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muvimanye mbuli ino, wasaho zetu wose wakala hasi ya wingu na wose wahita kufosela mudilamba.</t>
        </r>
      </text>
    </comment>
    <comment ref="E8" authorId="0">
      <text>
        <r>
          <rPr>
            <sz val="8"/>
            <color indexed="81"/>
            <rFont val="Tahoma"/>
            <family val="2"/>
          </rPr>
          <t>Sekemung'ung'utile fana viya wamwenga wawo viwalongile, nawo wadanganika na mwihi.</t>
        </r>
      </text>
    </comment>
    <comment ref="E9" authorId="0">
      <text>
        <r>
          <rPr>
            <sz val="8"/>
            <color indexed="81"/>
            <rFont val="Tahoma"/>
            <family val="2"/>
          </rPr>
          <t>Yayo yose yalawilile kumwawo muladi yawalanguse wanhu wamwenga, na yandikigwa muladi chilangulize cheye, cheye wochikala kuuhelelo wa isi.</t>
        </r>
      </text>
    </comment>
    <comment ref="E10" authorId="0">
      <text>
        <r>
          <rPr>
            <sz val="8"/>
            <color indexed="81"/>
            <rFont val="Tahoma"/>
            <family val="2"/>
          </rPr>
          <t>Ivo munhu yoyose yogesa kuwa kema, yaiteganye sekeyagwe.</t>
        </r>
      </text>
    </comment>
    <comment ref="E11" authorId="0">
      <text>
        <r>
          <rPr>
            <sz val="8"/>
            <color indexed="81"/>
            <rFont val="Tahoma"/>
            <family val="2"/>
          </rPr>
          <t>Muna munayagezigwa kwa nzila yoyose ila yoihasanya na chila munhu. Mbali Mulungu ni mwaminika, hezamtogolelani kugezigwa kufosa muvimanyile bule. Mbali vondamugezigwe, kezamtendelani nzila ya kulawa muna yamagezo, muladi mudahe kuihuma.</t>
        </r>
      </text>
    </comment>
    <comment ref="E12" authorId="0">
      <text>
        <r>
          <rPr>
            <sz val="8"/>
            <color indexed="81"/>
            <rFont val="Tahoma"/>
            <family val="2"/>
          </rPr>
          <t>Ivo ndugu zangu walondeke, kimbilileni kutosa nyang'hiti za milungu.</t>
        </r>
      </text>
    </comment>
    <comment ref="E13" authorId="0">
      <text>
        <r>
          <rPr>
            <sz val="8"/>
            <color indexed="81"/>
            <rFont val="Tahoma"/>
            <family val="2"/>
          </rPr>
          <t>Nowalongela mweye muli na ubala, lamuleni mweye wenyewo chiya chinilonga.</t>
        </r>
      </text>
    </comment>
    <comment ref="E14" authorId="0">
      <text>
        <r>
          <rPr>
            <sz val="8"/>
            <color indexed="81"/>
            <rFont val="Tahoma"/>
            <family val="2"/>
          </rPr>
          <t>Vino nhungo ya kutambichiza yochiiting'hana mate, vino siyo kuiting'hana muna umulopa wa Chilisito? Vino gate dochidimogola siyo kuiting'hana muna lukuli lwa Chilisito?</t>
        </r>
      </text>
    </comment>
    <comment ref="E15" authorId="0">
      <text>
        <r>
          <rPr>
            <sz val="8"/>
            <color indexed="81"/>
            <rFont val="Tahoma"/>
            <family val="2"/>
          </rPr>
          <t>Kwaviya ndiya iyo imwe muhala, cheye wengi cha lukuli lumwe, kwaviya wose chijoga ndiya iyo imwe.</t>
        </r>
      </text>
    </comment>
    <comment ref="E16" authorId="0">
      <text>
        <r>
          <rPr>
            <sz val="8"/>
            <color indexed="81"/>
            <rFont val="Tahoma"/>
            <family val="2"/>
          </rPr>
          <t>Loleni wanhu wa Isilaeli! Wanhu wose woja nhambiko siyo wanhu wowosang'hana na chilingo hana ichilingo cha kutambikila.</t>
        </r>
      </text>
    </comment>
    <comment ref="E17" authorId="0">
      <text>
        <r>
          <rPr>
            <sz val="8"/>
            <color indexed="81"/>
            <rFont val="Tahoma"/>
            <family val="2"/>
          </rPr>
          <t>Vino nolonga nhosa yoitambikiligwe nyang'hiti ya milungu ni chinhu chochose? Hebu nyang'hiti ya milungu ni chinhu chochose?</t>
        </r>
      </text>
    </comment>
    <comment ref="E18" authorId="0">
      <text>
        <r>
          <rPr>
            <sz val="8"/>
            <color indexed="81"/>
            <rFont val="Tahoma"/>
            <family val="2"/>
          </rPr>
          <t>Wose wabatizigwa kuwa wanhu wa Musa muna dibung'hulo ijo na muna ibahali.</t>
        </r>
      </text>
    </comment>
    <comment ref="E19" authorId="0">
      <text>
        <r>
          <rPr>
            <sz val="8"/>
            <color indexed="81"/>
            <rFont val="Tahoma"/>
            <family val="2"/>
          </rPr>
          <t>Siyo ivo bule! Wanhu weli siyo Wayahudi wowatambikila nhosa za wanhu wohawavimanyile Mulungu kwa vinyamkela, na siyo kwa Mulungu bule. Silonda bule mweye muiting'hane na vinyamkela.</t>
        </r>
      </text>
    </comment>
    <comment ref="E20" authorId="0">
      <text>
        <r>
          <rPr>
            <sz val="8"/>
            <color indexed="81"/>
            <rFont val="Tahoma"/>
            <family val="2"/>
          </rPr>
          <t>Hamudaha bule kung'wa nhungo ya Mndewa na ching'hano cha vinyamkela. Hamudaha bule kukala mwiimeza ya Mndewa na mwiimeza ya vinyamkela.</t>
        </r>
      </text>
    </comment>
    <comment ref="E21" authorId="0">
      <text>
        <r>
          <rPr>
            <sz val="8"/>
            <color indexed="81"/>
            <rFont val="Tahoma"/>
            <family val="2"/>
          </rPr>
          <t>Vino cholonda kumtenda Mndewa yawe na migongo? Vino cheye china ludabwa kufosa yeye?</t>
        </r>
      </text>
    </comment>
    <comment ref="E22" authorId="0">
      <text>
        <r>
          <rPr>
            <sz val="8"/>
            <color indexed="81"/>
            <rFont val="Tahoma"/>
            <family val="2"/>
          </rPr>
          <t>Chila chinhu changulekeleligwa kutendigwa, mbali siyo chila chinhu chinogile. Chila chinhu changulekeleligwa kutendigwa, mbali siyo chila chinhu chochitenda chitendezwe kuwa na nguvu.</t>
        </r>
      </text>
    </comment>
    <comment ref="E23" authorId="0">
      <text>
        <r>
          <rPr>
            <sz val="8"/>
            <color indexed="81"/>
            <rFont val="Tahoma"/>
            <family val="2"/>
          </rPr>
          <t>Ivo munhu yoyose sekeyepule chila munhu chiya chiya chinoga, mbali chila munhu yawe na chiya chiyomnogeza imwenga.</t>
        </r>
      </text>
    </comment>
    <comment ref="E24" authorId="0">
      <text>
        <r>
          <rPr>
            <sz val="8"/>
            <color indexed="81"/>
            <rFont val="Tahoma"/>
            <family val="2"/>
          </rPr>
          <t>Ivo diyeni chochose chochichuuzigwa muna digulilo, sekemuuze mbuli bule kwa ichimu cha lugano.</t>
        </r>
      </text>
    </comment>
    <comment ref="E25" authorId="0">
      <text>
        <r>
          <rPr>
            <sz val="8"/>
            <color indexed="81"/>
            <rFont val="Tahoma"/>
            <family val="2"/>
          </rPr>
          <t>Kwaviya Yamaandiko Yelile yolonga, "Isi yose na vinhu vose vili umo ni va Mndewa."</t>
        </r>
      </text>
    </comment>
    <comment ref="E26" authorId="0">
      <text>
        <r>
          <rPr>
            <sz val="8"/>
            <color indexed="81"/>
            <rFont val="Tahoma"/>
            <family val="2"/>
          </rPr>
          <t>Na one munhu yoyose yeli siyo Muhuwila yahakulamba uje, na weye wonda uhite, diye chochose chonda chikugaligwe, sekeuzaze kwa ichimu cha lugano.</t>
        </r>
      </text>
    </comment>
    <comment ref="E27" authorId="0">
      <text>
        <r>
          <rPr>
            <sz val="8"/>
            <color indexed="81"/>
            <rFont val="Tahoma"/>
            <family val="2"/>
          </rPr>
          <t>Mbali one munhu yoyose yahakulongela, "Chinhu chino chilavigwa nhosa kwa nyang'hiti za milungu," muleke kuja kwa ichimu cha munhu ija yoyakulongele ivo na kwa ichimu cha lugano.</t>
        </r>
      </text>
    </comment>
    <comment ref="E28" authorId="0">
      <text>
        <r>
          <rPr>
            <sz val="8"/>
            <color indexed="81"/>
            <rFont val="Tahoma"/>
            <family val="2"/>
          </rPr>
          <t>Niye nolonga mbuli iyo kwa makundo ya munhu ija yoyolonga, siyo kwa mbuli ya makundo yako bule. Mbali habali uhuru wangu wizatagusigwa na makundo ya munhu imwenga?</t>
        </r>
      </text>
    </comment>
    <comment ref="E29" authorId="0">
      <text>
        <r>
          <rPr>
            <sz val="8"/>
            <color indexed="81"/>
            <rFont val="Tahoma"/>
            <family val="2"/>
          </rPr>
          <t>Wose waja ndiya iyo iyo iyo ya Muhe.</t>
        </r>
      </text>
    </comment>
    <comment ref="E30" authorId="0">
      <text>
        <r>
          <rPr>
            <sz val="8"/>
            <color indexed="81"/>
            <rFont val="Tahoma"/>
            <family val="2"/>
          </rPr>
          <t>One nihaja ndiya hamwe na kumwing'ha hewela Mulungu, habali nolondeka nitagusigwe vihile kwa ndiya yonimwing'ha hewela Mulungu?</t>
        </r>
      </text>
    </comment>
    <comment ref="E31" authorId="0">
      <text>
        <r>
          <rPr>
            <sz val="8"/>
            <color indexed="81"/>
            <rFont val="Tahoma"/>
            <family val="2"/>
          </rPr>
          <t>Ivo chila chinhu chondamtende, iwe koja hebu kung'wa, chiteni chila chinhu kwa utunhizo wa Mulungu.</t>
        </r>
      </text>
    </comment>
    <comment ref="E32" authorId="0">
      <text>
        <r>
          <rPr>
            <sz val="8"/>
            <color indexed="81"/>
            <rFont val="Tahoma"/>
            <family val="2"/>
          </rPr>
          <t>Sekemwiwe chinhu cha kumgwiliza munhu yoyose, Wayahudi hebu wanhu weli siyo Wayahudi hebu wahuwila wa Mulungu.</t>
        </r>
      </text>
    </comment>
    <comment ref="E33" authorId="0">
      <text>
        <r>
          <rPr>
            <sz val="8"/>
            <color indexed="81"/>
            <rFont val="Tahoma"/>
            <family val="2"/>
          </rPr>
          <t>Fana viya niye viniyoza kumnogeza munhu wose kwa chila chinhu. Sizahila bule yanogile mwenyewo, mbali nozahila yanogile kwa wanhu wengi muladi wakomboligwe.</t>
        </r>
      </text>
    </comment>
    <comment ref="E34" authorId="0">
      <text>
        <r>
          <rPr>
            <sz val="8"/>
            <color indexed="81"/>
            <rFont val="Tahoma"/>
            <family val="2"/>
          </rPr>
          <t>Wose wang'wa ching'waji chiya cha muhe kwaviya wang'wa kulawa kuna uluwe lwa muhe woukalile hamwe nawo, na uluwe uwo ukala Chilisito Mulopozi.</t>
        </r>
      </text>
    </comment>
    <comment ref="E35" authorId="0">
      <text>
        <r>
          <rPr>
            <sz val="8"/>
            <color indexed="81"/>
            <rFont val="Tahoma"/>
            <family val="2"/>
          </rPr>
          <t>Mbali Mulungu hawanogeligwe na wanhu wawo wengi, kwaviya wadanganika kudibwilingu.</t>
        </r>
      </text>
    </comment>
    <comment ref="E36" authorId="0">
      <text>
        <r>
          <rPr>
            <sz val="8"/>
            <color indexed="81"/>
            <rFont val="Tahoma"/>
            <family val="2"/>
          </rPr>
          <t>Yayo yose yalawilila fana viya viya viya viya viya viwalongeleze cheye, muladi sekechilonde vinhu vihile fana wawo viwatendile.</t>
        </r>
      </text>
    </comment>
    <comment ref="E37" authorId="0">
      <text>
        <r>
          <rPr>
            <sz val="8"/>
            <color indexed="81"/>
            <rFont val="Tahoma"/>
            <family val="2"/>
          </rPr>
          <t>Sekemutambike nyang'hiti za nyang'hiti fana viwatendile wamwenga wawo, fana viyandikigwe muna Yamaandiko Yelile, "Wanhu wakala hasi, waja na kung'wa, maabaho wandusa kuvina na kudeng'helela."</t>
        </r>
      </text>
    </comment>
    <comment ref="E38" authorId="0">
      <text>
        <r>
          <rPr>
            <sz val="8"/>
            <color indexed="81"/>
            <rFont val="Tahoma"/>
            <family val="2"/>
          </rPr>
          <t>Na sekechite uzinzi fana viya wamwenga wawo viwatendile, na wanhu magana malongo maidi na malongo matatu magana maidi wadanganika muna isiku imwe.</t>
        </r>
      </text>
    </comment>
    <comment ref="E39" authorId="0">
      <text>
        <r>
          <rPr>
            <sz val="8"/>
            <color indexed="81"/>
            <rFont val="Tahoma"/>
            <family val="2"/>
          </rPr>
          <t>Wala sekechimuze Chilisito fana wanhu wamwenga wawo viwamuuzile, na wadanganika kwa kulumwa na zoka.</t>
        </r>
      </text>
    </comment>
    <comment ref="E40" authorId="0">
      <text>
        <r>
          <rPr>
            <sz val="8"/>
            <color indexed="81"/>
            <rFont val="Tahoma"/>
            <family val="2"/>
          </rPr>
          <t>Na mweye mwizanze niye, fana viya niye vinimwizanza Chilisito.</t>
        </r>
      </text>
    </comment>
    <comment ref="E41" authorId="0">
      <text>
        <r>
          <rPr>
            <sz val="8"/>
            <color indexed="81"/>
            <rFont val="Tahoma"/>
            <family val="2"/>
          </rPr>
          <t>Kwa ichimu chino na kwa ichimu cha wasenga wa kuulanga, muke kolondeka yawe na chilaguso cha udahi kuchanyha yake.</t>
        </r>
      </text>
    </comment>
    <comment ref="E42" authorId="0">
      <text>
        <r>
          <rPr>
            <sz val="8"/>
            <color indexed="81"/>
            <rFont val="Tahoma"/>
            <family val="2"/>
          </rPr>
          <t>Mbali muna ikaye ya Mndewa, mwanamke hadaha bule kuisasala kwa mulume, na mulume iviya hadaha bule kuisasala kwa muke.</t>
        </r>
      </text>
    </comment>
    <comment ref="E43" authorId="0">
      <text>
        <r>
          <rPr>
            <sz val="8"/>
            <color indexed="81"/>
            <rFont val="Tahoma"/>
            <family val="2"/>
          </rPr>
          <t>Fana mwanamke viyalumbigwe kulawa kwa mulume, iviya mulume kolekigwa na mwanamke, na chila chinhu chochilawa kwa Mulungu.</t>
        </r>
      </text>
    </comment>
    <comment ref="E44" authorId="0">
      <text>
        <r>
          <rPr>
            <sz val="8"/>
            <color indexed="81"/>
            <rFont val="Tahoma"/>
            <family val="2"/>
          </rPr>
          <t>Muulamule mweye wenyewo. Vino vinoga kwa mwanamke kutosa kwa Mulungu bila ya kufukigwa ditwi jake?</t>
        </r>
      </text>
    </comment>
    <comment ref="E45" authorId="0">
      <text>
        <r>
          <rPr>
            <sz val="8"/>
            <color indexed="81"/>
            <rFont val="Tahoma"/>
            <family val="2"/>
          </rPr>
          <t>Kwaviya chibumbila cha chibumbila chochifundiza kuwa mulume kolondeka yawe na mvili nhali ni chinhu cha chinyala kumwake.</t>
        </r>
      </text>
    </comment>
    <comment ref="E46" authorId="0">
      <text>
        <r>
          <rPr>
            <sz val="8"/>
            <color indexed="81"/>
            <rFont val="Tahoma"/>
            <family val="2"/>
          </rPr>
          <t>Mbali mwanamke yahawa na mvili nhali ni utunhizo kumwake? Kwaviya mvili zimhegwa kwa Mulungu muladi yaifunge.</t>
        </r>
      </text>
    </comment>
    <comment ref="E47" authorId="0">
      <text>
        <r>
          <rPr>
            <sz val="8"/>
            <color indexed="81"/>
            <rFont val="Tahoma"/>
            <family val="2"/>
          </rPr>
          <t>One munhu yoyose kolonda kuibishila mbuli ino, cheye wala wahuwila wa Mulungu wamwenga hachivimanya vihendo vimwenga.</t>
        </r>
      </text>
    </comment>
    <comment ref="E48" authorId="0">
      <text>
        <r>
          <rPr>
            <sz val="8"/>
            <color indexed="81"/>
            <rFont val="Tahoma"/>
            <family val="2"/>
          </rPr>
          <t>Na kwa mbuli ino ya malagilizo yetu, siwezile bule kumwing'hani nhogolwa, kwaviya mweye hamuiting'hana hamwe muladi muwe na sang'hano siyo ya kumtenda muwe na vinhu vovimtenda muwe na hasara.</t>
        </r>
      </text>
    </comment>
    <comment ref="E49" authorId="0">
      <text>
        <r>
          <rPr>
            <sz val="8"/>
            <color indexed="81"/>
            <rFont val="Tahoma"/>
            <family val="2"/>
          </rPr>
          <t>Mwanduso, nohulika kuwa muhaiting'hana hamwe fana bumbila da wahuwila wa Chilisito, muna mweye muna migawanuko. Nohuwila kwa chihande fulani kuwa ivo niivo.</t>
        </r>
      </text>
    </comment>
    <comment ref="E50" authorId="0">
      <text>
        <r>
          <rPr>
            <sz val="8"/>
            <color indexed="81"/>
            <rFont val="Tahoma"/>
            <family val="2"/>
          </rPr>
          <t>Kwaviya yolondeka kuwa na vibumbila-bumbila mgati mmwenu muladi kulagusa yelihi yoyolonda Mulungu.</t>
        </r>
      </text>
    </comment>
    <comment ref="E51" authorId="0">
      <text>
        <r>
          <rPr>
            <sz val="8"/>
            <color indexed="81"/>
            <rFont val="Tahoma"/>
            <family val="2"/>
          </rPr>
          <t>Nokwing'hani nhogolwa kwaviya monikumbuka muna chila chinhu na kwaviya mwosang'hanila mafundizo yoniwafundize.</t>
        </r>
      </text>
    </comment>
    <comment ref="E52" authorId="0">
      <text>
        <r>
          <rPr>
            <sz val="8"/>
            <color indexed="81"/>
            <rFont val="Tahoma"/>
            <family val="2"/>
          </rPr>
          <t>Mwoiting'hana hamwe hamwe, siyo kuja ndiya ya Mndewa bule.</t>
        </r>
      </text>
    </comment>
    <comment ref="E53" authorId="0">
      <text>
        <r>
          <rPr>
            <sz val="8"/>
            <color indexed="81"/>
            <rFont val="Tahoma"/>
            <family val="2"/>
          </rPr>
          <t>Kwaviya muhaja, chila munhu koja bila kumgozela imwenga, kwaviya imwe kana nzala, na imwenga kong'wa ng'hani.</t>
        </r>
      </text>
    </comment>
    <comment ref="E54" authorId="0">
      <text>
        <r>
          <rPr>
            <sz val="8"/>
            <color indexed="81"/>
            <rFont val="Tahoma"/>
            <family val="2"/>
          </rPr>
          <t>Vino mweye mwabule kaye yenu ya kuja na kung'wa? Hebu mweye monibeza bumbila da wahuwila wa Mulungu na kuwawonela chinyala waja welibule chinhu? Nilonge choni? Vino niwalonge vinogile kwa mbuli ino? Bule!</t>
        </r>
      </text>
    </comment>
    <comment ref="E55" authorId="0">
      <text>
        <r>
          <rPr>
            <sz val="8"/>
            <color indexed="81"/>
            <rFont val="Tahoma"/>
            <family val="2"/>
          </rPr>
          <t>Kwaviya niye nihokela kulawa kwa Mndewa chiya chinimwing'heni mweye, kuwa, Mndewa Yesu ichilo chiya chayakalile kohinduka, kasola gate,</t>
        </r>
      </text>
    </comment>
    <comment ref="E56" authorId="0">
      <text>
        <r>
          <rPr>
            <sz val="8"/>
            <color indexed="81"/>
            <rFont val="Tahoma"/>
            <family val="2"/>
          </rPr>
          <t>Maabaho kamwing'ha hewela Mulungu, kadimogola na kalonga, "Luno ulo lukuli lwangu woulavigwa kwa ichimu chenu. Tendeni vino kwa kunikumbuka niye."</t>
        </r>
      </text>
    </comment>
    <comment ref="E57" authorId="0">
      <text>
        <r>
          <rPr>
            <sz val="8"/>
            <color indexed="81"/>
            <rFont val="Tahoma"/>
            <family val="2"/>
          </rPr>
          <t>Iviya iviya viyakomeleze kuja, kaweng'ha inhungo na kulonga, "Nhungo ino ni lagano da sambi da Mulungu dodigubikigwe na damu yangu. Tendeni vino chila lusita vimuing'we kwa kunikumbuka niye."</t>
        </r>
      </text>
    </comment>
    <comment ref="E58" authorId="0">
      <text>
        <r>
          <rPr>
            <sz val="8"/>
            <color indexed="81"/>
            <rFont val="Tahoma"/>
            <family val="2"/>
          </rPr>
          <t>Chila lusita vondayaje gate dino na kung'wa nhungo ino, molonga ifa ya Mndewa mbaka vondayeze.</t>
        </r>
      </text>
    </comment>
    <comment ref="E59" authorId="0">
      <text>
        <r>
          <rPr>
            <sz val="8"/>
            <color indexed="81"/>
            <rFont val="Tahoma"/>
            <family val="2"/>
          </rPr>
          <t>Ivo munhu yoyose yoja ndiya hebu kuing'wa nhungo ya Mndewa bila kulondeka, iyo kezakuwa na uhasanyi kwa lukuli na damu ya Mndewa.</t>
        </r>
      </text>
    </comment>
    <comment ref="E60" authorId="0">
      <text>
        <r>
          <rPr>
            <sz val="8"/>
            <color indexed="81"/>
            <rFont val="Tahoma"/>
            <family val="2"/>
          </rPr>
          <t>Munhu yahanilunguza mwenyewo, na teng'hu kaja gate na kung'wa nhungo.</t>
        </r>
      </text>
    </comment>
    <comment ref="E61" authorId="0">
      <text>
        <r>
          <rPr>
            <sz val="8"/>
            <color indexed="81"/>
            <rFont val="Tahoma"/>
            <family val="2"/>
          </rPr>
          <t>Kwaviya munhu yoyose yoja na kung'wa ndiya bila kuvimanya lukuli lwa Mndewa, koja na kung'wa nhaguso kwa mwenyewo.</t>
        </r>
      </text>
    </comment>
    <comment ref="E62" authorId="0">
      <text>
        <r>
          <rPr>
            <sz val="8"/>
            <color indexed="81"/>
            <rFont val="Tahoma"/>
            <family val="2"/>
          </rPr>
          <t>Mbali nolonda muvimanye kuwa chitala cha chila mulume ni Chilisito, na chitala cha muke ni mulume, na chitala cha Chilisito ni Mulungu.</t>
        </r>
      </text>
    </comment>
    <comment ref="E63" authorId="0">
      <text>
        <r>
          <rPr>
            <sz val="8"/>
            <color indexed="81"/>
            <rFont val="Tahoma"/>
            <family val="2"/>
          </rPr>
          <t>Lekamana wengi vimwili mwawo ni wazunwa na wabule nguvu, na wamwenga wenu wamwenga wamwenga wadanganika.</t>
        </r>
      </text>
    </comment>
    <comment ref="E64" authorId="0">
      <text>
        <r>
          <rPr>
            <sz val="8"/>
            <color indexed="81"/>
            <rFont val="Tahoma"/>
            <family val="2"/>
          </rPr>
          <t>Mbali one chiilamule wenyewo, hachidahile bule kutagusigwa na Mulungu.</t>
        </r>
      </text>
    </comment>
    <comment ref="E65" authorId="0">
      <text>
        <r>
          <rPr>
            <sz val="8"/>
            <color indexed="81"/>
            <rFont val="Tahoma"/>
            <family val="2"/>
          </rPr>
          <t>Mndewa viyotugendelela kutagusigwa, chofundizigwa, muladi sekechitagusigwe hamwe na wanhu wa isi ino.</t>
        </r>
      </text>
    </comment>
    <comment ref="E66" authorId="0">
      <text>
        <r>
          <rPr>
            <sz val="8"/>
            <color indexed="81"/>
            <rFont val="Tahoma"/>
            <family val="2"/>
          </rPr>
          <t>Ivo ndugu zangu, vimuiting'hana hamwe kuja ndiya ya Mndewa, muiteganye.</t>
        </r>
      </text>
    </comment>
    <comment ref="E67" authorId="0">
      <text>
        <r>
          <rPr>
            <sz val="8"/>
            <color indexed="81"/>
            <rFont val="Tahoma"/>
            <family val="2"/>
          </rPr>
          <t>One munhu yoyose kana nzala, nayaje ukaye yake muladi sekemutende nhing'hano yenu muladi Mulungu sekeyamtaguseni. Nizawalagiliza vinhu vingi vondanibwele.</t>
        </r>
      </text>
    </comment>
    <comment ref="E68" authorId="0">
      <text>
        <r>
          <rPr>
            <sz val="8"/>
            <color indexed="81"/>
            <rFont val="Tahoma"/>
            <family val="2"/>
          </rPr>
          <t>"Mulume yoyose yotosa hebu kulola usenga wa Mulungu kuno kaifisa ditwi jake, komtendela chinyala ditwi jake.</t>
        </r>
      </text>
    </comment>
    <comment ref="E69" authorId="0">
      <text>
        <r>
          <rPr>
            <sz val="8"/>
            <color indexed="81"/>
            <rFont val="Tahoma"/>
            <family val="2"/>
          </rPr>
          <t>Mbali mwanamke yoyose yotosa hebu kulola usenga wa Mulungu bila ya kufisa ditwi jake, komtendela chinyala ditwi jake, kwaviya iyo fana mwanamke yahagwile mvili zake.</t>
        </r>
      </text>
    </comment>
    <comment ref="E70" authorId="0">
      <text>
        <r>
          <rPr>
            <sz val="8"/>
            <color indexed="81"/>
            <rFont val="Tahoma"/>
            <family val="2"/>
          </rPr>
          <t>Wanaake one hawagana kufisa ditwi jawo, yahanilondeka yahanguligwe mvili. Mbali fana yahawa ni chinyala kwa mwanamke kukanha hebu kudina mvili zake, yahanilumbe mvili.</t>
        </r>
      </text>
    </comment>
    <comment ref="E71" authorId="0">
      <text>
        <r>
          <rPr>
            <sz val="8"/>
            <color indexed="81"/>
            <rFont val="Tahoma"/>
            <family val="2"/>
          </rPr>
          <t>Walume hawalondeka bule kufunha chifunilo mditwi jawo, kwaviya wawo ni ulonzi na utunhizo wa Mulungu. Mbali muke ni utunhizo wa mulume.</t>
        </r>
      </text>
    </comment>
    <comment ref="E72" authorId="0">
      <text>
        <r>
          <rPr>
            <sz val="8"/>
            <color indexed="81"/>
            <rFont val="Tahoma"/>
            <family val="2"/>
          </rPr>
          <t>Kwaviya mulume halawile kwa muke bule, mbali muke kalawa kwa mulume.</t>
        </r>
      </text>
    </comment>
    <comment ref="E73" authorId="0">
      <text>
        <r>
          <rPr>
            <sz val="8"/>
            <color indexed="81"/>
            <rFont val="Tahoma"/>
            <family val="2"/>
          </rPr>
          <t>Iviya mulume halumbigwe kwa ichimu cha muke bule, mbali muke kalumbigwa kwa ichimu cha mulume.</t>
        </r>
      </text>
    </comment>
    <comment ref="E74" authorId="0">
      <text>
        <r>
          <rPr>
            <sz val="8"/>
            <color indexed="81"/>
            <rFont val="Tahoma"/>
            <family val="2"/>
          </rPr>
          <t>Ndugu zangu, kwa mbuli ya vinhu va Muhe Yelile, nolonda muvimanye.</t>
        </r>
      </text>
    </comment>
    <comment ref="E75" authorId="0">
      <text>
        <r>
          <rPr>
            <sz val="8"/>
            <color indexed="81"/>
            <rFont val="Tahoma"/>
            <family val="2"/>
          </rPr>
          <t>Katenda mauzauza yamwenga, imwenga katenda mauzauza, imwenga kalava usenga wa Mulungu, imwenga kalava udahi wa kuvimanya vilihi viya viya Muhe yoyamwing'hile Mulungu, imwenga kalava ulonzi umwenga, na imwenga kalava udahi wa kuvimanya viya viya viyalongile.</t>
        </r>
      </text>
    </comment>
    <comment ref="E76" authorId="0">
      <text>
        <r>
          <rPr>
            <sz val="8"/>
            <color indexed="81"/>
            <rFont val="Tahoma"/>
            <family val="2"/>
          </rPr>
          <t>Vino vose vitendigwa na Muhe imwe iyo muhala, nayo komwing'ha chila munhu fana viyolonda.</t>
        </r>
      </text>
    </comment>
    <comment ref="E77" authorId="0">
      <text>
        <r>
          <rPr>
            <sz val="8"/>
            <color indexed="81"/>
            <rFont val="Tahoma"/>
            <family val="2"/>
          </rPr>
          <t>Fana viya lukuli lwa munhu lwa chila munhu lwa chibumbila chimwe na vinhu vingi, na viya vibumbila vose va lukuli vinoga, mbali vose ni lukuli lumwe, ivo viya Kilistu.</t>
        </r>
      </text>
    </comment>
    <comment ref="E78" authorId="0">
      <text>
        <r>
          <rPr>
            <sz val="8"/>
            <color indexed="81"/>
            <rFont val="Tahoma"/>
            <family val="2"/>
          </rPr>
          <t>Chila munhu kubatizigwa na Muhe imwe iyo muladi yawe lukuli lumwe, kuwa Wayahudi hebu Wagiliki, watumwa hebu wanhu wohawadahile, na wose ching'higwa Muhe imwe iyo.</t>
        </r>
      </text>
    </comment>
    <comment ref="E79" authorId="0">
      <text>
        <r>
          <rPr>
            <sz val="8"/>
            <color indexed="81"/>
            <rFont val="Tahoma"/>
            <family val="2"/>
          </rPr>
          <t>Ivo lukuli si chihande chimwe muhala, mbali vihande vingi.</t>
        </r>
      </text>
    </comment>
    <comment ref="E80" authorId="0">
      <text>
        <r>
          <rPr>
            <sz val="8"/>
            <color indexed="81"/>
            <rFont val="Tahoma"/>
            <family val="2"/>
          </rPr>
          <t>One mgulu uhalonga, "Kwaviya niye si mkono bule, si wa lukuli bule," vino havilongele kuwa mgulu si wa lukuli.</t>
        </r>
      </text>
    </comment>
    <comment ref="E81" authorId="0">
      <text>
        <r>
          <rPr>
            <sz val="8"/>
            <color indexed="81"/>
            <rFont val="Tahoma"/>
            <family val="2"/>
          </rPr>
          <t>One gutwi dihahalonga, "Kwaviya niye siyo ziso, siyo lukuli," vino havilondeka bule, kutendeleka kuwa lukuli.</t>
        </r>
      </text>
    </comment>
    <comment ref="E82" authorId="0">
      <text>
        <r>
          <rPr>
            <sz val="8"/>
            <color indexed="81"/>
            <rFont val="Tahoma"/>
            <family val="2"/>
          </rPr>
          <t>One lukuli lwose lukala ziso, ludaha kuhulika kulihi? One lukuli lose lukala gutwi, kunhuha kulihi?</t>
        </r>
      </text>
    </comment>
    <comment ref="E83" authorId="0">
      <text>
        <r>
          <rPr>
            <sz val="8"/>
            <color indexed="81"/>
            <rFont val="Tahoma"/>
            <family val="2"/>
          </rPr>
          <t>Mbali Mulungu kawika vibumbila vingi muna lukuli, chila imwe wawo fana viyalondile.</t>
        </r>
      </text>
    </comment>
    <comment ref="E84" authorId="0">
      <text>
        <r>
          <rPr>
            <sz val="8"/>
            <color indexed="81"/>
            <rFont val="Tahoma"/>
            <family val="2"/>
          </rPr>
          <t>One wose wakala chihande chimwe muhala, lukuli lukala kulihi?</t>
        </r>
      </text>
    </comment>
    <comment ref="E85" authorId="0">
      <text>
        <r>
          <rPr>
            <sz val="8"/>
            <color indexed="81"/>
            <rFont val="Tahoma"/>
            <family val="2"/>
          </rPr>
          <t>Movimanya kuwa vikala vikala vimuwile mweye hamummanyile Mulungu, muvimanyile kuwa mweye kwa nzila zimwenga mukala mugailigwa na kwing'higwa mbaka kutosa nyang'hiti zilibule ulonzi.</t>
        </r>
      </text>
    </comment>
    <comment ref="E86" authorId="0">
      <text>
        <r>
          <rPr>
            <sz val="8"/>
            <color indexed="81"/>
            <rFont val="Tahoma"/>
            <family val="2"/>
          </rPr>
          <t>Mbali fana viya weye kuna vibumbila vingi, mbali lukuli ni lumwe muhala.</t>
        </r>
      </text>
    </comment>
    <comment ref="E87" authorId="0">
      <text>
        <r>
          <rPr>
            <sz val="8"/>
            <color indexed="81"/>
            <rFont val="Tahoma"/>
            <family val="2"/>
          </rPr>
          <t>Vipofu hadaha bule kululongela mkono, "Silondeka bule weye," iviya ditwi hadidaha bule kululongela magulu, "Silonda bule mweye."</t>
        </r>
      </text>
    </comment>
    <comment ref="E88" authorId="0">
      <text>
        <r>
          <rPr>
            <sz val="8"/>
            <color indexed="81"/>
            <rFont val="Tahoma"/>
            <family val="2"/>
          </rPr>
          <t>Mbali vinhu vili muna lukuli vochiwoneka kuwa havina ludabwa, ivo vovilondeka ng'hani.</t>
        </r>
      </text>
    </comment>
    <comment ref="E89" authorId="0">
      <text>
        <r>
          <rPr>
            <sz val="8"/>
            <color indexed="81"/>
            <rFont val="Tahoma"/>
            <family val="2"/>
          </rPr>
          <t>Na fana vinhu vilibule ukulu vilingile havilondeka bule kutunhizigwa, iviya vochiwona vinhu vaulongozi vinogile ng'hani vochiwona vinogile kutunhizigwa vinogile ng'hani,</t>
        </r>
      </text>
    </comment>
    <comment ref="E90" authorId="0">
      <text>
        <r>
          <rPr>
            <sz val="8"/>
            <color indexed="81"/>
            <rFont val="Tahoma"/>
            <family val="2"/>
          </rPr>
          <t>Na vihande vili na ukulu havilonda bule kutunhizigwa kaidi, mbali Mulungu kaviwika hamwe vikala hamwe muna lukuli na kavipa ukulu mkulu vihande vilibule ukulu.</t>
        </r>
      </text>
    </comment>
    <comment ref="E91" authorId="0">
      <text>
        <r>
          <rPr>
            <sz val="8"/>
            <color indexed="81"/>
            <rFont val="Tahoma"/>
            <family val="2"/>
          </rPr>
          <t>ivo sekekuwe na kugawanuka muna lukuli, mbali chila chinhu chila hanhu muladi chisang'hane vinhu viilondeka.</t>
        </r>
      </text>
    </comment>
    <comment ref="E92" authorId="0">
      <text>
        <r>
          <rPr>
            <sz val="8"/>
            <color indexed="81"/>
            <rFont val="Tahoma"/>
            <family val="2"/>
          </rPr>
          <t>Na fana chihande chimwe cha hanhu chochitamika, chila chihande chochitenda vihile chochitenda vihile hamwe na chila chihande chochitenda vihile chochitenda vihile. Na fana chihande chimwe cha hanhu chohatendigwa, chila chihande chochitenda chizadeng'helela hamwe nayo.</t>
        </r>
      </text>
    </comment>
    <comment ref="E93" authorId="0">
      <text>
        <r>
          <rPr>
            <sz val="8"/>
            <color indexed="81"/>
            <rFont val="Tahoma"/>
            <family val="2"/>
          </rPr>
          <t>Lelo mweye wose mwa lukuli lwa Chilisito, na chila imwe wenu ni chihande cha lukuli ulo.</t>
        </r>
      </text>
    </comment>
    <comment ref="E94" authorId="0">
      <text>
        <r>
          <rPr>
            <sz val="8"/>
            <color indexed="81"/>
            <rFont val="Tahoma"/>
            <family val="2"/>
          </rPr>
          <t>Mulungu kawasagula wanhu wengi muna dibumbila da wahuwila, wa mwanduso watumigwa, wa kaidi walotezi wa Mulungu, watatu wafundiza, na wamwenga wotenda mauzauza na wamwenga weng'ha weng'ha weng'ha weng'ha wene ndolendole za kuwosela wanhu utamu na kuwataza wamwenga na walangulizi na wamwenga wodaha kulonga kwa ulonzi umwenga.</t>
        </r>
      </text>
    </comment>
    <comment ref="E95" authorId="0">
      <text>
        <r>
          <rPr>
            <sz val="8"/>
            <color indexed="81"/>
            <rFont val="Tahoma"/>
            <family val="2"/>
          </rPr>
          <t>Vino wose ni watumigwa hebu wose ni walotezi wa Mulungu hebu wose ni wafundiza hebu wose wotenda mauzauza?</t>
        </r>
      </text>
    </comment>
    <comment ref="E96" authorId="0">
      <text>
        <r>
          <rPr>
            <sz val="8"/>
            <color indexed="81"/>
            <rFont val="Tahoma"/>
            <family val="2"/>
          </rPr>
          <t>Ivo nowalongelani kuwa habule munhu yoyose yoyolongozwa na Muhe wa Mulungu yoyodaha kulonga, "Yesu nakegalizigwe!" Na habule munhu yoyose yoyodaha kulonga, "Yesu ni Mndewa," bila kwing'higwa na Muhe Yelile.</t>
        </r>
      </text>
    </comment>
    <comment ref="E97" authorId="0">
      <text>
        <r>
          <rPr>
            <sz val="8"/>
            <color indexed="81"/>
            <rFont val="Tahoma"/>
            <family val="2"/>
          </rPr>
          <t>Wose wana udahi wa kuhonya? Wose wolonga kwa ulonzi umwenga? Wose wofosa?</t>
        </r>
      </text>
    </comment>
    <comment ref="E98" authorId="0">
      <text>
        <r>
          <rPr>
            <sz val="8"/>
            <color indexed="81"/>
            <rFont val="Tahoma"/>
            <family val="2"/>
          </rPr>
          <t>Mbali galeni ng'hani vinhu vikulu, na niye nizamulongelani nzila inogile ng'hani.</t>
        </r>
      </text>
    </comment>
    <comment ref="E99" authorId="0">
      <text>
        <r>
          <rPr>
            <sz val="8"/>
            <color indexed="81"/>
            <rFont val="Tahoma"/>
            <family val="2"/>
          </rPr>
          <t>Uko kuna ubala wa vinhu vingi va Mulungu, mbali Muhe iyo iyo iyo imwe.</t>
        </r>
      </text>
    </comment>
    <comment ref="E100" authorId="0">
      <text>
        <r>
          <rPr>
            <sz val="8"/>
            <color indexed="81"/>
            <rFont val="Tahoma"/>
            <family val="2"/>
          </rPr>
          <t>Kuna miyanza mingi ya kusang'hanila, mbali Mndewa iyo iyo iyo iyo.</t>
        </r>
      </text>
    </comment>
    <comment ref="E101" authorId="0">
      <text>
        <r>
          <rPr>
            <sz val="8"/>
            <color indexed="81"/>
            <rFont val="Tahoma"/>
            <family val="2"/>
          </rPr>
          <t>Ivo kuna sang'hano nyingi za kusang'hanila, mbali Mulungu iyo imwe iyo yoyosang'hanila sang'hano zose muna iwanhu wose.</t>
        </r>
      </text>
    </comment>
    <comment ref="E102" authorId="0">
      <text>
        <r>
          <rPr>
            <sz val="8"/>
            <color indexed="81"/>
            <rFont val="Tahoma"/>
            <family val="2"/>
          </rPr>
          <t>Chila munhu kopegwa Muhe wa Mulungu kwa ichimu chake, na Muhe iyo kowatenda wanhu wahulike kwa ichimu cha chila munhu.</t>
        </r>
      </text>
    </comment>
    <comment ref="E103" authorId="0">
      <text>
        <r>
          <rPr>
            <sz val="8"/>
            <color indexed="81"/>
            <rFont val="Tahoma"/>
            <family val="2"/>
          </rPr>
          <t>Kwaviya imwe kolava mbuli za ubala kwa Muhe iyo iyo, na imwenga kolava mbuli za ubala kwa Muhe iyo iyo.</t>
        </r>
      </text>
    </comment>
    <comment ref="E104" authorId="0">
      <text>
        <r>
          <rPr>
            <sz val="8"/>
            <color indexed="81"/>
            <rFont val="Tahoma"/>
            <family val="2"/>
          </rPr>
          <t>Munhu imwe kolava uhuwilo kwa Muhe iyo iyo, na imwenga kolava ndolendole za kuhonya kwa Muhe iyo iyo iyo.</t>
        </r>
      </text>
    </comment>
    <comment ref="E105" authorId="0">
      <text>
        <r>
          <rPr>
            <sz val="8"/>
            <color indexed="81"/>
            <rFont val="Tahoma"/>
            <family val="2"/>
          </rPr>
          <t>Hata fana nihadaha kulonga kwa ulonzi wa wanhu na wa wasenga wa kuulanga, mbali nabule ulondo, niwa fana mhalamhanda yolila na mhung'husesa wotanga.</t>
        </r>
      </text>
    </comment>
    <comment ref="E106" authorId="0">
      <text>
        <r>
          <rPr>
            <sz val="8"/>
            <color indexed="81"/>
            <rFont val="Tahoma"/>
            <family val="2"/>
          </rPr>
          <t>Mbali yaja yoyokomelezeka vondayeze, yaja yohafikile yose yezakuwa kutali.</t>
        </r>
      </text>
    </comment>
    <comment ref="E107" authorId="0">
      <text>
        <r>
          <rPr>
            <sz val="8"/>
            <color indexed="81"/>
            <rFont val="Tahoma"/>
            <family val="2"/>
          </rPr>
          <t>Vinikalile mwana, nilonga fana mwana, nilonga fana mwana, niwona fana mwana, na nikala nolonga fana mwana, na vinikalile munhu mkulu nileka vinhu va mwana.</t>
        </r>
      </text>
    </comment>
    <comment ref="E108" authorId="0">
      <text>
        <r>
          <rPr>
            <sz val="8"/>
            <color indexed="81"/>
            <rFont val="Tahoma"/>
            <family val="2"/>
          </rPr>
          <t>Kwaviya sambi chowona fana viya chiwona kwa chigozi, mbali hamwande chizawona funhu funhu. Sambi sivimanya chihande chidogo, mbali hamwande nizavimanya goya fana viya Mulungu viyanimanyile niye.</t>
        </r>
      </text>
    </comment>
    <comment ref="E109" authorId="0">
      <text>
        <r>
          <rPr>
            <sz val="8"/>
            <color indexed="81"/>
            <rFont val="Tahoma"/>
            <family val="2"/>
          </rPr>
          <t>Lelo yano matatu yokala sambi, uhuwilo, lolelo na ulondo, na ulondo. Mbali ukulu wawo ni ulondo.</t>
        </r>
      </text>
    </comment>
    <comment ref="E110" authorId="0">
      <text>
        <r>
          <rPr>
            <sz val="8"/>
            <color indexed="81"/>
            <rFont val="Tahoma"/>
            <family val="2"/>
          </rPr>
          <t>One nihadahile chila chitumetume cha kulotela usenga wa Mulungu, na one nihadahile kuvimanya sili zose na iviya nihadahile kuvimanya chila chinhu, na one nihawa na uhuwilo wodaha kusegeza milima, na one nabule ulondo, nibule chinhu bule.</t>
        </r>
      </text>
    </comment>
    <comment ref="E111" authorId="0">
      <text>
        <r>
          <rPr>
            <sz val="8"/>
            <color indexed="81"/>
            <rFont val="Tahoma"/>
            <family val="2"/>
          </rPr>
          <t>One nihaulava vinhu vangu vose vovilinavo, na fana nahaulava lukuli lwangu nisomigwe muna umoto, mbali nabule ulondo, iyo hainadaha chinhu bule.</t>
        </r>
      </text>
    </comment>
    <comment ref="E112" authorId="0">
      <text>
        <r>
          <rPr>
            <sz val="8"/>
            <color indexed="81"/>
            <rFont val="Tahoma"/>
            <family val="2"/>
          </rPr>
          <t>Mbali ulondo ni mzima muhala, ulondo ni unovu na ulondo hauna migongo, hauna kidaya wala hauna kidaya bule.</t>
        </r>
      </text>
    </comment>
    <comment ref="E113" authorId="0">
      <text>
        <r>
          <rPr>
            <sz val="8"/>
            <color indexed="81"/>
            <rFont val="Tahoma"/>
            <family val="2"/>
          </rPr>
          <t>Wodaha bule kuiteganya wanhu, hawadaha bule kupala mbuli zihile, hawadaha bule kuwa na ludoko, na hawadaha bule kukumbuka yehile.</t>
        </r>
      </text>
    </comment>
    <comment ref="E114" authorId="0">
      <text>
        <r>
          <rPr>
            <sz val="8"/>
            <color indexed="81"/>
            <rFont val="Tahoma"/>
            <family val="2"/>
          </rPr>
          <t>Ivo haifayahilila bule yehile, mbali yoifaya hamwe na ukweli.</t>
        </r>
      </text>
    </comment>
    <comment ref="E115" authorId="0">
      <text>
        <r>
          <rPr>
            <sz val="8"/>
            <color indexed="81"/>
            <rFont val="Tahoma"/>
            <family val="2"/>
          </rPr>
          <t>Mbuli zose zolama moyo, zose kohuwila, zose kohuwila, zose kohuwila, na zose kohuwila.</t>
        </r>
      </text>
    </comment>
    <comment ref="E116" authorId="0">
      <text>
        <r>
          <rPr>
            <sz val="8"/>
            <color indexed="81"/>
            <rFont val="Tahoma"/>
            <family val="2"/>
          </rPr>
          <t>Kwaviya ulondo hauzadanganika bule. One ihadahika wanhu wa Mulungu wahadaha kulonga usenga wa Mulungu, wezakoma, na one ihadahika ulonzi wa chigilizi wizakoma, na one ihadahika ubala wizafosa.</t>
        </r>
      </text>
    </comment>
    <comment ref="E117" authorId="0">
      <text>
        <r>
          <rPr>
            <sz val="8"/>
            <color indexed="81"/>
            <rFont val="Tahoma"/>
            <family val="2"/>
          </rPr>
          <t>Kwaviya chivimanya chetu ni chihande chidogo na ulotezi wetu wa Ufalume wa Mulungu ni chihande chidogo.</t>
        </r>
      </text>
    </comment>
    <comment ref="E118" authorId="0">
      <text>
        <r>
          <rPr>
            <sz val="8"/>
            <color indexed="81"/>
            <rFont val="Tahoma"/>
            <family val="2"/>
          </rPr>
          <t>Maabaho galeni kwa nguvu ludabwa, na kaleni na magesa ya kupata chitumetume cha Muhe, mbali ng'hani galeni chitumetume cha kulola Ufalume wa Mulungu.</t>
        </r>
      </text>
    </comment>
    <comment ref="E119" authorId="0">
      <text>
        <r>
          <rPr>
            <sz val="8"/>
            <color indexed="81"/>
            <rFont val="Tahoma"/>
            <family val="2"/>
          </rPr>
          <t>Kukala na dizi nyingi mwiisi, na habule na dimwe hadidahika bule.</t>
        </r>
      </text>
    </comment>
    <comment ref="E120" authorId="0">
      <text>
        <r>
          <rPr>
            <sz val="8"/>
            <color indexed="81"/>
            <rFont val="Tahoma"/>
            <family val="2"/>
          </rPr>
          <t>Ivo one sivimanyile fambulo da dizi ijo, nizatenda fana mgeni kwa munhu yoyolonga, na yeye kezakuwa mgeni kumwangu.</t>
        </r>
      </text>
    </comment>
    <comment ref="E121" authorId="0">
      <text>
        <r>
          <rPr>
            <sz val="8"/>
            <color indexed="81"/>
            <rFont val="Tahoma"/>
            <family val="2"/>
          </rPr>
          <t>Iviya na mweye ivo ivo. Kwaviya mwolonda ng'hani kuwa na vinhu va Muhe, igareni ng'hani kuwa na vinhu va kuzenga bumbila da wahuwila.</t>
        </r>
      </text>
    </comment>
    <comment ref="E122" authorId="0">
      <text>
        <r>
          <rPr>
            <sz val="8"/>
            <color indexed="81"/>
            <rFont val="Tahoma"/>
            <family val="2"/>
          </rPr>
          <t>Ivo munhu yolonga kwa ulonzi sekeyaleke kutosa yapate udahi wa kuvimanya yaja yoyolonga.</t>
        </r>
      </text>
    </comment>
    <comment ref="E123" authorId="0">
      <text>
        <r>
          <rPr>
            <sz val="8"/>
            <color indexed="81"/>
            <rFont val="Tahoma"/>
            <family val="2"/>
          </rPr>
          <t>Kwaviya fana nitosa kwa ulonzi, muhe wangu kotosa, mbali nzewele zangu zabule matunda.</t>
        </r>
      </text>
    </comment>
    <comment ref="E124" authorId="0">
      <text>
        <r>
          <rPr>
            <sz val="8"/>
            <color indexed="81"/>
            <rFont val="Tahoma"/>
            <family val="2"/>
          </rPr>
          <t>Ivo nizatendaze? Nizatosa kwa Muhe wangu na iviya nizatosa kwa nzewele zangu. Nizaimba kwa Muhe wangu na iviya nizaimba kwa nzewele zangu.</t>
        </r>
      </text>
    </comment>
    <comment ref="E125" authorId="0">
      <text>
        <r>
          <rPr>
            <sz val="8"/>
            <color indexed="81"/>
            <rFont val="Tahoma"/>
            <family val="2"/>
          </rPr>
          <t>Kwaviya one uhamwing'ha hewela Mulungu hewela kwa muhe, vino munhu yeli hachitogole kezakwidikaze "Amena" muna ukutunhiza kwako, kwaviya havimanyile bule chiulonga?</t>
        </r>
      </text>
    </comment>
    <comment ref="E126" authorId="0">
      <text>
        <r>
          <rPr>
            <sz val="8"/>
            <color indexed="81"/>
            <rFont val="Tahoma"/>
            <family val="2"/>
          </rPr>
          <t>Kwaviya wodaha kumwing'ha hewela Mulungu goya ng'hani, mbali munhu ija hambe yakomelezigwe.</t>
        </r>
      </text>
    </comment>
    <comment ref="E127" authorId="0">
      <text>
        <r>
          <rPr>
            <sz val="8"/>
            <color indexed="81"/>
            <rFont val="Tahoma"/>
            <family val="2"/>
          </rPr>
          <t>Ndanguta hewela Mulungu kwaviya nolonga kwa ulonzi kumwenu mose.</t>
        </r>
      </text>
    </comment>
    <comment ref="E128" authorId="0">
      <text>
        <r>
          <rPr>
            <sz val="8"/>
            <color indexed="81"/>
            <rFont val="Tahoma"/>
            <family val="2"/>
          </rPr>
          <t>Mbali muna ikaye ya kutosela, nolonda kulonga mbuli tano kwa uhuwilo wangu, muladi niwafundize wanhu wamwenga iviya, kufosa kulonga mbuli magana malongo longo kwa ulonzi umwenga.</t>
        </r>
      </text>
    </comment>
    <comment ref="E129" authorId="0">
      <text>
        <r>
          <rPr>
            <sz val="8"/>
            <color indexed="81"/>
            <rFont val="Tahoma"/>
            <family val="2"/>
          </rPr>
          <t>Munhu yolonga kwa ulonzi vihile kolonga kwa Mulungu na siyo kwa wanhu bule, mbali kolonga kwa Mulungu. Habule munhu yoyomanya viyolonga, kwaviya muhala Muhe wake kolonga mbuli za chinyele.</t>
        </r>
      </text>
    </comment>
    <comment ref="E130" authorId="0">
      <text>
        <r>
          <rPr>
            <sz val="8"/>
            <color indexed="81"/>
            <rFont val="Tahoma"/>
            <family val="2"/>
          </rPr>
          <t>Wang'holozangu, sekemuwe fana wana muna ubala wenu, mbali muna imbuli za yehile muwe fana wana wadodo, mbali muna ubala wenu muwe wanhu wakulu.</t>
        </r>
      </text>
    </comment>
    <comment ref="E131" authorId="0">
      <text>
        <r>
          <rPr>
            <sz val="8"/>
            <color indexed="81"/>
            <rFont val="Tahoma"/>
            <family val="2"/>
          </rPr>
          <t>Muna Yamalagilizo yandikigwa, "Mndewa kolonga, "Nizalonga na wanhu wano kwa nzila ya wanhu weli na ulonzi umwenga, na kwa nzila ya wanhu weli siyo Wayahudi, mbali hata ivo hawezanitegeleza bule."</t>
        </r>
      </text>
    </comment>
    <comment ref="E132" authorId="0">
      <text>
        <r>
          <rPr>
            <sz val="8"/>
            <color indexed="81"/>
            <rFont val="Tahoma"/>
            <family val="2"/>
          </rPr>
          <t>Ivo kulonga kwa ulonzi ni chilaguso, siyo kwa wanhu weli na uhuwilo, mbali kwa wanhu weli siyo wahuwila. Mbali usenga wa Mulungu siyo kwa wanhu weli siyo wahuwila, mbali kwa wanhu weli na uhuwilo.</t>
        </r>
      </text>
    </comment>
    <comment ref="E133" authorId="0">
      <text>
        <r>
          <rPr>
            <sz val="8"/>
            <color indexed="81"/>
            <rFont val="Tahoma"/>
            <family val="2"/>
          </rPr>
          <t>Ivo wahuwila wose wa Chilisito wahita kuiting'hana hamwe na chila munhu kolonga kwa ulonzi, na wanhu welibule uhuwilo wahita kwingila na hawamtogole Mulungu, vino hawezalonga kuwa wose wahita kwa lukwale?</t>
        </r>
      </text>
    </comment>
    <comment ref="E134" authorId="0">
      <text>
        <r>
          <rPr>
            <sz val="8"/>
            <color indexed="81"/>
            <rFont val="Tahoma"/>
            <family val="2"/>
          </rPr>
          <t>Mbali munhu yoyose viyolonga usenga wa Mulungu na munhu siyo Muhuwila hebu havimanyile kezakwingila muna ikaye na munhu yoyose kezagong'onda usenga wa Mulungu, munhu yoyose kezamtogola kuwa yeye kana uhasanyi na kezatagusigwa na wose.</t>
        </r>
      </text>
    </comment>
    <comment ref="E135" authorId="0">
      <text>
        <r>
          <rPr>
            <sz val="8"/>
            <color indexed="81"/>
            <rFont val="Tahoma"/>
            <family val="2"/>
          </rPr>
          <t>iviya mbuli za uviso za muumoyo wake zizagubuligwa muna dibung'hulo, maabaho kezaibwanha hasi na kumtosela Mulungu, na kulonga, "Kweli Mulungu ka mgati mmwenu!"</t>
        </r>
      </text>
    </comment>
    <comment ref="E136" authorId="0">
      <text>
        <r>
          <rPr>
            <sz val="8"/>
            <color indexed="81"/>
            <rFont val="Tahoma"/>
            <family val="2"/>
          </rPr>
          <t>Lelo chilondeka kulonga choni, ndugu zangu, chila munhu viyomting'hana hamwe na mweye, kowa na lwimbo, hebu mbuli ya mafundizo, hebu chilaguso cha Mulungu, hebu mbuli ya kulonga kwa ulonzi umwenga, hebu munhu yotaza fambulo da mbuli. Yose yatendeke kwa ichimu cha kuzenga bumbila da wahuwila.</t>
        </r>
      </text>
    </comment>
    <comment ref="E137" authorId="0">
      <text>
        <r>
          <rPr>
            <sz val="8"/>
            <color indexed="81"/>
            <rFont val="Tahoma"/>
            <family val="2"/>
          </rPr>
          <t>One munhu yoyose yolonga kwa ulonzi, wanhu waidi hebu watatu muhala wolonga, imwe haulongozi, na imwe chila imwe na munhu imwe kolondeka kuwa na munhu wa kulonga.</t>
        </r>
      </text>
    </comment>
    <comment ref="E138" authorId="0">
      <text>
        <r>
          <rPr>
            <sz val="8"/>
            <color indexed="81"/>
            <rFont val="Tahoma"/>
            <family val="2"/>
          </rPr>
          <t>Mbali one habule munhu wa kumfambulila, wanhu wawo wanyamala muna ikaye ya kutosela, na walonge kwa wawo wenyewo na kwa Mulungu.</t>
        </r>
      </text>
    </comment>
    <comment ref="E139" authorId="0">
      <text>
        <r>
          <rPr>
            <sz val="8"/>
            <color indexed="81"/>
            <rFont val="Tahoma"/>
            <family val="2"/>
          </rPr>
          <t>Walotezi wa Mulungu waidi hebu watatu walonge, na wanhu wamwenga wavimanye yalongigwe.</t>
        </r>
      </text>
    </comment>
    <comment ref="E140" authorId="0">
      <text>
        <r>
          <rPr>
            <sz val="8"/>
            <color indexed="81"/>
            <rFont val="Tahoma"/>
            <family val="2"/>
          </rPr>
          <t>Mbali munhu yoyose yoyolonga usenga wa Mulungu kolonga na wanhu, kowatenda wawe na nguvu na wagangamize moyo na kuwaguma moyo.</t>
        </r>
      </text>
    </comment>
    <comment ref="E141" authorId="0">
      <text>
        <r>
          <rPr>
            <sz val="8"/>
            <color indexed="81"/>
            <rFont val="Tahoma"/>
            <family val="2"/>
          </rPr>
          <t>One munhu yoyose yakalile baho yahapata ufunguli kwa mbuli ya Mulungu, munhu ija yokwandusa kusang'hana yafunyiligwe, yaleke kunyamala.</t>
        </r>
      </text>
    </comment>
    <comment ref="E142" authorId="0">
      <text>
        <r>
          <rPr>
            <sz val="8"/>
            <color indexed="81"/>
            <rFont val="Tahoma"/>
            <family val="2"/>
          </rPr>
          <t>Kwaviya mweye wose modaha kulotela usenga wa Mulungu, imwe kwa imwe, muladi wanhu wose wapate mafundizo na wagangamizigwe moyo.</t>
        </r>
      </text>
    </comment>
    <comment ref="E143" authorId="0">
      <text>
        <r>
          <rPr>
            <sz val="8"/>
            <color indexed="81"/>
            <rFont val="Tahoma"/>
            <family val="2"/>
          </rPr>
          <t>Muhe wa walotezi wa Mulungu wohulikigwa na walotezi wa Mulungu.</t>
        </r>
      </text>
    </comment>
    <comment ref="E144" authorId="0">
      <text>
        <r>
          <rPr>
            <sz val="8"/>
            <color indexed="81"/>
            <rFont val="Tahoma"/>
            <family val="2"/>
          </rPr>
          <t>Kwaviya Mulungu siyo Mulungu wa hengelehengele, mbali wa tindiwalo.</t>
        </r>
      </text>
    </comment>
    <comment ref="E145" authorId="0">
      <text>
        <r>
          <rPr>
            <sz val="8"/>
            <color indexed="81"/>
            <rFont val="Tahoma"/>
            <family val="2"/>
          </rPr>
          <t>Wanaake wawo wolondeka kukala wanyamale muna zikaye za kutosela, na hawalondeka bule kulonga. Mbali walondeka wawe hasi fana Malagilizo ya Mulungu viyolonga.</t>
        </r>
      </text>
    </comment>
    <comment ref="E146" authorId="0">
      <text>
        <r>
          <rPr>
            <sz val="8"/>
            <color indexed="81"/>
            <rFont val="Tahoma"/>
            <family val="2"/>
          </rPr>
          <t>Na one wahalonda kuuza mbuli yoyose, wauza walume wawo ukaye, kwaviya ni chinyala kwa muke kulonga muna ikaye ya kutosela.</t>
        </r>
      </text>
    </comment>
    <comment ref="E147" authorId="0">
      <text>
        <r>
          <rPr>
            <sz val="8"/>
            <color indexed="81"/>
            <rFont val="Tahoma"/>
            <family val="2"/>
          </rPr>
          <t>Ndaze, mbuli ya Mulungu yolawilila kumwenu? Hebu ni mweye muhala muhala munapata mbuli ya Mulungu?</t>
        </r>
      </text>
    </comment>
    <comment ref="E148" authorId="0">
      <text>
        <r>
          <rPr>
            <sz val="8"/>
            <color indexed="81"/>
            <rFont val="Tahoma"/>
            <family val="2"/>
          </rPr>
          <t>One munhu yoyose kawona kuwa yeye ni mulotezi wa Mulungu hebu kana chibuwa cha Muhe, kolondeka yavimanye kuwa yano yoninyandike kumwenu ni malagilizo ya Mndewa.</t>
        </r>
      </text>
    </comment>
    <comment ref="E149" authorId="0">
      <text>
        <r>
          <rPr>
            <sz val="8"/>
            <color indexed="81"/>
            <rFont val="Tahoma"/>
            <family val="2"/>
          </rPr>
          <t>One munhu yahabenyeka mbuli iyo, iyo kezawabenyeka mwenyewo.</t>
        </r>
      </text>
    </comment>
    <comment ref="E150" authorId="0">
      <text>
        <r>
          <rPr>
            <sz val="8"/>
            <color indexed="81"/>
            <rFont val="Tahoma"/>
            <family val="2"/>
          </rPr>
          <t>Ivo ndugu zangu, longeni ng'hani mbuli za kulola Ufalume wa Mulungu, na sekemuwalemeze wanhu kulonga kwa ulonzi.</t>
        </r>
      </text>
    </comment>
    <comment ref="E151" authorId="0">
      <text>
        <r>
          <rPr>
            <sz val="8"/>
            <color indexed="81"/>
            <rFont val="Tahoma"/>
            <family val="2"/>
          </rPr>
          <t>Munhu yolonga ulonzi umwenga kozenga mwenyewo muhala, mbali munhu yolonga usenga wa Mulungu kozenga bumbila da wahuwila wa Chilisito.</t>
        </r>
      </text>
    </comment>
    <comment ref="E152" authorId="0">
      <text>
        <r>
          <rPr>
            <sz val="8"/>
            <color indexed="81"/>
            <rFont val="Tahoma"/>
            <family val="2"/>
          </rPr>
          <t>Mbali chila chinhu chitendeke kwa utunhizo na kwa mbuli inogile.</t>
        </r>
      </text>
    </comment>
    <comment ref="E153" authorId="0">
      <text>
        <r>
          <rPr>
            <sz val="8"/>
            <color indexed="81"/>
            <rFont val="Tahoma"/>
            <family val="2"/>
          </rPr>
          <t>Mbali nolonda mweye wose mulonge kwa ulonzi, mbali nolonda ng'hani mweye wose mulole usenga wa Mulungu kwa ulonzi. Kwaviya munhu yolonga ulonzi wa Mulungu ni mkulu kufosa munhu yolonga kwa ulonzi, mbali one halondeka kugalula muladi bumbila da wahuwila wamemezigwe.</t>
        </r>
      </text>
    </comment>
    <comment ref="E154" authorId="0">
      <text>
        <r>
          <rPr>
            <sz val="8"/>
            <color indexed="81"/>
            <rFont val="Tahoma"/>
            <family val="2"/>
          </rPr>
          <t>Lelo ndugu zangu, nahaheza kumwenu na kulonga na mweye kwa ulonzi umwenga, nizamwing'hani choni chinogile, one siwezile kuwagalila mbuli za Mulungu, wala mbuli za ubala, hebu mbuli za ulotezi wa Mulungu hebu mafundizo?</t>
        </r>
      </text>
    </comment>
    <comment ref="E155" authorId="0">
      <text>
        <r>
          <rPr>
            <sz val="8"/>
            <color indexed="81"/>
            <rFont val="Tahoma"/>
            <family val="2"/>
          </rPr>
          <t>Na viya vinhu vilibule ugima vondavilonge dizi, fana mluli na mhete, vino munhu kodahaze kuvimanya wila ulihi wimbigwa bila kuvimanya fambulo da nyila?</t>
        </r>
      </text>
    </comment>
    <comment ref="E156" authorId="0">
      <text>
        <r>
          <rPr>
            <sz val="8"/>
            <color indexed="81"/>
            <rFont val="Tahoma"/>
            <family val="2"/>
          </rPr>
          <t>Iviya fana mhalati halina dizi dinogile, yelihi yondayaisasale kwa ichimu cha kuitowa?</t>
        </r>
      </text>
    </comment>
    <comment ref="E157" authorId="0">
      <text>
        <r>
          <rPr>
            <sz val="8"/>
            <color indexed="81"/>
            <rFont val="Tahoma"/>
            <family val="2"/>
          </rPr>
          <t>Iviya na mweye iviya one hamuvimanyile mbuli zomulonga, munhu yoyose kezavimanyaze mbuli yomulonga? Ikala ni mbuli ya kuulanga muhala.</t>
        </r>
      </text>
    </comment>
    <comment ref="E158" authorId="0">
      <text>
        <r>
          <rPr>
            <sz val="8"/>
            <color indexed="81"/>
            <rFont val="Tahoma"/>
            <family val="2"/>
          </rPr>
          <t>Ivo ndugu zangu, nolonda kuwakumbusa Mbuli Inogile yoniwapeteleni, na mweye iviya muihokela, na mwoitogolela.</t>
        </r>
      </text>
    </comment>
    <comment ref="E159" authorId="0">
      <text>
        <r>
          <rPr>
            <sz val="8"/>
            <color indexed="81"/>
            <rFont val="Tahoma"/>
            <family val="2"/>
          </rPr>
          <t>Mbali kwa unovu wa Mulungu, niwa fana vinikala sambi, na unovu wake kumwangu haukalile bule bule bule. Mbali nitenda sang'hano ng'hulu kufosa watumigwa wose. Si niye bule, mbali Mulungu kanilongela unovu wake.</t>
        </r>
      </text>
    </comment>
    <comment ref="E160" authorId="0">
      <text>
        <r>
          <rPr>
            <sz val="8"/>
            <color indexed="81"/>
            <rFont val="Tahoma"/>
            <family val="2"/>
          </rPr>
          <t>Lelo iwe niye hebu wawo, vino niivo vochipetela na ivo vimuhuwile.</t>
        </r>
      </text>
    </comment>
    <comment ref="E161" authorId="0">
      <text>
        <r>
          <rPr>
            <sz val="8"/>
            <color indexed="81"/>
            <rFont val="Tahoma"/>
            <family val="2"/>
          </rPr>
          <t>Lelo fana cheye chochipetela kuwa Chilisito Mkombola kazilibuka, lelo habali wamwenga vimwili wolonga kuwa wanhu wadanganike hawezazilibuka?</t>
        </r>
      </text>
    </comment>
    <comment ref="E162" authorId="0">
      <text>
        <r>
          <rPr>
            <sz val="8"/>
            <color indexed="81"/>
            <rFont val="Tahoma"/>
            <family val="2"/>
          </rPr>
          <t>Mbali fana habule uzilibuko wa wanhu wowadanganike, maabaho na Chilisito hazilibuligwe bule.</t>
        </r>
      </text>
    </comment>
    <comment ref="E163" authorId="0">
      <text>
        <r>
          <rPr>
            <sz val="8"/>
            <color indexed="81"/>
            <rFont val="Tahoma"/>
            <family val="2"/>
          </rPr>
          <t>Na one Chilisito hazilibuligwe bule, maabaho mapetelo yetu ni ya bule bule, na uhuwilo wenu ni wa bule.</t>
        </r>
      </text>
    </comment>
    <comment ref="E164" authorId="0">
      <text>
        <r>
          <rPr>
            <sz val="8"/>
            <color indexed="81"/>
            <rFont val="Tahoma"/>
            <family val="2"/>
          </rPr>
          <t>Iviya cheye chowoneka kuwa wakalangama wa uvwizi kwa Mulungu, kwaviya chilawilila chiwalongela ukalangama wa Mulungu kuwa kamzilibula Chilisito, iyo halondigwe kuwa kweli one wanhu wadanganike hawezazilibuligwa.</t>
        </r>
      </text>
    </comment>
    <comment ref="E165" authorId="0">
      <text>
        <r>
          <rPr>
            <sz val="8"/>
            <color indexed="81"/>
            <rFont val="Tahoma"/>
            <family val="2"/>
          </rPr>
          <t>Kwaviya fana wanhu wowadanganike hawezazilibuka bule, maabaho na Chilisito iviya hazilibuligwe bule.</t>
        </r>
      </text>
    </comment>
    <comment ref="E166" authorId="0">
      <text>
        <r>
          <rPr>
            <sz val="8"/>
            <color indexed="81"/>
            <rFont val="Tahoma"/>
            <family val="2"/>
          </rPr>
          <t>Na one Chilisito hazilibuligwe bule, maabaho uhuwilo wenu ni wabule faida, na mung'hali muna uhasanyi wenu.</t>
        </r>
      </text>
    </comment>
    <comment ref="E167" authorId="0">
      <text>
        <r>
          <rPr>
            <sz val="8"/>
            <color indexed="81"/>
            <rFont val="Tahoma"/>
            <family val="2"/>
          </rPr>
          <t>Ivo wanhu wose wowadanganike muna Chilisito wagona.</t>
        </r>
      </text>
    </comment>
    <comment ref="E168" authorId="0">
      <text>
        <r>
          <rPr>
            <sz val="8"/>
            <color indexed="81"/>
            <rFont val="Tahoma"/>
            <family val="2"/>
          </rPr>
          <t>One chimuhuwila Chilisito muladi chilolele ugima uno muhala, maabaho cheye niiyo wolondeka kuwonigwa ubazi kufosa wanhu wose.</t>
        </r>
      </text>
    </comment>
    <comment ref="E169" authorId="0">
      <text>
        <r>
          <rPr>
            <sz val="8"/>
            <color indexed="81"/>
            <rFont val="Tahoma"/>
            <family val="2"/>
          </rPr>
          <t>Kwa nzila ya Mbuli Inogile yonimulongeleni mweye, mwizakomboligwa fana vimuyohokela mafundizo yoniwapetele. One hamuyatogole, uhuwilo wenu wizakuwa bule.</t>
        </r>
      </text>
    </comment>
    <comment ref="E170" authorId="0">
      <text>
        <r>
          <rPr>
            <sz val="8"/>
            <color indexed="81"/>
            <rFont val="Tahoma"/>
            <family val="2"/>
          </rPr>
          <t>Mbali kweli Chilisito kazilibuka, kawa wa mwanduso kwa waja wose wowadanganike.</t>
        </r>
      </text>
    </comment>
    <comment ref="E171" authorId="0">
      <text>
        <r>
          <rPr>
            <sz val="8"/>
            <color indexed="81"/>
            <rFont val="Tahoma"/>
            <family val="2"/>
          </rPr>
          <t>Kwaviya ifa viyilawilile kwa munhu imwe, iviya kuzilibuka kwa wanhu wowadanganike kwiza kwa munhu imwe.</t>
        </r>
      </text>
    </comment>
    <comment ref="E172" authorId="0">
      <text>
        <r>
          <rPr>
            <sz val="8"/>
            <color indexed="81"/>
            <rFont val="Tahoma"/>
            <family val="2"/>
          </rPr>
          <t>Fana wanhu wose viwowadanganika kwa ichimu cha Adamu, iviya wanhu wose wezakuwa wagima kwa ichimu cha Chilisito.</t>
        </r>
      </text>
    </comment>
    <comment ref="E173" authorId="0">
      <text>
        <r>
          <rPr>
            <sz val="8"/>
            <color indexed="81"/>
            <rFont val="Tahoma"/>
            <family val="2"/>
          </rPr>
          <t>Mbali chila munhu kwa lusita lwake, Chilisito kezakuwa chibuwa cha mwanduso, maabaho wanhu wake wezalawilila vondayeze.</t>
        </r>
      </text>
    </comment>
    <comment ref="E174" authorId="0">
      <text>
        <r>
          <rPr>
            <sz val="8"/>
            <color indexed="81"/>
            <rFont val="Tahoma"/>
            <family val="2"/>
          </rPr>
          <t>Maabaho uhelelo wizakwiza, vondayamwing'he Mulungu Tati yake ufalume, vondayauwegeze chila ufalume na udahi na ludabwa wose na ludabwa.</t>
        </r>
      </text>
    </comment>
    <comment ref="E175" authorId="0">
      <text>
        <r>
          <rPr>
            <sz val="8"/>
            <color indexed="81"/>
            <rFont val="Tahoma"/>
            <family val="2"/>
          </rPr>
          <t>Kwaviya Mulopozi kolondeka yawe Mfalume mbaka Mulungu vondayaweke wehi wake wose hasi ya magulu yake.</t>
        </r>
      </text>
    </comment>
    <comment ref="E176" authorId="0">
      <text>
        <r>
          <rPr>
            <sz val="8"/>
            <color indexed="81"/>
            <rFont val="Tahoma"/>
            <family val="2"/>
          </rPr>
          <t>Msede wa uhelelo yonda yabanigwe ni ifa.</t>
        </r>
      </text>
    </comment>
    <comment ref="E177" authorId="0">
      <text>
        <r>
          <rPr>
            <sz val="8"/>
            <color indexed="81"/>
            <rFont val="Tahoma"/>
            <family val="2"/>
          </rPr>
          <t>Kwaviya Mulungu "kavitenda vinhu vose hasi ya magulu yake." Mbali Maandiko Yelile viyolonga, "Vinhu vose" viyatenda "vinhu vose hasi ya magulu yake," yowoneka kuwa Mulungu yoyatendile vinhu vose hasi ya magulu yake hawakalile mgati mwa vinhu viyatendile Yesu.</t>
        </r>
      </text>
    </comment>
    <comment ref="E178" authorId="0">
      <text>
        <r>
          <rPr>
            <sz val="8"/>
            <color indexed="81"/>
            <rFont val="Tahoma"/>
            <family val="2"/>
          </rPr>
          <t>Na vondayabate yayo, Mwana mwenyewo kezahogigwa hasi ya ija yoyamwing'hile udahi wa vinhu vose, muladi Mulungu yawe chila chinhu kwa chila munhu.</t>
        </r>
      </text>
    </comment>
    <comment ref="E179" authorId="0">
      <text>
        <r>
          <rPr>
            <sz val="8"/>
            <color indexed="81"/>
            <rFont val="Tahoma"/>
            <family val="2"/>
          </rPr>
          <t>One wanhu wowadanganike hawadaha kuzilibuka bule, lelo wanhu wowabatizigwa choni kwa ichimu cha wanhu wowadanganike? One wanhu wowadanganike hawezazilibuka bule, habali wanhu wabatizigwa kwa ichimu chawo?</t>
        </r>
      </text>
    </comment>
    <comment ref="E180" authorId="0">
      <text>
        <r>
          <rPr>
            <sz val="8"/>
            <color indexed="81"/>
            <rFont val="Tahoma"/>
            <family val="2"/>
          </rPr>
          <t>Na niye niwagalila kwa mweye chiya chonimgalile niye, cha mwanduso ni chino, kuwa Chilisito kadanganika kwa ichimu cha uhasanyi wetu fana Maandiko Yelile viyolonga,</t>
        </r>
      </text>
    </comment>
    <comment ref="E181" authorId="0">
      <text>
        <r>
          <rPr>
            <sz val="8"/>
            <color indexed="81"/>
            <rFont val="Tahoma"/>
            <family val="2"/>
          </rPr>
          <t>Na cheye habali chiwagaza chila saa?</t>
        </r>
      </text>
    </comment>
    <comment ref="E182" authorId="0">
      <text>
        <r>
          <rPr>
            <sz val="8"/>
            <color indexed="81"/>
            <rFont val="Tahoma"/>
            <family val="2"/>
          </rPr>
          <t>Ndugu zangu, chila siku nofa fana nhogolwa yondanimulongeleni ukweli kwa ichimu chenu muna imbuli ya Chilisito Yesu Mndewa wetu.</t>
        </r>
      </text>
    </comment>
    <comment ref="E183" authorId="0">
      <text>
        <r>
          <rPr>
            <sz val="8"/>
            <color indexed="81"/>
            <rFont val="Tahoma"/>
            <family val="2"/>
          </rPr>
          <t>One nikala ning'hondo na migongolo uko Efeso kwa wanhu muhala, nihokela choni? One wanhu wowadanganike hawezazilibuligwa, lelo chileni na kung'wa, kwaviya igolo chizadanganika.</t>
        </r>
      </text>
    </comment>
    <comment ref="E184" authorId="0">
      <text>
        <r>
          <rPr>
            <sz val="8"/>
            <color indexed="81"/>
            <rFont val="Tahoma"/>
            <family val="2"/>
          </rPr>
          <t>Sekemvwizigwe. "Mbwiya zihile zozibananga tabia zinogile."</t>
        </r>
      </text>
    </comment>
    <comment ref="E185" authorId="0">
      <text>
        <r>
          <rPr>
            <sz val="8"/>
            <color indexed="81"/>
            <rFont val="Tahoma"/>
            <family val="2"/>
          </rPr>
          <t>Samh'samheni magesa yenu na muleke kutenda uhasanyi kaidi. Wanhu wamwenga hawammanyile bule Mulungu. Nolonga vino muladi muone chinyala.</t>
        </r>
      </text>
    </comment>
    <comment ref="E186" authorId="0">
      <text>
        <r>
          <rPr>
            <sz val="8"/>
            <color indexed="81"/>
            <rFont val="Tahoma"/>
            <family val="2"/>
          </rPr>
          <t>Mbali munhu yoyose kodaha kuiuza, "Wanhu wowadanganike wezazilibukaze? Wezakuwa na lukuli lulihi?"</t>
        </r>
      </text>
    </comment>
    <comment ref="E187" authorId="0">
      <text>
        <r>
          <rPr>
            <sz val="8"/>
            <color indexed="81"/>
            <rFont val="Tahoma"/>
            <family val="2"/>
          </rPr>
          <t>Mweye wabozi mweye! Vino chouhandile hachidaha bule kuwa ngima mbaka chidanganike?</t>
        </r>
      </text>
    </comment>
    <comment ref="E188" authorId="0">
      <text>
        <r>
          <rPr>
            <sz val="8"/>
            <color indexed="81"/>
            <rFont val="Tahoma"/>
            <family val="2"/>
          </rPr>
          <t>Muna umuhe wako haunyala bule lukuli lolwizawa, mbaliunyala mbeyu muhala, iwe ya uhemba hebu ya chinhu chochose.</t>
        </r>
      </text>
    </comment>
    <comment ref="E189" authorId="0">
      <text>
        <r>
          <rPr>
            <sz val="8"/>
            <color indexed="81"/>
            <rFont val="Tahoma"/>
            <family val="2"/>
          </rPr>
          <t>Mbali Mulungu kamwing'ha mbeyu ziwoneka fana viyalondile, na chila mbeyu yoili imwenga kawing'ha chiwoneka fana viyalondile.</t>
        </r>
      </text>
    </comment>
    <comment ref="E190" authorId="0">
      <text>
        <r>
          <rPr>
            <sz val="8"/>
            <color indexed="81"/>
            <rFont val="Tahoma"/>
            <family val="2"/>
          </rPr>
          <t>Kwaviya lukuli lose lwa wanhu si lukuli lumwe, mbali wanhu ni lukuli lumwe, na wanyama ni lukuli lumwe, na ndege na somba ni lukuli lumwe.</t>
        </r>
      </text>
    </comment>
    <comment ref="E191" authorId="0">
      <text>
        <r>
          <rPr>
            <sz val="8"/>
            <color indexed="81"/>
            <rFont val="Tahoma"/>
            <family val="2"/>
          </rPr>
          <t>kwaviya kawandigwa, na siku nhatu hamwande ya ifa yake, kazilibuka, fana Maandiko Yelile viyalongile.</t>
        </r>
      </text>
    </comment>
    <comment ref="E192" authorId="0">
      <text>
        <r>
          <rPr>
            <sz val="8"/>
            <color indexed="81"/>
            <rFont val="Tahoma"/>
            <family val="2"/>
          </rPr>
          <t>Na kaidi kuna vinhu va kuulanga na vinhu va isi, mbali utunhizo wa vinhu va kuulanga ni umwenga na vinhu va isi ni vimwenga.</t>
        </r>
      </text>
    </comment>
    <comment ref="E193" authorId="0">
      <text>
        <r>
          <rPr>
            <sz val="8"/>
            <color indexed="81"/>
            <rFont val="Tahoma"/>
            <family val="2"/>
          </rPr>
          <t>Zuwa lina utunhizo wake imwenga, na mwezi kuna utunhizo wake, na nhondo zina utunhizo wake imwenga, na nhondo zina utunhizo umwenga fana viya nhondo imwenga.</t>
        </r>
      </text>
    </comment>
    <comment ref="E194" authorId="0">
      <text>
        <r>
          <rPr>
            <sz val="8"/>
            <color indexed="81"/>
            <rFont val="Tahoma"/>
            <family val="2"/>
          </rPr>
          <t>Wezakuwa ivo ivo vondayazilibuke. Uhahandiligwa lukuli luwola, luzazilibuka lubule lukuli luwola.</t>
        </r>
      </text>
    </comment>
    <comment ref="E195" authorId="0">
      <text>
        <r>
          <rPr>
            <sz val="8"/>
            <color indexed="81"/>
            <rFont val="Tahoma"/>
            <family val="2"/>
          </rPr>
          <t>wehandigwa muna ihonyo, uzilibuka muna utunhizo, uhandigwa muna uhole, uzilibuka muna ludabwa,</t>
        </r>
      </text>
    </comment>
    <comment ref="E196" authorId="0">
      <text>
        <r>
          <rPr>
            <sz val="8"/>
            <color indexed="81"/>
            <rFont val="Tahoma"/>
            <family val="2"/>
          </rPr>
          <t>One uhandigwa ni lukuli lwa lukuli, uzilibuligwa ni lukuli lwa muhe. One kuna lukuli lwa lukuli, iviya kuna lukuli lwa muhe.</t>
        </r>
      </text>
    </comment>
    <comment ref="E197" authorId="0">
      <text>
        <r>
          <rPr>
            <sz val="8"/>
            <color indexed="81"/>
            <rFont val="Tahoma"/>
            <family val="2"/>
          </rPr>
          <t>Kwaviya yandikigwa muna Yamaandiko Yelile, "Munhu wa mwanduso, Adamu kawa munhu yeli na ugima," Mbali Adamu wa uhelelo ni Muhe yoyogala ugima.</t>
        </r>
      </text>
    </comment>
    <comment ref="E198" authorId="0">
      <text>
        <r>
          <rPr>
            <sz val="8"/>
            <color indexed="81"/>
            <rFont val="Tahoma"/>
            <family val="2"/>
          </rPr>
          <t>Mbali hachilongigwe cha muhe bule, mbali cha lukuli chokwandusa, maabaho cha muhe chokwandusa.</t>
        </r>
      </text>
    </comment>
    <comment ref="E199" authorId="0">
      <text>
        <r>
          <rPr>
            <sz val="8"/>
            <color indexed="81"/>
            <rFont val="Tahoma"/>
            <family val="2"/>
          </rPr>
          <t>Bahobaho Mulungu kalumba munhu wa mwanduso kulawa kuna ditimbwisi, na munhu wa kaidi kalawa kuulanga.</t>
        </r>
      </text>
    </comment>
    <comment ref="E200" authorId="0">
      <text>
        <r>
          <rPr>
            <sz val="8"/>
            <color indexed="81"/>
            <rFont val="Tahoma"/>
            <family val="2"/>
          </rPr>
          <t>Wanhu wa isi ni fana viya viyakalile munhu wa isi, na wanhu wa isi ni ivo ivo. Na munhu yalawile kuulanga ni fana viya munhu ija wa kuulanga viyeli ivo.</t>
        </r>
      </text>
    </comment>
    <comment ref="E201" authorId="0">
      <text>
        <r>
          <rPr>
            <sz val="8"/>
            <color indexed="81"/>
            <rFont val="Tahoma"/>
            <family val="2"/>
          </rPr>
          <t>Fana viya chiyaichitile fana chiya chiya chiyachilongele munhu wa chilongo, iviya chizaichita fana chiya chiya chiya chiyachilawile kuulanga.</t>
        </r>
      </text>
    </comment>
    <comment ref="E202" authorId="0">
      <text>
        <r>
          <rPr>
            <sz val="8"/>
            <color indexed="81"/>
            <rFont val="Tahoma"/>
            <family val="2"/>
          </rPr>
          <t>na kumuwona Kefa, maabaho wanahina longo na waidi.</t>
        </r>
      </text>
    </comment>
    <comment ref="E203" authorId="0">
      <text>
        <r>
          <rPr>
            <sz val="8"/>
            <color indexed="81"/>
            <rFont val="Tahoma"/>
            <family val="2"/>
          </rPr>
          <t>Ndugu zangu, lelo nowalongela vino, wanhu wa lukuli na damu hawadaha bule kuhokela Ufalume wa Mulungu, wala waja wowowola hawadaha bule.</t>
        </r>
      </text>
    </comment>
    <comment ref="E204" authorId="0">
      <text>
        <r>
          <rPr>
            <sz val="8"/>
            <color indexed="81"/>
            <rFont val="Tahoma"/>
            <family val="2"/>
          </rPr>
          <t>Nowalongela mbuli ya uviso, hachizadanganika wose bule, mbali chila munhu kezahinduka,</t>
        </r>
      </text>
    </comment>
    <comment ref="E205" authorId="0">
      <text>
        <r>
          <rPr>
            <sz val="8"/>
            <color indexed="81"/>
            <rFont val="Tahoma"/>
            <family val="2"/>
          </rPr>
          <t>Bahobaho dizi dondadize, dizi dondadize dizi dondadize, dizi dondadize dizize. Kwaviya dizi dondadize dizadanganika, wanhu wowadanganike wezazilibuka na wezakuwa wanhu wohawonda wabole, na cheye chizagaluka.</t>
        </r>
      </text>
    </comment>
    <comment ref="E206" authorId="0">
      <text>
        <r>
          <rPr>
            <sz val="8"/>
            <color indexed="81"/>
            <rFont val="Tahoma"/>
            <family val="2"/>
          </rPr>
          <t>Kwaviya lukuli luno lwowola lolondeka kuuvala lukuli haluwola, na lukuli luno dodidanganika lolondeka kuuvala lukuli haluweza kudanganika bule.</t>
        </r>
      </text>
    </comment>
    <comment ref="E207" authorId="0">
      <text>
        <r>
          <rPr>
            <sz val="8"/>
            <color indexed="81"/>
            <rFont val="Tahoma"/>
            <family val="2"/>
          </rPr>
          <t>Kwaviya lukuli luno lwowola luzayawala lukuli haluwola, na lukuli luno dodanganika luzayawala halufa, baho mbuli yandikigwe izakuwa kweli, "Ufa wizakomezigwa muna yamakono."</t>
        </r>
      </text>
    </comment>
    <comment ref="E208" authorId="0">
      <text>
        <r>
          <rPr>
            <sz val="8"/>
            <color indexed="81"/>
            <rFont val="Tahoma"/>
            <family val="2"/>
          </rPr>
          <t>"Kulihi kudanganika, weye kudanganika? Ukohi usungu wako, weye kudanganika?"</t>
        </r>
      </text>
    </comment>
    <comment ref="E209" authorId="0">
      <text>
        <r>
          <rPr>
            <sz val="8"/>
            <color indexed="81"/>
            <rFont val="Tahoma"/>
            <family val="2"/>
          </rPr>
          <t>Umsango woulongoza munhu kudanganika ni uhasanyi, na ludabwa wa uhasanyi ni Malagilizo ya Mulungu yoyamwing'hile Musa.</t>
        </r>
      </text>
    </comment>
    <comment ref="E210" authorId="0">
      <text>
        <r>
          <rPr>
            <sz val="8"/>
            <color indexed="81"/>
            <rFont val="Tahoma"/>
            <family val="2"/>
          </rPr>
          <t>Mbali tweng'he nhogolwa Mulungu, yoyochitugalila utunhizo kwa kufosela Mndewa wetu Yesu Chilisito.</t>
        </r>
      </text>
    </comment>
    <comment ref="E211" authorId="0">
      <text>
        <r>
          <rPr>
            <sz val="8"/>
            <color indexed="81"/>
            <rFont val="Tahoma"/>
            <family val="2"/>
          </rPr>
          <t>Ivo ndugu zangu wahuwila wangu, iwageni ng'hani, sekemuhunguke na muwe na mengi ya kutenda muna usang'hano wa Mndewa, kwaviya muvimanya kuwa sang'hano yenu haizakuwa bule bule muna imbuli ya Mndewa.</t>
        </r>
      </text>
    </comment>
    <comment ref="E212" authorId="0">
      <text>
        <r>
          <rPr>
            <sz val="8"/>
            <color indexed="81"/>
            <rFont val="Tahoma"/>
            <family val="2"/>
          </rPr>
          <t>Hamwande kawalawilila wahuwila magana matano hamwe, wengi wawo wang'hali wagima mbaka sambi, mbali wamwenga wagona.</t>
        </r>
      </text>
    </comment>
    <comment ref="E213" authorId="0">
      <text>
        <r>
          <rPr>
            <sz val="8"/>
            <color indexed="81"/>
            <rFont val="Tahoma"/>
            <family val="2"/>
          </rPr>
          <t>Maabaho kamulawilila Yakobo, maabaho watumigwa wose.</t>
        </r>
      </text>
    </comment>
    <comment ref="E214" authorId="0">
      <text>
        <r>
          <rPr>
            <sz val="8"/>
            <color indexed="81"/>
            <rFont val="Tahoma"/>
            <family val="2"/>
          </rPr>
          <t>Kuuhelelo wa wose, kanilawilila na niye fana munhu yelekigwe kwa lusita halunafika.</t>
        </r>
      </text>
    </comment>
    <comment ref="E215" authorId="0">
      <text>
        <r>
          <rPr>
            <sz val="8"/>
            <color indexed="81"/>
            <rFont val="Tahoma"/>
            <family val="2"/>
          </rPr>
          <t>Kwaviya niye ni mdodo kufosa watumigwa wose, na sifaya kutangigwa mtumigwa, kwaviya niwagaza wahuwila wa Mulungu.</t>
        </r>
      </text>
    </comment>
    <comment ref="E216" authorId="0">
      <text>
        <r>
          <rPr>
            <sz val="8"/>
            <color indexed="81"/>
            <rFont val="Tahoma"/>
            <family val="2"/>
          </rPr>
          <t>Maabaho kwa mbuli ya kukungajiza hela kwa wanhu wa Mulungu weli muna isi ya Mulungu, nitendeni fana viniwalagilize wahuwila wa Chilisito wa Galatiya,</t>
        </r>
      </text>
    </comment>
    <comment ref="E217" authorId="0">
      <text>
        <r>
          <rPr>
            <sz val="8"/>
            <color indexed="81"/>
            <rFont val="Tahoma"/>
            <family val="2"/>
          </rPr>
          <t>Ivo Timoseyo yaheza kumwenu, muvimanye kuwa kezakuwa na mweye bila kudumba, kwaviya kosanana sang'hano ya Mndewa fana niye.</t>
        </r>
      </text>
    </comment>
    <comment ref="E218" authorId="0">
      <text>
        <r>
          <rPr>
            <sz val="8"/>
            <color indexed="81"/>
            <rFont val="Tahoma"/>
            <family val="2"/>
          </rPr>
          <t>Ivo munhu yoyose sekeyambehe kumuhokela. Mbali mulekeleleni yahite kwa tindiwalo muladi yahite kumwangu. Nowagoza hamwe na wahuwila wamwenga.</t>
        </r>
      </text>
    </comment>
    <comment ref="E219" authorId="0">
      <text>
        <r>
          <rPr>
            <sz val="8"/>
            <color indexed="81"/>
            <rFont val="Tahoma"/>
            <family val="2"/>
          </rPr>
          <t>Mbali kwa mbuli ya ndugu yetu Apolo, nimulongela ng'hani yahite kumwenu hamwe na wahuwila wamwenga. Hailondile bule kwiza sambi, mbali kezakwiza vondayawe na chipindi chinogile.</t>
        </r>
      </text>
    </comment>
    <comment ref="E220" authorId="0">
      <text>
        <r>
          <rPr>
            <sz val="8"/>
            <color indexed="81"/>
            <rFont val="Tahoma"/>
            <family val="2"/>
          </rPr>
          <t>Vilizeni meso, kaleni imara muna uhuwilo, muwe na ugangamalo, muwe na ludabwa na muwe na ludabwa.</t>
        </r>
      </text>
    </comment>
    <comment ref="E221" authorId="0">
      <text>
        <r>
          <rPr>
            <sz val="8"/>
            <color indexed="81"/>
            <rFont val="Tahoma"/>
            <family val="2"/>
          </rPr>
          <t>Chila chinhu chitendeni kwa ulondo.</t>
        </r>
      </text>
    </comment>
    <comment ref="E222" authorId="0">
      <text>
        <r>
          <rPr>
            <sz val="8"/>
            <color indexed="81"/>
            <rFont val="Tahoma"/>
            <family val="2"/>
          </rPr>
          <t>Mweye movimanya kuwa wanhu wa kaye ya Sitefano ni wa mwanduso muna Akaya na wailumba kutenda yanogile na kusang'hanila sang'hano ya kusang'hanila wanhu welile wa Mulungu.</t>
        </r>
      </text>
    </comment>
    <comment ref="E223" authorId="0">
      <text>
        <r>
          <rPr>
            <sz val="8"/>
            <color indexed="81"/>
            <rFont val="Tahoma"/>
            <family val="2"/>
          </rPr>
          <t>na mweye muye na sang'hano ya kuwataza wanhu fana wawo na wanhu wamwenga wose wowokwamha sang'hano iyo na kutenda sang'hano ng'hani.</t>
        </r>
      </text>
    </comment>
    <comment ref="E224" authorId="0">
      <text>
        <r>
          <rPr>
            <sz val="8"/>
            <color indexed="81"/>
            <rFont val="Tahoma"/>
            <family val="2"/>
          </rPr>
          <t>Niye nodeng'helela kwaviya Sitefani na Fortunato na Akaiko viwafikile, kwaviya wonigalila vinhu vonimulondile kumwenu.</t>
        </r>
      </text>
    </comment>
    <comment ref="E225" authorId="0">
      <text>
        <r>
          <rPr>
            <sz val="8"/>
            <color indexed="81"/>
            <rFont val="Tahoma"/>
            <family val="2"/>
          </rPr>
          <t>Kwaviya waihonya moyo wangu na mweye iviya waihonya umoyo wangu. Wanhu fana wawo wolondeka kuwatogoligwa.</t>
        </r>
      </text>
    </comment>
    <comment ref="E226" authorId="0">
      <text>
        <r>
          <rPr>
            <sz val="8"/>
            <color indexed="81"/>
            <rFont val="Tahoma"/>
            <family val="2"/>
          </rPr>
          <t>Bumbila da wahuwila wa mkowa wa Asiya wonamulongelani. Akila na Pilisika, hamwe na wahuwila wowokala muna ikaye yawo, wonamulongelani ng'hani kwa kumuhuwila Mndewa.</t>
        </r>
      </text>
    </comment>
    <comment ref="E227" authorId="0">
      <text>
        <r>
          <rPr>
            <sz val="8"/>
            <color indexed="81"/>
            <rFont val="Tahoma"/>
            <family val="2"/>
          </rPr>
          <t>Muna isiku ya mwanduso ya juma, chila imwe wenu yaweke chinyele kumwake fana viyolonda kupata, muladi vondanize sekenikile hela.</t>
        </r>
      </text>
    </comment>
    <comment ref="E228" authorId="0">
      <text>
        <r>
          <rPr>
            <sz val="8"/>
            <color indexed="81"/>
            <rFont val="Tahoma"/>
            <family val="2"/>
          </rPr>
          <t>Wahuwila wose weli hano womlamusani. Mwilamse mweye kwa umbwiya welile.</t>
        </r>
      </text>
    </comment>
    <comment ref="E229" authorId="0">
      <text>
        <r>
          <rPr>
            <sz val="8"/>
            <color indexed="81"/>
            <rFont val="Tahoma"/>
            <family val="2"/>
          </rPr>
          <t>Niye Paulo noandika ndamsalamu ino kwa mkono wangu mwenyewo.</t>
        </r>
      </text>
    </comment>
    <comment ref="E230" authorId="0">
      <text>
        <r>
          <rPr>
            <sz val="8"/>
            <color indexed="81"/>
            <rFont val="Tahoma"/>
            <family val="2"/>
          </rPr>
          <t>One munhu yoyose hamulonda Mndewa Yesu Chilisito, yalagusigwe! Mndewa wetu, izo!</t>
        </r>
      </text>
    </comment>
    <comment ref="E231" authorId="0">
      <text>
        <r>
          <rPr>
            <sz val="8"/>
            <color indexed="81"/>
            <rFont val="Tahoma"/>
            <family val="2"/>
          </rPr>
          <t>Isungu da Mndewa Yesu diwe na mweye.</t>
        </r>
      </text>
    </comment>
    <comment ref="E232" authorId="0">
      <text>
        <r>
          <rPr>
            <sz val="8"/>
            <color indexed="81"/>
            <rFont val="Tahoma"/>
            <family val="2"/>
          </rPr>
          <t>Tendeni vinhu vangu vimwili vose kwa ichimu cha Chilisito Yesu.</t>
        </r>
      </text>
    </comment>
    <comment ref="E233" authorId="0">
      <text>
        <r>
          <rPr>
            <sz val="8"/>
            <color indexed="81"/>
            <rFont val="Tahoma"/>
            <family val="2"/>
          </rPr>
          <t>Na niye vondanifike, nizaweng'ha usenga wanhu waja womuwasagula muladi wagale nhosa yenu uko Yelusalemu.</t>
        </r>
      </text>
    </comment>
    <comment ref="E234" authorId="0">
      <text>
        <r>
          <rPr>
            <sz val="8"/>
            <color indexed="81"/>
            <rFont val="Tahoma"/>
            <family val="2"/>
          </rPr>
          <t>One yahalondeka na niye nihite, wanhu wawo wezahita na niye.</t>
        </r>
      </text>
    </comment>
    <comment ref="E235" authorId="0">
      <text>
        <r>
          <rPr>
            <sz val="8"/>
            <color indexed="81"/>
            <rFont val="Tahoma"/>
            <family val="2"/>
          </rPr>
          <t>Nizakwiza kumwenu hamwande hamwande vondanifosele Makedoniya, kwaviya nizahita kufosela Makedoniya.</t>
        </r>
      </text>
    </comment>
    <comment ref="E236" authorId="0">
      <text>
        <r>
          <rPr>
            <sz val="8"/>
            <color indexed="81"/>
            <rFont val="Tahoma"/>
            <family val="2"/>
          </rPr>
          <t>Muna ichipindi chinodaha kukala na mweye, hebu muna zisiku zose za chihuhwe, muladi mudahe kunisang'hanila kuhita hohose honihita.</t>
        </r>
      </text>
    </comment>
    <comment ref="E237" authorId="0">
      <text>
        <r>
          <rPr>
            <sz val="8"/>
            <color indexed="81"/>
            <rFont val="Tahoma"/>
            <family val="2"/>
          </rPr>
          <t>Silonda bule niwone na mweye sambi muhala, mbali nololela kukala na mweye kwa lusita ludodo, one Mndewa yahalonda.</t>
        </r>
      </text>
    </comment>
    <comment ref="E238" authorId="0">
      <text>
        <r>
          <rPr>
            <sz val="8"/>
            <color indexed="81"/>
            <rFont val="Tahoma"/>
            <family val="2"/>
          </rPr>
          <t>Mbali nizakala uko Efeso mbaka Pentekosite.</t>
        </r>
      </text>
    </comment>
    <comment ref="E239" authorId="0">
      <text>
        <r>
          <rPr>
            <sz val="8"/>
            <color indexed="81"/>
            <rFont val="Tahoma"/>
            <family val="2"/>
          </rPr>
          <t>kwaviya nizavuguliligwa lwivi lukulu lwa usang'hano unogile, na uko kuna wehi wengi.</t>
        </r>
      </text>
    </comment>
    <comment ref="E240" authorId="0">
      <text>
        <r>
          <rPr>
            <sz val="8"/>
            <color indexed="81"/>
            <rFont val="Tahoma"/>
            <family val="2"/>
          </rPr>
          <t>Paulo, mtumigwa wa Yesu Chilisito Mulopozi yoyatangigwe na Mulungu kwa udahi wake, hamwe na ndugu yetu Sositene,</t>
        </r>
      </text>
    </comment>
    <comment ref="E241" authorId="0">
      <text>
        <r>
          <rPr>
            <sz val="8"/>
            <color indexed="81"/>
            <rFont val="Tahoma"/>
            <family val="2"/>
          </rPr>
          <t>Mbali ndugu zangu, nowalongela kwa zina da Mndewa wetu Yesu Chilisito, kaleni magesa yamwe muladi muwe na mbuli zimwe muladi sekemwiwe na kukala na ubagulo mgati yenu, mbali muwe wagima muna yamagesa na magesa yamwe.</t>
        </r>
      </text>
    </comment>
    <comment ref="E242" authorId="0">
      <text>
        <r>
          <rPr>
            <sz val="8"/>
            <color indexed="81"/>
            <rFont val="Tahoma"/>
            <family val="2"/>
          </rPr>
          <t>Wang'holozangu, nihulikigwa na wanhu wamwenga wa kaye ya Chilowe kuwa kuna tibwilitibwili mgati mmwenu.</t>
        </r>
      </text>
    </comment>
    <comment ref="E243" authorId="0">
      <text>
        <r>
          <rPr>
            <sz val="8"/>
            <color indexed="81"/>
            <rFont val="Tahoma"/>
            <family val="2"/>
          </rPr>
          <t>Niye nolonga vino kwaviya imwe wenu kolonga, "Niye na wa Paulo," na imwenga, "Niye na wa Apolo," na imwenga, "Niye na wa Kefa," na imwenga, "Niye na wa Chilisito Mulopozi."</t>
        </r>
      </text>
    </comment>
    <comment ref="E244" authorId="0">
      <text>
        <r>
          <rPr>
            <sz val="8"/>
            <color indexed="81"/>
            <rFont val="Tahoma"/>
            <family val="2"/>
          </rPr>
          <t>Weye Chilisito Mkombola kezabagula? Vino Paulo kaitagusigwa mumsalaba kwa ichimu chenu? Vino mubatizigwa kwa zina da Paulo?</t>
        </r>
      </text>
    </comment>
    <comment ref="E245" authorId="0">
      <text>
        <r>
          <rPr>
            <sz val="8"/>
            <color indexed="81"/>
            <rFont val="Tahoma"/>
            <family val="2"/>
          </rPr>
          <t>Mulungu kamtogoza kwaviya simbatize munhu yoyose mbali Chilizipo na Gayo.</t>
        </r>
      </text>
    </comment>
    <comment ref="E246" authorId="0">
      <text>
        <r>
          <rPr>
            <sz val="8"/>
            <color indexed="81"/>
            <rFont val="Tahoma"/>
            <family val="2"/>
          </rPr>
          <t>Maabaho habule munhu yoyodaha kulonga kuwa mubatizigwa kwa zina jangu.</t>
        </r>
      </text>
    </comment>
    <comment ref="E247" authorId="0">
      <text>
        <r>
          <rPr>
            <sz val="8"/>
            <color indexed="81"/>
            <rFont val="Tahoma"/>
            <family val="2"/>
          </rPr>
          <t>Niye iviya niwabatiza wanhu wa kaye ya Sitefani. Mbali sivimanyile bule kuwa nimbatiza munhu imwenga yoyose.</t>
        </r>
      </text>
    </comment>
    <comment ref="E248" authorId="0">
      <text>
        <r>
          <rPr>
            <sz val="8"/>
            <color indexed="81"/>
            <rFont val="Tahoma"/>
            <family val="2"/>
          </rPr>
          <t>Kwaviya Chilisito hanhumile niye kubatiza bule, mbali kanigala nipete Mbuli Inogile, na siyo kwa mbuli ya ubala wa wanhu, muladi msalaba wa Chilisito sekeuwe habule ludabwa.</t>
        </r>
      </text>
    </comment>
    <comment ref="E249" authorId="0">
      <text>
        <r>
          <rPr>
            <sz val="8"/>
            <color indexed="81"/>
            <rFont val="Tahoma"/>
            <family val="2"/>
          </rPr>
          <t>Kwaviya usenga wa msalaba kwa wanhu wokwaga ni ubozi kwa wanhu wokwaga, mbali kwa cheye chochilopoligwa, icho ni ludabwa lwa Mulungu.</t>
        </r>
      </text>
    </comment>
    <comment ref="E250" authorId="0">
      <text>
        <r>
          <rPr>
            <sz val="8"/>
            <color indexed="81"/>
            <rFont val="Tahoma"/>
            <family val="2"/>
          </rPr>
          <t>Kwaviya Yamaandiko Yelile yolonga, "Nizagoma ubala wa wanhu weli na ubala, na ubala wa wanhu weli na ubala nizaubananga."</t>
        </r>
      </text>
    </comment>
    <comment ref="E251" authorId="0">
      <text>
        <r>
          <rPr>
            <sz val="8"/>
            <color indexed="81"/>
            <rFont val="Tahoma"/>
            <family val="2"/>
          </rPr>
          <t>Wanhu wose wa bumbila da Mulungu da Kolimso, wowasaguligwe na Mulungu kuwa wanhu wake kufosela Chilisito Yesu, wowatangigwe wawe wanhu wake, hamwe na wanhu wose weli chila hanhu wowomtosela Yesu Mndewa wetu, Mndewa wawo na wetu.</t>
        </r>
      </text>
    </comment>
    <comment ref="E252" authorId="0">
      <text>
        <r>
          <rPr>
            <sz val="8"/>
            <color indexed="81"/>
            <rFont val="Tahoma"/>
            <family val="2"/>
          </rPr>
          <t>Vino yeli kulihi munhu yeli na ubala na munhu yeli na ubala na munhu yeli na ubala wa siku zino? Vino Mulungu hawatendile ubala wa wanhu wa isi ino kuwa ubozi bule?</t>
        </r>
      </text>
    </comment>
    <comment ref="E253" authorId="0">
      <text>
        <r>
          <rPr>
            <sz val="8"/>
            <color indexed="81"/>
            <rFont val="Tahoma"/>
            <family val="2"/>
          </rPr>
          <t>Kwaviya kwa ubala wa Mulungu, wanhu weli muna iisi kwa ubala wake hawamanyile bule Mulungu kwa ichimu cha ubala wake. Ivo Mulungu kailonda kuwakombola wanhu wowamuhuwila kwa ichimu cha mbuli ija yoipetigwe kwa ubozi.</t>
        </r>
      </text>
    </comment>
    <comment ref="E254" authorId="0">
      <text>
        <r>
          <rPr>
            <sz val="8"/>
            <color indexed="81"/>
            <rFont val="Tahoma"/>
            <family val="2"/>
          </rPr>
          <t>Wayahudi wolonda vilaguso va mauzauza, na Wagiliki wolonda ubala,</t>
        </r>
      </text>
    </comment>
    <comment ref="E255" authorId="0">
      <text>
        <r>
          <rPr>
            <sz val="8"/>
            <color indexed="81"/>
            <rFont val="Tahoma"/>
            <family val="2"/>
          </rPr>
          <t>Mbali cheye chompetela Chilisito Mulopozi, yoyawambigwe mumsalaba, kwa Wayahudi ni chinhu cha kuwakwaza, na kwa wanhu weli siyo Wayahudi ni ubozi.</t>
        </r>
      </text>
    </comment>
    <comment ref="E256" authorId="0">
      <text>
        <r>
          <rPr>
            <sz val="8"/>
            <color indexed="81"/>
            <rFont val="Tahoma"/>
            <family val="2"/>
          </rPr>
          <t>Mbali kwa wanhu waja wowatangigwe na Mulungu, Wayahudi iviya na wanhu weli siyo Wayahudi, Chilisito ni ludabwa lwa Mulungu na ubala wa Mulungu.</t>
        </r>
      </text>
    </comment>
    <comment ref="E257" authorId="0">
      <text>
        <r>
          <rPr>
            <sz val="8"/>
            <color indexed="81"/>
            <rFont val="Tahoma"/>
            <family val="2"/>
          </rPr>
          <t>Kwaviya chinhu chiya chipoka cha Mulungu chiwa na ubala kufosa ubala wa wanhu, na chinhu chiya hachiwa na ludabwa lwa Mulungu chiwa na ludabwa kufosa wanhu.</t>
        </r>
      </text>
    </comment>
    <comment ref="E258" authorId="0">
      <text>
        <r>
          <rPr>
            <sz val="8"/>
            <color indexed="81"/>
            <rFont val="Tahoma"/>
            <family val="2"/>
          </rPr>
          <t>Wang'holozangu, muvimanye chipindi chiya Mulungu chiyamtangileni mweye. Kwa kulola fana wanhu viwolonga, siyo wengi muli na ubala hebu ludabwa, hebu wengi muna iwanhu wene udahi hebu wa lukolo lumwenga.</t>
        </r>
      </text>
    </comment>
    <comment ref="E259" authorId="0">
      <text>
        <r>
          <rPr>
            <sz val="8"/>
            <color indexed="81"/>
            <rFont val="Tahoma"/>
            <family val="2"/>
          </rPr>
          <t>Mbali Mulungu kawasagula wanhu weli na uhasanyi muna iisi muladi yawatende wanhu weli na ubala wahone chinyala, na Mulungu kawasagula wanhu welibule ludabwa muna iisi muladi yawatende wanhu weli na ludabwa watende chinyala.</t>
        </r>
      </text>
    </comment>
    <comment ref="E260" authorId="0">
      <text>
        <r>
          <rPr>
            <sz val="8"/>
            <color indexed="81"/>
            <rFont val="Tahoma"/>
            <family val="2"/>
          </rPr>
          <t>Mulungu kasagula vinhu va isi ino va havinogile na va havinogile, na kawasagula vinhu welibule cheye muladi yavitende vihile vinhu va isi vino vabule cheye,</t>
        </r>
      </text>
    </comment>
    <comment ref="E261" authorId="0">
      <text>
        <r>
          <rPr>
            <sz val="8"/>
            <color indexed="81"/>
            <rFont val="Tahoma"/>
            <family val="2"/>
          </rPr>
          <t>Ivo munhu yoyose sekeyadeng'helele haulongozi ha Mulungu.</t>
        </r>
      </text>
    </comment>
    <comment ref="E262" authorId="0">
      <text>
        <r>
          <rPr>
            <sz val="8"/>
            <color indexed="81"/>
            <rFont val="Tahoma"/>
            <family val="2"/>
          </rPr>
          <t>Tweng'heni unovu wa Mulungu Tati yetu na Mndewa Yesu Chilisito, na tindiwalo jake na tindiwalo jake.</t>
        </r>
      </text>
    </comment>
    <comment ref="E263" authorId="0">
      <text>
        <r>
          <rPr>
            <sz val="8"/>
            <color indexed="81"/>
            <rFont val="Tahoma"/>
            <family val="2"/>
          </rPr>
          <t>Kwa ichimu chake Mulungu kamtenda mweye muwe hamwe na Chilisito Yesu, yoyatendile cheye yawe ubala woulawa kwa Mulungu, nzila ya kumtenda munhu yawe munoga haulongozi wa Mulungu, yawe welile na yaja yoyodaha kumkombola uhasanyi wetu.</t>
        </r>
      </text>
    </comment>
    <comment ref="E264" authorId="0">
      <text>
        <r>
          <rPr>
            <sz val="8"/>
            <color indexed="81"/>
            <rFont val="Tahoma"/>
            <family val="2"/>
          </rPr>
          <t>Ivo fana Maandiko Yelile viyolonga, "Munhu yoyose yoitenda yelile, nayaitogole kwa kumsondelela Mndewa."</t>
        </r>
      </text>
    </comment>
    <comment ref="E265" authorId="0">
      <text>
        <r>
          <rPr>
            <sz val="8"/>
            <color indexed="81"/>
            <rFont val="Tahoma"/>
            <family val="2"/>
          </rPr>
          <t>Niyamwing'ha hewela Mulungu wangu siku zose kwa ichimu chenu, kwa ichimu cha unovu wa Mulungu woyaweng'higwe kufosela Yesu Chilisito.</t>
        </r>
      </text>
    </comment>
    <comment ref="E266" authorId="0">
      <text>
        <r>
          <rPr>
            <sz val="8"/>
            <color indexed="81"/>
            <rFont val="Tahoma"/>
            <family val="2"/>
          </rPr>
          <t>Kwaviya kwa kuiting'hana na Chilisito, Mulungu kamtenda mweye muwe matajili muna chila chinhu, muna ulonzi wenu na muna ubala wenu wose,</t>
        </r>
      </text>
    </comment>
    <comment ref="E267" authorId="0">
      <text>
        <r>
          <rPr>
            <sz val="8"/>
            <color indexed="81"/>
            <rFont val="Tahoma"/>
            <family val="2"/>
          </rPr>
          <t>kwaviya ukalangama wetu kusonhela Chilisito wima nhogolwa mgati mmwenu.</t>
        </r>
      </text>
    </comment>
    <comment ref="E268" authorId="0">
      <text>
        <r>
          <rPr>
            <sz val="8"/>
            <color indexed="81"/>
            <rFont val="Tahoma"/>
            <family val="2"/>
          </rPr>
          <t>Ivo hamuhungukiligwa bule chitumetume chochose cha Muhe, chipindi chiya chomuchitogolela kwiza kwa Mndewa wetu Yesu Chilisito.</t>
        </r>
      </text>
    </comment>
    <comment ref="E269" authorId="0">
      <text>
        <r>
          <rPr>
            <sz val="8"/>
            <color indexed="81"/>
            <rFont val="Tahoma"/>
            <family val="2"/>
          </rPr>
          <t>Kezamwikani nzinzili mbaka kuuhelelo, na mwizakuwa mwabule uhasanyi muna isiku ya Mndewa wetu Yesu Chilisito.</t>
        </r>
      </text>
    </comment>
    <comment ref="E270" authorId="0">
      <text>
        <r>
          <rPr>
            <sz val="8"/>
            <color indexed="81"/>
            <rFont val="Tahoma"/>
            <family val="2"/>
          </rPr>
          <t>Mulungu yoyatangigwe na mweye muladi mukale muna ulung'husesa na Mwanage Yesu Chilisito, Mndewa wetu ni mwaminika.</t>
        </r>
      </text>
    </comment>
    <comment ref="E271" authorId="0">
      <text>
        <r>
          <rPr>
            <sz val="8"/>
            <color indexed="81"/>
            <rFont val="Tahoma"/>
            <family val="2"/>
          </rPr>
          <t>Ndugu zangu, viniwezile kumwenu niye niwapetela mbuli ya Mulungu ya chinyele chake, siwezile kwa mbuli ya kuwasongeza wanhu bule.</t>
        </r>
      </text>
    </comment>
    <comment ref="E272" authorId="0">
      <text>
        <r>
          <rPr>
            <sz val="8"/>
            <color indexed="81"/>
            <rFont val="Tahoma"/>
            <family val="2"/>
          </rPr>
          <t>Mbali Mulungu kachilagusa mbuli zino kumwetu kwa Muhe wake, kwaviya Muhe iyo kofuza chila chinhu, mbaka mbuli za mgati mwa Mulungu.</t>
        </r>
      </text>
    </comment>
    <comment ref="E273" authorId="0">
      <text>
        <r>
          <rPr>
            <sz val="8"/>
            <color indexed="81"/>
            <rFont val="Tahoma"/>
            <family val="2"/>
          </rPr>
          <t>Kwaviya yelihi yoyavimanyile magesa ya munhu, mbali Muhe wa Mulungu muhala yeli mgati mwa munhu iyo? Iviya habule munhu yavimanyile magesa ya Mulungu mbali Muhe wa Mulungu yaidumwe.</t>
        </r>
      </text>
    </comment>
    <comment ref="E274" authorId="0">
      <text>
        <r>
          <rPr>
            <sz val="8"/>
            <color indexed="81"/>
            <rFont val="Tahoma"/>
            <family val="2"/>
          </rPr>
          <t>Chihokela Muhe wa Mulungu siyo muhe wa isi ino bule, mbali chihokela Muhe yoyalawile kwa Mulungu, muladi chimanye vinhu viya Mulungu viyaching'hile.</t>
        </r>
      </text>
    </comment>
    <comment ref="E275" authorId="0">
      <text>
        <r>
          <rPr>
            <sz val="8"/>
            <color indexed="81"/>
            <rFont val="Tahoma"/>
            <family val="2"/>
          </rPr>
          <t>Cheye hachilonga mbuli izo kwa mbuli zochifundizigwe na ubala wa wanhu, mbali chizifundiza kwa mbuli zochifundizigwe na Muhe wa Mulungu, kuno chofaya chiwalongela wanhu wa Muhe wa Mulungu mbuli za kweli za Muhe wa Mulungu kwa mbuli za Muhe.</t>
        </r>
      </text>
    </comment>
    <comment ref="E276" authorId="0">
      <text>
        <r>
          <rPr>
            <sz val="8"/>
            <color indexed="81"/>
            <rFont val="Tahoma"/>
            <family val="2"/>
          </rPr>
          <t>Munhu yelibule Muhe wa Mulungu hadaha kuyatogola vinhu viya voilongozwa na Muhe wa Mulungu, kwaviya ivo ni ubozi kumwake. Nayo hadaha kuvimanya bule, kwaviya yayo yozimanyika kwa kuihasanya na Muhe wa Mulungu muhala.</t>
        </r>
      </text>
    </comment>
    <comment ref="E277" authorId="0">
      <text>
        <r>
          <rPr>
            <sz val="8"/>
            <color indexed="81"/>
            <rFont val="Tahoma"/>
            <family val="2"/>
          </rPr>
          <t>Munhu wa Muhe wa Mulungu koweza kuvimanya vinhu vose, mbali yeye mwenyewo hadaha kuvimanya na munhu yoyose.</t>
        </r>
      </text>
    </comment>
    <comment ref="E278" authorId="0">
      <text>
        <r>
          <rPr>
            <sz val="8"/>
            <color indexed="81"/>
            <rFont val="Tahoma"/>
            <family val="2"/>
          </rPr>
          <t>"Yelihi yoyavimanyile magesa ya Mndewa muladi yamulanguze?" Mbali cheye china magesa ya Chilisito.</t>
        </r>
      </text>
    </comment>
    <comment ref="E279" authorId="0">
      <text>
        <r>
          <rPr>
            <sz val="8"/>
            <color indexed="81"/>
            <rFont val="Tahoma"/>
            <family val="2"/>
          </rPr>
          <t>Kwaviya nikala hamwe na mweye nilamula sekezimanye chinhu chochose mbali Yesu Chilisito muhala, na kumuwamba mumsalaba.</t>
        </r>
      </text>
    </comment>
    <comment ref="E280" authorId="0">
      <text>
        <r>
          <rPr>
            <sz val="8"/>
            <color indexed="81"/>
            <rFont val="Tahoma"/>
            <family val="2"/>
          </rPr>
          <t>Niye na mweye nikala na udahi na kudumba na kugudemeka ng'hani.</t>
        </r>
      </text>
    </comment>
    <comment ref="E281" authorId="0">
      <text>
        <r>
          <rPr>
            <sz val="8"/>
            <color indexed="81"/>
            <rFont val="Tahoma"/>
            <family val="2"/>
          </rPr>
          <t>Na mapetelo yangu na usenga wangu hawakalile kwa mbuli za ubala wa wanhu kwa ubala wa ubala na haukalile kwa mbuli za ubala ya ubala, mbali kwa kulagusa ludabwa lwa Muhe wa Mulungu.</t>
        </r>
      </text>
    </comment>
    <comment ref="E282" authorId="0">
      <text>
        <r>
          <rPr>
            <sz val="8"/>
            <color indexed="81"/>
            <rFont val="Tahoma"/>
            <family val="2"/>
          </rPr>
          <t>ivo uhuwilo wenu sekewizakigwe muna ubala wa wanhu, mbali mwizakuwa muna udahi wa Mulungu.</t>
        </r>
      </text>
    </comment>
    <comment ref="E283" authorId="0">
      <text>
        <r>
          <rPr>
            <sz val="8"/>
            <color indexed="81"/>
            <rFont val="Tahoma"/>
            <family val="2"/>
          </rPr>
          <t>Mbali kwa wanhu wenevale muna ichipindi cha ubala, cholonga ubala mbali siyo ubala wa isi ino hebu wafalume wa isi ino wowokwaga.</t>
        </r>
      </text>
    </comment>
    <comment ref="E284" authorId="0">
      <text>
        <r>
          <rPr>
            <sz val="8"/>
            <color indexed="81"/>
            <rFont val="Tahoma"/>
            <family val="2"/>
          </rPr>
          <t>Cheye chochilonga ubala wa Mulungu, ubala wa chinyele woufisigwe na Mulungu. Ubala uwo Mulungu kaulagusa isi ing'hali haina lumbigwa bule kwa utunhizo wetu.</t>
        </r>
      </text>
    </comment>
    <comment ref="E285" authorId="0">
      <text>
        <r>
          <rPr>
            <sz val="8"/>
            <color indexed="81"/>
            <rFont val="Tahoma"/>
            <family val="2"/>
          </rPr>
          <t>Habule hata mulangulizi imwe wa isi ino yavimanyile mbuli iyo, kwaviya one yavimanyile, sigambe wamwambe mumsalaba Mndewa wa utunhizo.</t>
        </r>
      </text>
    </comment>
    <comment ref="E286" authorId="0">
      <text>
        <r>
          <rPr>
            <sz val="8"/>
            <color indexed="81"/>
            <rFont val="Tahoma"/>
            <family val="2"/>
          </rPr>
          <t>Mbali fana viyandikigwe muna Yamaandiko Yelile, "Chinhu chochose chiyachiwone na chiyachihulike habule munhu yoyose, na chiya chiyachile muna umoyo wa munhu yoyose, Mulungu kachisasala choyawatogolele waja wowomsonda."</t>
        </r>
      </text>
    </comment>
    <comment ref="E287" authorId="0">
      <text>
        <r>
          <rPr>
            <sz val="8"/>
            <color indexed="81"/>
            <rFont val="Tahoma"/>
            <family val="2"/>
          </rPr>
          <t>Ndugu zangu, niye sidahile kulonga na mweye fana wanhu weli na Muhe wa Mulungu, mbali fana wanhu weli na lukuli, fana wana wadoododo muna imizoyo ya Chilisito.</t>
        </r>
      </text>
    </comment>
    <comment ref="E288" authorId="0">
      <text>
        <r>
          <rPr>
            <sz val="8"/>
            <color indexed="81"/>
            <rFont val="Tahoma"/>
            <family val="2"/>
          </rPr>
          <t>Kwa unovu wa Mulungu woyaning'hile niye, nihimba chandusilo fana viya mjenzi yeli na udahi, na munhu imwenga kozenga mchanyha yake. Mbali chila munhu kolondeka yailole viya viyokwima kuzenga.</t>
        </r>
      </text>
    </comment>
    <comment ref="E289" authorId="0">
      <text>
        <r>
          <rPr>
            <sz val="8"/>
            <color indexed="81"/>
            <rFont val="Tahoma"/>
            <family val="2"/>
          </rPr>
          <t>Kwaviya habule munhu yoyodaha kuzenga chandusilo chimwenga kunze ya ija ishindigwe, nayo ni Yesu Chilisito.</t>
        </r>
      </text>
    </comment>
    <comment ref="E290" authorId="0">
      <text>
        <r>
          <rPr>
            <sz val="8"/>
            <color indexed="81"/>
            <rFont val="Tahoma"/>
            <family val="2"/>
          </rPr>
          <t>Na one munhu yoyose kaizenga mchanyha ya chandusilo icho kwa zahabu, hela, vito va bei ng'hulu, mibiki, mayani, na mayani,</t>
        </r>
      </text>
    </comment>
    <comment ref="E291" authorId="0">
      <text>
        <r>
          <rPr>
            <sz val="8"/>
            <color indexed="81"/>
            <rFont val="Tahoma"/>
            <family val="2"/>
          </rPr>
          <t>Mbuli yoyose yoyasang'hane kwa ichimu cha sang'hano yake izagubuligwa, kwaviya siku iyo kezalilagusa, kwaviya izagubuligwa kwa moto, na moto wizailinga sang'hano ya chila munhu.</t>
        </r>
      </text>
    </comment>
    <comment ref="E292" authorId="0">
      <text>
        <r>
          <rPr>
            <sz val="8"/>
            <color indexed="81"/>
            <rFont val="Tahoma"/>
            <family val="2"/>
          </rPr>
          <t>One chinhu choyazengile chizengima, munhu iyo kezahokela gweko jake.</t>
        </r>
      </text>
    </comment>
    <comment ref="E293" authorId="0">
      <text>
        <r>
          <rPr>
            <sz val="8"/>
            <color indexed="81"/>
            <rFont val="Tahoma"/>
            <family val="2"/>
          </rPr>
          <t>One usang'hano wake wawola, kezawagiza, mbali yeye mwenyewo kezakomboligwa, mbali izakuwa fana munhu yahasigwe muna umoto.</t>
        </r>
      </text>
    </comment>
    <comment ref="E294" authorId="0">
      <text>
        <r>
          <rPr>
            <sz val="8"/>
            <color indexed="81"/>
            <rFont val="Tahoma"/>
            <family val="2"/>
          </rPr>
          <t>Vino hammanyile bule kuwa mweye wenyewo mwa kaye ya Mulungu, na kuwa Muhe wa Mulungu kokala mgati mmwenu?</t>
        </r>
      </text>
    </comment>
    <comment ref="E295" authorId="0">
      <text>
        <r>
          <rPr>
            <sz val="8"/>
            <color indexed="81"/>
            <rFont val="Tahoma"/>
            <family val="2"/>
          </rPr>
          <t>One munhu yoyose yahabananga Kaye ya Mulungu, Mulungu kezambananga munhu iyo, kwaviya Kaye ya Mulungu yelile, na mweye iyo Kaye yake.</t>
        </r>
      </text>
    </comment>
    <comment ref="E296" authorId="0">
      <text>
        <r>
          <rPr>
            <sz val="8"/>
            <color indexed="81"/>
            <rFont val="Tahoma"/>
            <family val="2"/>
          </rPr>
          <t>Sekemwize mwiidaya wenyewo. One munhu yoyose kumwenu kaiwona kuwa kana ubala muna isi ino, kolondeka yawe mbozi muladi yawe na ubala.</t>
        </r>
      </text>
    </comment>
    <comment ref="E297" authorId="0">
      <text>
        <r>
          <rPr>
            <sz val="8"/>
            <color indexed="81"/>
            <rFont val="Tahoma"/>
            <family val="2"/>
          </rPr>
          <t>Kwaviya ubala wa isi ino ni ubozi kwa Mulungu. Kwaviya Yamaandiko Yelile yolonga, "Mulungu kowagwila wanhu weli na ubala kwa wihi wawo."</t>
        </r>
      </text>
    </comment>
    <comment ref="E298" authorId="0">
      <text>
        <r>
          <rPr>
            <sz val="8"/>
            <color indexed="81"/>
            <rFont val="Tahoma"/>
            <family val="2"/>
          </rPr>
          <t>Niwagozela mavuta, na siyo ndiya ng'hulu bule, kwaviya mng'hali hamudahile bule kuja ndiya ija. Hata sambi hamudahile bule.</t>
        </r>
      </text>
    </comment>
    <comment ref="E299" authorId="0">
      <text>
        <r>
          <rPr>
            <sz val="8"/>
            <color indexed="81"/>
            <rFont val="Tahoma"/>
            <family val="2"/>
          </rPr>
          <t>Maabaho Yamaandiko Yelile yolonga, "Mndewa kovimanya kuwa magesa ya wanhu weli na ubala ni yabule faida."</t>
        </r>
      </text>
    </comment>
    <comment ref="E300" authorId="0">
      <text>
        <r>
          <rPr>
            <sz val="8"/>
            <color indexed="81"/>
            <rFont val="Tahoma"/>
            <family val="2"/>
          </rPr>
          <t>Ivo munhu yoyose sekeyadeng'heleze kwa wanhu, kwaviya vinhu vose ni venu,</t>
        </r>
      </text>
    </comment>
    <comment ref="E301" authorId="0">
      <text>
        <r>
          <rPr>
            <sz val="8"/>
            <color indexed="81"/>
            <rFont val="Tahoma"/>
            <family val="2"/>
          </rPr>
          <t>na iwe Paulo hebu Apolo hebu Kefa hebu isi hebu ugima hebu ifa hebu siku zino hebu zisikuya hamwande, yose ni yenu</t>
        </r>
      </text>
    </comment>
    <comment ref="E302" authorId="0">
      <text>
        <r>
          <rPr>
            <sz val="8"/>
            <color indexed="81"/>
            <rFont val="Tahoma"/>
            <family val="2"/>
          </rPr>
          <t>Na mweye mwa wa Chilisito, na Chilisito ni wa Mulungu.</t>
        </r>
      </text>
    </comment>
    <comment ref="E303" authorId="0">
      <text>
        <r>
          <rPr>
            <sz val="8"/>
            <color indexed="81"/>
            <rFont val="Tahoma"/>
            <family val="2"/>
          </rPr>
          <t>Mweye mung'hali munoga kaidi fana wanhu weli na lukuli. Kwaviya kung'hali na migongo na kuihasanya hagati yenu, vino si vinoga na mweye iviya mwa wanhu weli na lukuli fana wanhu wamwenga? Vino mweye hamutenda fana wanhu wamwenga bule?</t>
        </r>
      </text>
    </comment>
    <comment ref="E304" authorId="0">
      <text>
        <r>
          <rPr>
            <sz val="8"/>
            <color indexed="81"/>
            <rFont val="Tahoma"/>
            <family val="2"/>
          </rPr>
          <t>Kwaviya fana munhu imwe kolonga, "Niye na wa Paulo," na imwenga, "Niye na wa Apolo," vino mweye siyo wanhu fana wanhu wose bule?</t>
        </r>
      </text>
    </comment>
    <comment ref="E305" authorId="0">
      <text>
        <r>
          <rPr>
            <sz val="8"/>
            <color indexed="81"/>
            <rFont val="Tahoma"/>
            <family val="2"/>
          </rPr>
          <t>Maabaho Apolo ni yelihi? Na Paulo ni yelihi? Ni wasang'hani muhala womutogole kuhuwila, fana Mndewa viyamwing'hile chila munhu sang'hano yake.</t>
        </r>
      </text>
    </comment>
    <comment ref="E306" authorId="0">
      <text>
        <r>
          <rPr>
            <sz val="8"/>
            <color indexed="81"/>
            <rFont val="Tahoma"/>
            <family val="2"/>
          </rPr>
          <t>Niye nikalama mbeyu, Apolo kamgozela mazi, mbali Mulungu iyo yoyakulise.</t>
        </r>
      </text>
    </comment>
    <comment ref="E307" authorId="0">
      <text>
        <r>
          <rPr>
            <sz val="8"/>
            <color indexed="81"/>
            <rFont val="Tahoma"/>
            <family val="2"/>
          </rPr>
          <t>Maabaho munhu yohanda na munhu yohangaza mazi siyo chinhu bule, mbali Mulungu muhala yoyokulisa.</t>
        </r>
      </text>
    </comment>
    <comment ref="E308" authorId="0">
      <text>
        <r>
          <rPr>
            <sz val="8"/>
            <color indexed="81"/>
            <rFont val="Tahoma"/>
            <family val="2"/>
          </rPr>
          <t>Munhu yohanda mbeyu na munhu yohangaza mazi walinga ivo ivo, na chila munhu kezahokela gweko jake fana viya viyasang'hane.</t>
        </r>
      </text>
    </comment>
    <comment ref="E309" authorId="0">
      <text>
        <r>
          <rPr>
            <sz val="8"/>
            <color indexed="81"/>
            <rFont val="Tahoma"/>
            <family val="2"/>
          </rPr>
          <t>Kwaviya cheye cha wasang'hani wayetu wa Mulungu, na mweye ni mgunda wa Mulungu, mwizakuwa kaye yake Mulungu.</t>
        </r>
      </text>
    </comment>
    <comment ref="E310" authorId="0">
      <text>
        <r>
          <rPr>
            <sz val="8"/>
            <color indexed="81"/>
            <rFont val="Tahoma"/>
            <family val="2"/>
          </rPr>
          <t>Ivo wanhu wachiwone fana cheye cha wasang'hani wa Chilisito Mkombola na wasang'hani wa mbuli za Mulungu zozifisigwe.</t>
        </r>
      </text>
    </comment>
    <comment ref="E311" authorId="0">
      <text>
        <r>
          <rPr>
            <sz val="8"/>
            <color indexed="81"/>
            <rFont val="Tahoma"/>
            <family val="2"/>
          </rPr>
          <t>Kwa ichimu cha Chilisito cheye ni wabozi, mbali mweye munoga kwa kuiting'hana na Chilisito. Cheye chabule nguvu, mbali mweye muna ludabwa. Cheye chabanangika, mbali mweye mwa wanhu wa kutunhizigwa.</t>
        </r>
      </text>
    </comment>
    <comment ref="E312" authorId="0">
      <text>
        <r>
          <rPr>
            <sz val="8"/>
            <color indexed="81"/>
            <rFont val="Tahoma"/>
            <family val="2"/>
          </rPr>
          <t>Mbaka sambi chowona nzala na ng'hilu na mwazi, na mwazi, na kugazigwa na chabule hanhu ha kukala.</t>
        </r>
      </text>
    </comment>
    <comment ref="E313" authorId="0">
      <text>
        <r>
          <rPr>
            <sz val="8"/>
            <color indexed="81"/>
            <rFont val="Tahoma"/>
            <family val="2"/>
          </rPr>
          <t>Cheye choisang'hanila kwa nguvu kutenda usang'hano kwa makono yetu wenyewo. Cheye chogaligwa vihile, chowatemela mate, chowatemela mate, chogaligwa magayo, chofunyila umoyo,</t>
        </r>
      </text>
    </comment>
    <comment ref="E314" authorId="0">
      <text>
        <r>
          <rPr>
            <sz val="8"/>
            <color indexed="81"/>
            <rFont val="Tahoma"/>
            <family val="2"/>
          </rPr>
          <t>Wanhu wahotulonga vihile kumwetu, choitogola. Mbaka sambi chiwa fana mvung'hulo wa isi yose na mvung'hulo wa isi yose.</t>
        </r>
      </text>
    </comment>
    <comment ref="E315" authorId="0">
      <text>
        <r>
          <rPr>
            <sz val="8"/>
            <color indexed="81"/>
            <rFont val="Tahoma"/>
            <family val="2"/>
          </rPr>
          <t>Kwaviya siwandikila mbuli zino kwa ichimu cha kuwawonela chinyala, mbali muladi niwafundize fana wanangu nowaganile.</t>
        </r>
      </text>
    </comment>
    <comment ref="E316" authorId="0">
      <text>
        <r>
          <rPr>
            <sz val="8"/>
            <color indexed="81"/>
            <rFont val="Tahoma"/>
            <family val="2"/>
          </rPr>
          <t>Hata fana mweye mwizadaha kuwa na wafundiza magana malongo longo muna ukomu wa Chilisito, mbali mweye hamuwa na tati wengi bule. Niye niiyo tati yenu muna ukomu wa Chilisito Yesu kwaviya niwapetela Mbuli Inogile.</t>
        </r>
      </text>
    </comment>
    <comment ref="E317" authorId="0">
      <text>
        <r>
          <rPr>
            <sz val="8"/>
            <color indexed="81"/>
            <rFont val="Tahoma"/>
            <family val="2"/>
          </rPr>
          <t>Lelo nomulongelani, muwe fana niye.</t>
        </r>
      </text>
    </comment>
    <comment ref="E318" authorId="0">
      <text>
        <r>
          <rPr>
            <sz val="8"/>
            <color indexed="81"/>
            <rFont val="Tahoma"/>
            <family val="2"/>
          </rPr>
          <t>Ivo nomtuma Timoseyo kumwenu, mwanangu yonimulonda na ninogile muna ikaye ya Mndewa. Nayo kezamkumbusani mweye mbuli za ugima wangu muna uhuwilo na Chilisito Yesu, fana viya viya viyafundize niye kwa chila bumbila da wahuwila wa Chilisito.</t>
        </r>
      </text>
    </comment>
    <comment ref="E319" authorId="0">
      <text>
        <r>
          <rPr>
            <sz val="8"/>
            <color indexed="81"/>
            <rFont val="Tahoma"/>
            <family val="2"/>
          </rPr>
          <t>Wanhu wamwenga mmwenu wagesa kuwa sizakuwa kumwenu bule.</t>
        </r>
      </text>
    </comment>
    <comment ref="E320" authorId="0">
      <text>
        <r>
          <rPr>
            <sz val="8"/>
            <color indexed="81"/>
            <rFont val="Tahoma"/>
            <family val="2"/>
          </rPr>
          <t>Mbali one Mndewa yahalonda nizakwiza kumwenu himahima hima hima na nizavimanya siyo mbuli za uvwizi wowolonga, mbali iviya nizavimanya ludabwa woulinawo.</t>
        </r>
      </text>
    </comment>
    <comment ref="E321" authorId="0">
      <text>
        <r>
          <rPr>
            <sz val="8"/>
            <color indexed="81"/>
            <rFont val="Tahoma"/>
            <family val="2"/>
          </rPr>
          <t>Iviya yofaya ng'hani walolezi wa mbuli zino wagoneke kuwa wanhu wokwaminika.</t>
        </r>
      </text>
    </comment>
    <comment ref="E322" authorId="0">
      <text>
        <r>
          <rPr>
            <sz val="8"/>
            <color indexed="81"/>
            <rFont val="Tahoma"/>
            <family val="2"/>
          </rPr>
          <t>Kwaviya Ufalume wa Mulungu siyo mbuli muhala, mbali ni ludabwa.</t>
        </r>
      </text>
    </comment>
    <comment ref="E323" authorId="0">
      <text>
        <r>
          <rPr>
            <sz val="8"/>
            <color indexed="81"/>
            <rFont val="Tahoma"/>
            <family val="2"/>
          </rPr>
          <t>Mweye wenyewo mulamule. Vino nize kumwenu na mhome hebu na ulondo na muhe wa unyendanyenda?</t>
        </r>
      </text>
    </comment>
    <comment ref="E324" authorId="0">
      <text>
        <r>
          <rPr>
            <sz val="8"/>
            <color indexed="81"/>
            <rFont val="Tahoma"/>
            <family val="2"/>
          </rPr>
          <t>Mbali niye nolonda nhaguso yoyose kumwenu hebu kutagusigwa na wakulu wamwenga wa chiunhu, iyo ni chinhu chidodo ng'hani kumwangu. Hata niye mwenyewo silamula mwenyewo bule.</t>
        </r>
      </text>
    </comment>
    <comment ref="E325" authorId="0">
      <text>
        <r>
          <rPr>
            <sz val="8"/>
            <color indexed="81"/>
            <rFont val="Tahoma"/>
            <family val="2"/>
          </rPr>
          <t>Niye ninayo moyo unogile, mbali yano yoyonitenda sitagusigwe bule. Mndewa niiyo yonitagusa kuwa na uhasanyi.</t>
        </r>
      </text>
    </comment>
    <comment ref="E326" authorId="0">
      <text>
        <r>
          <rPr>
            <sz val="8"/>
            <color indexed="81"/>
            <rFont val="Tahoma"/>
            <family val="2"/>
          </rPr>
          <t>Ivo sekemutaguse chinhu chochose chinyala ing'hali lusita halunafika, mbali mugozele mbaka siku yokwiza Mndewa. Nayo kezakwika muna dibung'hulo chiya chochifisigwe muna diziza, na kulagusa yaja yeli munaimizoyo. Baho chila munhu kezapata nhogolwa yoilondeka kulawa kwa Mulungu.</t>
        </r>
      </text>
    </comment>
    <comment ref="E327" authorId="0">
      <text>
        <r>
          <rPr>
            <sz val="8"/>
            <color indexed="81"/>
            <rFont val="Tahoma"/>
            <family val="2"/>
          </rPr>
          <t>Ndugu zangu, Niye na Apolo nitenda yano kwa ichimu chenu, muladi muifunze kulawa kumwetu fambulo da ulonzi uno, "Sekemulonde kufosa yaja yandikigwe." Ivo hamwizadaha kutogola munhu imwe kwa kumulemela imwenga hasi.</t>
        </r>
      </text>
    </comment>
    <comment ref="E328" authorId="0">
      <text>
        <r>
          <rPr>
            <sz val="8"/>
            <color indexed="81"/>
            <rFont val="Tahoma"/>
            <family val="2"/>
          </rPr>
          <t>Vino yelihi yoyamtendile mweye muwe wamwenga kulawa kwa wamwenga? Vino munacho chinhu chaki cho hamuhokele bule? One muhokele, habali motenda fana hamuhokele bule?</t>
        </r>
      </text>
    </comment>
    <comment ref="E329" authorId="0">
      <text>
        <r>
          <rPr>
            <sz val="8"/>
            <color indexed="81"/>
            <rFont val="Tahoma"/>
            <family val="2"/>
          </rPr>
          <t>Na sambi munavo! Na sambi munavo! Na sambi maabaho mwizahawa matajili bila cheye! Nilonda muwe wafalume muladi na cheye chiwe wafalume hamwe na mweye!</t>
        </r>
      </text>
    </comment>
    <comment ref="E330" authorId="0">
      <text>
        <r>
          <rPr>
            <sz val="8"/>
            <color indexed="81"/>
            <rFont val="Tahoma"/>
            <family val="2"/>
          </rPr>
          <t>Kwaviya nogesa kuwa Mulungu kachiguma cheye watumigwa chifike kuchisogo, fana wanhu watagusigwe ifa. Kwaviya chitenda chituwe chiya cha kusang'hanila kwa wanhu wose weli muna iisi, na kwa wasenga wa kuulanga na wanhu wose.</t>
        </r>
      </text>
    </comment>
    <comment ref="E331" authorId="0">
      <text>
        <r>
          <rPr>
            <sz val="8"/>
            <color indexed="81"/>
            <rFont val="Tahoma"/>
            <family val="2"/>
          </rPr>
          <t>Mbuli zino zenela kuwa vimwili mna ugoni, na mbuli iyo haiwile hata kwa wanhu weli siyo Wayahudi. Mulume imwe kodaha kumsola muke wa tati yake.</t>
        </r>
      </text>
    </comment>
    <comment ref="E332" authorId="0">
      <text>
        <r>
          <rPr>
            <sz val="8"/>
            <color indexed="81"/>
            <rFont val="Tahoma"/>
            <family val="2"/>
          </rPr>
          <t>Mbali silongile kuwa sekemusang'hane ng'hani na wazinzi wa isi ino, wala wagoni, wala wagoni, wala wahokaji, wala waja wotosa nyang'hiti za milungu. One muhatendile ivo, molondeka mulawe muna iisi ino.</t>
        </r>
      </text>
    </comment>
    <comment ref="E333" authorId="0">
      <text>
        <r>
          <rPr>
            <sz val="8"/>
            <color indexed="81"/>
            <rFont val="Tahoma"/>
            <family val="2"/>
          </rPr>
          <t>Mbali lelo nomuwandichilani muladi sekemwiibate na munhu yoyose yotangigwa ndugu, mbali yeye ni mzinzi hebu ni munhu wa udelenya hebu mtosela milungu hebu msemi wa uvwizi hebu mkolwa hebu munhu mwihi. Munhu iyo sekemwije nayo hata chidogo.</t>
        </r>
      </text>
    </comment>
    <comment ref="E334" authorId="0">
      <text>
        <r>
          <rPr>
            <sz val="8"/>
            <color indexed="81"/>
            <rFont val="Tahoma"/>
            <family val="2"/>
          </rPr>
          <t>Vilihi nolonda kuwatagusa wanhu weli siyo wa Chilisito muladi niwataguse waja weli mgati mwa bumbila da wahuwila wa Chilisito? Vino mweye mwolondeka kuwatagusa waja weli mgati mwa bumbila da wahuwila?</t>
        </r>
      </text>
    </comment>
    <comment ref="E335" authorId="0">
      <text>
        <r>
          <rPr>
            <sz val="8"/>
            <color indexed="81"/>
            <rFont val="Tahoma"/>
            <family val="2"/>
          </rPr>
          <t>Mulungu kezawatagusa waja weli kunze ya Chilisito. "Mkome munhu ija yehile hagati yenu."</t>
        </r>
      </text>
    </comment>
    <comment ref="E336" authorId="0">
      <text>
        <r>
          <rPr>
            <sz val="8"/>
            <color indexed="81"/>
            <rFont val="Tahoma"/>
            <family val="2"/>
          </rPr>
          <t>Lelo motenda vinoga! Vino hailondeka bule mweye mumteme usungu na kumulava munhu mwene mbuli zino kunze ya bumbila jenu?</t>
        </r>
      </text>
    </comment>
    <comment ref="E337" authorId="0">
      <text>
        <r>
          <rPr>
            <sz val="8"/>
            <color indexed="81"/>
            <rFont val="Tahoma"/>
            <family val="2"/>
          </rPr>
          <t>Hata fana na niye nabule habehi na mweye kwa lukuli, mbali nahamwe na mweye kwa muhe. Niye niwona fana niye nikala baho na nimtagusa munhu ija yoyatendile ivo,</t>
        </r>
      </text>
    </comment>
    <comment ref="E338" authorId="0">
      <text>
        <r>
          <rPr>
            <sz val="8"/>
            <color indexed="81"/>
            <rFont val="Tahoma"/>
            <family val="2"/>
          </rPr>
          <t>Muhating'hana hamwe kwa zina da Mndewa wetu Yesu, na niye nikala hamwe na mweye kwa udahi wa Muhe wa Mulungu, na kwa udahi wa Mndewa Yesu,</t>
        </r>
      </text>
    </comment>
    <comment ref="E339" authorId="0">
      <text>
        <r>
          <rPr>
            <sz val="8"/>
            <color indexed="81"/>
            <rFont val="Tahoma"/>
            <family val="2"/>
          </rPr>
          <t>teng'hu mwigale munhu iyo kwa Lufyende, muladi lukuli lwake lose ludanganike, na muhe wake ukomboligwe muna isiku ya Mndewa.</t>
        </r>
      </text>
    </comment>
    <comment ref="E340" authorId="0">
      <text>
        <r>
          <rPr>
            <sz val="8"/>
            <color indexed="81"/>
            <rFont val="Tahoma"/>
            <family val="2"/>
          </rPr>
          <t>Vino mweye hamuna ndolendole zinogile bule. Vino hamvimanyile bule kuwa, lusu ndodo ludodo ludodo ludodo ludodo ludodo ludodo ludodo ludodo lwa usage?</t>
        </r>
      </text>
    </comment>
    <comment ref="E341" authorId="0">
      <text>
        <r>
          <rPr>
            <sz val="8"/>
            <color indexed="81"/>
            <rFont val="Tahoma"/>
            <family val="2"/>
          </rPr>
          <t>Sekemuse lusu da umwaka muladi muwe lusu da sambi, dodilongele kuwa mweye mwa sambi hamuna lusu. Kwaviya Chilisito, mwana ng'hondolo wetu wa dugila da Pasaka, kalavigwa kamala nhosa.</t>
        </r>
      </text>
    </comment>
    <comment ref="E342" authorId="0">
      <text>
        <r>
          <rPr>
            <sz val="8"/>
            <color indexed="81"/>
            <rFont val="Tahoma"/>
            <family val="2"/>
          </rPr>
          <t>Ivo sekechiitende dugila ijo kwa lusu da umwaka na lusu da uhasanyi na uhasanyi, mbali chiitende dugila da magate hayanagumigwa lusu, diswa ijo da ubala na ukweli.</t>
        </r>
      </text>
    </comment>
    <comment ref="E343" authorId="0">
      <text>
        <r>
          <rPr>
            <sz val="8"/>
            <color indexed="81"/>
            <rFont val="Tahoma"/>
            <family val="2"/>
          </rPr>
          <t>Nimwandichilani muna ichitabu changu chiya chinimwandichilani sekemwiilumbe na wagoni.</t>
        </r>
      </text>
    </comment>
    <comment ref="E344" authorId="0">
      <text>
        <r>
          <rPr>
            <sz val="8"/>
            <color indexed="81"/>
            <rFont val="Tahoma"/>
            <family val="2"/>
          </rPr>
          <t>Fana munhu imwe wenu kana mbuli na miyage na miyage, vino kodahaze kulava mbuli iyo kwa wanhu weli siyo Wayahudi na siyo kwa wanhu welile?</t>
        </r>
      </text>
    </comment>
    <comment ref="E345" authorId="0">
      <text>
        <r>
          <rPr>
            <sz val="8"/>
            <color indexed="81"/>
            <rFont val="Tahoma"/>
            <family val="2"/>
          </rPr>
          <t>Na wabavi wala wagoni wala waja weli na uvwizi wala walevi wala wagoni na wahokaji wala wahokaji hawezasang'hanila Ufalume wa Mulungu.</t>
        </r>
      </text>
    </comment>
    <comment ref="E346" authorId="0">
      <text>
        <r>
          <rPr>
            <sz val="8"/>
            <color indexed="81"/>
            <rFont val="Tahoma"/>
            <family val="2"/>
          </rPr>
          <t>Mweye wamwenga mwawo mukala fana wawo. Mbali mbali muhovujigwa makono yenu, mtendigwa kuwa mweye mweye welile na kutanganika kwa zina da Mndewa Yesu Chilisito na kwa Muhe wa Mulungu wetu.</t>
        </r>
      </text>
    </comment>
    <comment ref="E347" authorId="0">
      <text>
        <r>
          <rPr>
            <sz val="8"/>
            <color indexed="81"/>
            <rFont val="Tahoma"/>
            <family val="2"/>
          </rPr>
          <t>Chila chinhu changulekeleligwa, mbali siyo chila chinhu chinogile. Chila chinhu changulekeleligwa, mbali sizadanganika bule na chinhu chochose.</t>
        </r>
      </text>
    </comment>
    <comment ref="E348" authorId="0">
      <text>
        <r>
          <rPr>
            <sz val="8"/>
            <color indexed="81"/>
            <rFont val="Tahoma"/>
            <family val="2"/>
          </rPr>
          <t>"Chipindi cha kuja ni cha munda, na mgati ni cha ndiya. Mbali Mulungu kezaibananga wose waidi. lukuli lwa munhu halumbigwe kwa ichimu cha ugoni bule, mbali kalumbigwa kwa ichimu cha Mndewa, na Mndewa kwa ichimu cha lukuli lwake.</t>
        </r>
      </text>
    </comment>
    <comment ref="E349" authorId="0">
      <text>
        <r>
          <rPr>
            <sz val="8"/>
            <color indexed="81"/>
            <rFont val="Tahoma"/>
            <family val="2"/>
          </rPr>
          <t>Mulungu kamzilibula Mndewa, na cheye iviya kezazilibula kwa udahi wake.</t>
        </r>
      </text>
    </comment>
    <comment ref="E350" authorId="0">
      <text>
        <r>
          <rPr>
            <sz val="8"/>
            <color indexed="81"/>
            <rFont val="Tahoma"/>
            <family val="2"/>
          </rPr>
          <t>Vino hamuvimanyile bule kuwa lukuli lwenu ni vibumbila va Chilisito? Vino nolonda niusole vibumbila va Chilisito na kuvigala muna ivibumbila va ng'hondwa? Bule!</t>
        </r>
      </text>
    </comment>
    <comment ref="E351" authorId="0">
      <text>
        <r>
          <rPr>
            <sz val="8"/>
            <color indexed="81"/>
            <rFont val="Tahoma"/>
            <family val="2"/>
          </rPr>
          <t>Vino hamvimanyile bule kuwa munhu yoyose yoisang'hanile na malaya ni lukuli lumwe hamwe nayo? Kwaviya Yamaandiko Yelile yolonga, "Waidi wezakuwa lukuli lumwe."</t>
        </r>
      </text>
    </comment>
    <comment ref="E352" authorId="0">
      <text>
        <r>
          <rPr>
            <sz val="8"/>
            <color indexed="81"/>
            <rFont val="Tahoma"/>
            <family val="2"/>
          </rPr>
          <t>Mbali munhu yoyose yoyokanigwa na Mndewa ni muhe umwe nayo.</t>
        </r>
      </text>
    </comment>
    <comment ref="E353" authorId="0">
      <text>
        <r>
          <rPr>
            <sz val="8"/>
            <color indexed="81"/>
            <rFont val="Tahoma"/>
            <family val="2"/>
          </rPr>
          <t>Muyepule na ugoni. Uhasanyi wowose woutenda munhu ni wa kunze ya lukuli lwake, mbali munhu yoyotenda ugoni kotenda uhasanyi wa lukuli lwake mwenyewo.</t>
        </r>
      </text>
    </comment>
    <comment ref="E354" authorId="0">
      <text>
        <r>
          <rPr>
            <sz val="8"/>
            <color indexed="81"/>
            <rFont val="Tahoma"/>
            <family val="2"/>
          </rPr>
          <t>Vino hammanyile bule kuwa lukuli lwenu ni kaye ya Muhe Yelile yeli mgati mmwenu na Mulungu kamwing'hanile. Na mweye siyo wanhu wenele.</t>
        </r>
      </text>
    </comment>
    <comment ref="E355" authorId="0">
      <text>
        <r>
          <rPr>
            <sz val="8"/>
            <color indexed="81"/>
            <rFont val="Tahoma"/>
            <family val="2"/>
          </rPr>
          <t>Vino hammanyile bule kuwa wanhu wa Mulungu wezawatagusa wanhu wa isi? One muhalonda kuwatagusa wanhu wa isi, vino hamudaha bule kutagusa mbuli ndodo ng'hani?</t>
        </r>
      </text>
    </comment>
    <comment ref="E356" authorId="0">
      <text>
        <r>
          <rPr>
            <sz val="8"/>
            <color indexed="81"/>
            <rFont val="Tahoma"/>
            <family val="2"/>
          </rPr>
          <t>kwa bei ng'hulu Mulungu viyagulile mweye. Ivo mwing'heni ukulu Mulungu muna lukuli lwenu.</t>
        </r>
      </text>
    </comment>
    <comment ref="E357" authorId="0">
      <text>
        <r>
          <rPr>
            <sz val="8"/>
            <color indexed="81"/>
            <rFont val="Tahoma"/>
            <family val="2"/>
          </rPr>
          <t>Vino hamuvimanyile bule kuwa cheye chizatagusa wasenga wa kuulanga wa kuulanga? Vino si vinoga ng'hani kutagusa mbuli za isi ino?</t>
        </r>
      </text>
    </comment>
    <comment ref="E358" authorId="0">
      <text>
        <r>
          <rPr>
            <sz val="8"/>
            <color indexed="81"/>
            <rFont val="Tahoma"/>
            <family val="2"/>
          </rPr>
          <t>Lelo fana muna mweye munazimbuli za mbuli zino, mwaseni wanhu fana wawo hawalondeka kutagusigwa na bumbila da wahuwila wa Chilisito.</t>
        </r>
      </text>
    </comment>
    <comment ref="E359" authorId="0">
      <text>
        <r>
          <rPr>
            <sz val="8"/>
            <color indexed="81"/>
            <rFont val="Tahoma"/>
            <family val="2"/>
          </rPr>
          <t>Nowalongela vino muladi muwe na chinyala. Vino vino kuna munhu yoyose yeli na ubala yeli muno yodaha kuwatagusa wahuwila wamwenga?</t>
        </r>
      </text>
    </comment>
    <comment ref="E360" authorId="0">
      <text>
        <r>
          <rPr>
            <sz val="8"/>
            <color indexed="81"/>
            <rFont val="Tahoma"/>
            <family val="2"/>
          </rPr>
          <t>Mbali lelo, ndugu komgala miyage kuichitala, na maabaho haulongozi ha wanhu weli siyo wahuwila!</t>
        </r>
      </text>
    </comment>
    <comment ref="E361" authorId="0">
      <text>
        <r>
          <rPr>
            <sz val="8"/>
            <color indexed="81"/>
            <rFont val="Tahoma"/>
            <family val="2"/>
          </rPr>
          <t>Kwaviya kuihasanya kwenu kumwenu kulagusa kuwa mbuli izo zakulemigwa kamala. Lelo habali hamuleka kugazigwa? Habali hamuleka kuholigwa?</t>
        </r>
      </text>
    </comment>
    <comment ref="E362" authorId="0">
      <text>
        <r>
          <rPr>
            <sz val="8"/>
            <color indexed="81"/>
            <rFont val="Tahoma"/>
            <family val="2"/>
          </rPr>
          <t>Mbali mweye wenyewo mwotenda yehile na mwabananzi, na mwowatendela vihile ndugu zenu wawo!</t>
        </r>
      </text>
    </comment>
    <comment ref="E363" authorId="0">
      <text>
        <r>
          <rPr>
            <sz val="8"/>
            <color indexed="81"/>
            <rFont val="Tahoma"/>
            <family val="2"/>
          </rPr>
          <t>Mweye hamvimanyile bule kuwa wanhu welibule uhasanyi hawezasang'hanila Ufalume wa Mulungu bule? Sekemwivwizigwe! Wahozolomo, wasang'hani wa milungu, wazinzi, wagoni, wagoni, wala waja wowokolwa na waja wowotenda uashelati,</t>
        </r>
      </text>
    </comment>
    <comment ref="E364" authorId="0">
      <text>
        <r>
          <rPr>
            <sz val="8"/>
            <color indexed="81"/>
            <rFont val="Tahoma"/>
            <family val="2"/>
          </rPr>
          <t>Na kwa mbuli za mbuli zimuwandichile, Ni vinhu vinogile kwa mulume sekeyamdalise muke.</t>
        </r>
      </text>
    </comment>
    <comment ref="E365" authorId="0">
      <text>
        <r>
          <rPr>
            <sz val="8"/>
            <color indexed="81"/>
            <rFont val="Tahoma"/>
            <family val="2"/>
          </rPr>
          <t>Na kwa wanhu wowasola niweng'ha lagilizo dino, siyo niye bule, ila Mndewa, muke sekeyamwase mulume wake.</t>
        </r>
      </text>
    </comment>
    <comment ref="E366" authorId="0">
      <text>
        <r>
          <rPr>
            <sz val="8"/>
            <color indexed="81"/>
            <rFont val="Tahoma"/>
            <family val="2"/>
          </rPr>
          <t>Mbali fana yahamuleka mulumake, kolondeka yakale bila kusoligwa, hebu yahite kaidi na mulumake. Na mulume sekeyamwase muke wake.</t>
        </r>
      </text>
    </comment>
    <comment ref="E367" authorId="0">
      <text>
        <r>
          <rPr>
            <sz val="8"/>
            <color indexed="81"/>
            <rFont val="Tahoma"/>
            <family val="2"/>
          </rPr>
          <t>Mbali kwa wanhu wamwenga niye nowalongela, siyo Mndewa mbali niye nowalongela vino, one ndugu yoyose kana muke yohamuhuwila Mndewa, na mke iyo kolonda kukala nayo, sekeyamuleke.</t>
        </r>
      </text>
    </comment>
    <comment ref="E368" authorId="0">
      <text>
        <r>
          <rPr>
            <sz val="8"/>
            <color indexed="81"/>
            <rFont val="Tahoma"/>
            <family val="2"/>
          </rPr>
          <t>Na mwanamke yoyose yeli na mulume yeli siyo Muhuwila, na mulume iyo kolonda kukala nayo, mwanamke iyo sekeyamwase.</t>
        </r>
      </text>
    </comment>
    <comment ref="E369" authorId="0">
      <text>
        <r>
          <rPr>
            <sz val="8"/>
            <color indexed="81"/>
            <rFont val="Tahoma"/>
            <family val="2"/>
          </rPr>
          <t>Kwaviya mulume yohahuwile kezatendigwa yawe yelile kwa Mulungu kwa ichimu cha muke wake, na muke yohahuwile kezatendigwa yawe yelile kwa ichimu cha mulume yohahuwile. One hayawile ivo, wana wenu wahadahile kuwa wehile, mbali sambi wana welile.</t>
        </r>
      </text>
    </comment>
    <comment ref="E370" authorId="0">
      <text>
        <r>
          <rPr>
            <sz val="8"/>
            <color indexed="81"/>
            <rFont val="Tahoma"/>
            <family val="2"/>
          </rPr>
          <t>Mbali mulume hebu muke yohahuwile yahafunga mulukolo one hawamtogole mulume hebu muke yoyomuhuwila yahafunga mulukolo, muna zimbuli zino mwanamke hebu mulume yoyomuhuwila halondigwa bule kuwa mgati mmwawo, kwaviya Mulungu kachitanga chikale kwa tindiwalo.</t>
        </r>
      </text>
    </comment>
    <comment ref="E371" authorId="0">
      <text>
        <r>
          <rPr>
            <sz val="8"/>
            <color indexed="81"/>
            <rFont val="Tahoma"/>
            <family val="2"/>
          </rPr>
          <t>Weye muke, kuvimanyaze fana hwizamkombola mulumako? Hebu weye mulume, kuvimanyaze fana hwizamkombola mke wako?</t>
        </r>
      </text>
    </comment>
    <comment ref="E372" authorId="0">
      <text>
        <r>
          <rPr>
            <sz val="8"/>
            <color indexed="81"/>
            <rFont val="Tahoma"/>
            <family val="2"/>
          </rPr>
          <t>Mbali chila munhu kolondeka kukala muna ugima woyamwing'hile Mndewa, fana viya Mulungu viyamtangile kukala. Vino ivo viniwalagiliza wahuwila wa Chilisito wose.</t>
        </r>
      </text>
    </comment>
    <comment ref="E373" authorId="0">
      <text>
        <r>
          <rPr>
            <sz val="8"/>
            <color indexed="81"/>
            <rFont val="Tahoma"/>
            <family val="2"/>
          </rPr>
          <t>Munhu yoyose viyatangigwe viyakalile yang'hali hanahambigwa ulungwana, kakala katangigwa fana kakala katangigwa kale. Vino munhu yoyose viyatangigwe viyakalile yang'hali hanahambigwa ulungwana, sekeyatende fana hatangigwe ulungwana.</t>
        </r>
      </text>
    </comment>
    <comment ref="E374" authorId="0">
      <text>
        <r>
          <rPr>
            <sz val="8"/>
            <color indexed="81"/>
            <rFont val="Tahoma"/>
            <family val="2"/>
          </rPr>
          <t>Maabaho chihendo hachibaho bule, wala hailondeka munhu kutendigwa ulungwana si chinhu bule, mbali chiya chikulu ni kutogola Malagilizo ya Mulungu.</t>
        </r>
      </text>
    </comment>
    <comment ref="E375" authorId="0">
      <text>
        <r>
          <rPr>
            <sz val="8"/>
            <color indexed="81"/>
            <rFont val="Tahoma"/>
            <family val="2"/>
          </rPr>
          <t>Mbali kwa ichimu cha kulemeza uzinzi, chila mulume kolondeka yawe na muke wake mwenyewo na chila muke kolondeka yawe na mulume wake mwenyewo.</t>
        </r>
      </text>
    </comment>
    <comment ref="E376" authorId="0">
      <text>
        <r>
          <rPr>
            <sz val="8"/>
            <color indexed="81"/>
            <rFont val="Tahoma"/>
            <family val="2"/>
          </rPr>
          <t>Mbali chila munhu kolondeka kukala fana viya viyatangigwe na Mulungu.</t>
        </r>
      </text>
    </comment>
    <comment ref="E377" authorId="0">
      <text>
        <r>
          <rPr>
            <sz val="8"/>
            <color indexed="81"/>
            <rFont val="Tahoma"/>
            <family val="2"/>
          </rPr>
          <t>Weye viukalile mtumwa viukalile kutangigwa? Sekeuwe na luholozi. Hata fana uhadaha kuwa weye kwizadaha kuwa huru, lelo teng'hu wagize fana viukalile.</t>
        </r>
      </text>
    </comment>
    <comment ref="E378" authorId="0">
      <text>
        <r>
          <rPr>
            <sz val="8"/>
            <color indexed="81"/>
            <rFont val="Tahoma"/>
            <family val="2"/>
          </rPr>
          <t>Kwaviya munhu yoyose ija yoyatangigwe na Mndewa viyakalile mtumwa, iyo ni munhu yeli bule kwa Mndewa, fana munhu yoyose yoyakalile huru viyatangigwe ni mtumwa wa Chilisito.</t>
        </r>
      </text>
    </comment>
    <comment ref="E379" authorId="0">
      <text>
        <r>
          <rPr>
            <sz val="8"/>
            <color indexed="81"/>
            <rFont val="Tahoma"/>
            <family val="2"/>
          </rPr>
          <t>Mguligwe kwa hela nyingi, sekemuwe watumwa wa wanhu.</t>
        </r>
      </text>
    </comment>
    <comment ref="E380" authorId="0">
      <text>
        <r>
          <rPr>
            <sz val="8"/>
            <color indexed="81"/>
            <rFont val="Tahoma"/>
            <family val="2"/>
          </rPr>
          <t>Ndugu zangu, chila munhu kolondeka kukala fana viya viyatangigwe na Mulungu, Mulungu viyakalile koyamtanga.</t>
        </r>
      </text>
    </comment>
    <comment ref="E381" authorId="0">
      <text>
        <r>
          <rPr>
            <sz val="8"/>
            <color indexed="81"/>
            <rFont val="Tahoma"/>
            <family val="2"/>
          </rPr>
          <t>Maabaho kwa mbuli ya wandele, nabule lagilizo kulawa kwa Mndewa, mbali nogesa mulangulizi wangu fana munhu yeli na ubazi wa kutogoligwa, kwaviya Mndewa kaniwonela ubazi.</t>
        </r>
      </text>
    </comment>
    <comment ref="E382" authorId="0">
      <text>
        <r>
          <rPr>
            <sz val="8"/>
            <color indexed="81"/>
            <rFont val="Tahoma"/>
            <family val="2"/>
          </rPr>
          <t>Kwa ichimu cha magayo yeli muno sambi, nowona vinoga one ihadahika mkale fana vimwili.</t>
        </r>
      </text>
    </comment>
    <comment ref="E383" authorId="0">
      <text>
        <r>
          <rPr>
            <sz val="8"/>
            <color indexed="81"/>
            <rFont val="Tahoma"/>
            <family val="2"/>
          </rPr>
          <t>Vino kasola bule? Sekeungaze kulonda muke. Sekeungaze kusola bule? Sekeungaze kulonda muke.</t>
        </r>
      </text>
    </comment>
    <comment ref="E384" authorId="0">
      <text>
        <r>
          <rPr>
            <sz val="8"/>
            <color indexed="81"/>
            <rFont val="Tahoma"/>
            <family val="2"/>
          </rPr>
          <t>Mbali one wahasola, hutenda uhasanyi bule, na fana mwali yahasola yahasola, hatenda uhasanyi bule. Mbali wahasola wezawona magayo muna ugima wawo, na niye nolonda kuwalemeza kugaya.</t>
        </r>
      </text>
    </comment>
    <comment ref="E385" authorId="0">
      <text>
        <r>
          <rPr>
            <sz val="8"/>
            <color indexed="81"/>
            <rFont val="Tahoma"/>
            <family val="2"/>
          </rPr>
          <t>Mbali ndugu zangu, nolonga vino, siku ya sambi yafosa. Kusongela sambi na kugendelela, waja weli na mulume na wakale fana haweli na muke,</t>
        </r>
      </text>
    </comment>
    <comment ref="E386" authorId="0">
      <text>
        <r>
          <rPr>
            <sz val="8"/>
            <color indexed="81"/>
            <rFont val="Tahoma"/>
            <family val="2"/>
          </rPr>
          <t>Mulume kolondeka kumwing'ha muke wake chiya chimulondeka kumwing'ha, na iviya muke na viyaviya kolondeka kumwing'ha mulume wake.</t>
        </r>
      </text>
    </comment>
    <comment ref="E387" authorId="0">
      <text>
        <r>
          <rPr>
            <sz val="8"/>
            <color indexed="81"/>
            <rFont val="Tahoma"/>
            <family val="2"/>
          </rPr>
          <t>na waja wowogula vinhu, walinga fana wanhu welibule usungu, na waja wowogula vinhu, walinga fana wanhu welibule vinhu, na waja wowogula vinhu, walinga fana viya vinhu vawo haviwele vawo bule,</t>
        </r>
      </text>
    </comment>
    <comment ref="E388" authorId="0">
      <text>
        <r>
          <rPr>
            <sz val="8"/>
            <color indexed="81"/>
            <rFont val="Tahoma"/>
            <family val="2"/>
          </rPr>
          <t>na waja wosang'hanila vinhu va isi ino wawe fana hawasang'hanila vinhu ivo bule. Kwaviya isi ino yowoneka fana viya sambi nofosa.</t>
        </r>
      </text>
    </comment>
    <comment ref="E389" authorId="0">
      <text>
        <r>
          <rPr>
            <sz val="8"/>
            <color indexed="81"/>
            <rFont val="Tahoma"/>
            <family val="2"/>
          </rPr>
          <t>Silonda mweye muwe na yungwayungwa. Munhu yeli mbwanga kosang'hana mweye kwa mbuli za Mndewa, na kofaya kumnogeza Mndewa.</t>
        </r>
      </text>
    </comment>
    <comment ref="E390" authorId="0">
      <text>
        <r>
          <rPr>
            <sz val="8"/>
            <color indexed="81"/>
            <rFont val="Tahoma"/>
            <family val="2"/>
          </rPr>
          <t>Mbali munhu yoyosola kana mulume kohangilwa na mbuli za isi, viya kodaha kumnogeza muke wake,</t>
        </r>
      </text>
    </comment>
    <comment ref="E391" authorId="0">
      <text>
        <r>
          <rPr>
            <sz val="8"/>
            <color indexed="81"/>
            <rFont val="Tahoma"/>
            <family val="2"/>
          </rPr>
          <t>iviya iyo kaibagula magesa yake. Muke yohaganile kosang'hanila mbuli za Mndewa muladi yawe yelile muna lukuli na muhe wake. Mbali mwanamke yoyosang'hanila kosang'hanila mbuli za isi, na viya vondayamnogeze mulume wake.</t>
        </r>
      </text>
    </comment>
    <comment ref="E392" authorId="0">
      <text>
        <r>
          <rPr>
            <sz val="8"/>
            <color indexed="81"/>
            <rFont val="Tahoma"/>
            <family val="2"/>
          </rPr>
          <t>Silonga vino kwa ichimu chenu wenyewo, siyo kwa ichimu cha kuwagomesa, mbali nolonda muwe na ugima unogile na kugendelela kumwing'ha Mndewa bila kuingilizigwa.</t>
        </r>
      </text>
    </comment>
    <comment ref="E393" authorId="0">
      <text>
        <r>
          <rPr>
            <sz val="8"/>
            <color indexed="81"/>
            <rFont val="Tahoma"/>
            <family val="2"/>
          </rPr>
          <t>Munhu yoyose yeli na miyaka mitatu na kowona kuwa kolondeka kumsola mndele wake wa chike, na munhu iyo kagesa kuwa komtendela vihile bule mndele ija yosola, kolondeka yatende viyolonda. Iyo hatendile uhasanyi bule. Walondeka wasole.</t>
        </r>
      </text>
    </comment>
    <comment ref="E394" authorId="0">
      <text>
        <r>
          <rPr>
            <sz val="8"/>
            <color indexed="81"/>
            <rFont val="Tahoma"/>
            <family val="2"/>
          </rPr>
          <t>Mbali mulume yahalonda kugendelela kumsola mndele ija, na one hadahile bule kuwa na udahi, mbali kodaha kuidalisa muladi sekeyamsole, katenda viilondeka.</t>
        </r>
      </text>
    </comment>
    <comment ref="E395" authorId="0">
      <text>
        <r>
          <rPr>
            <sz val="8"/>
            <color indexed="81"/>
            <rFont val="Tahoma"/>
            <family val="2"/>
          </rPr>
          <t>Ivo munhu yoyose yondayamsole mndele wake katenda yanogile, mbali yoyose yoyolema kumsola katenda yanogile ng'hani.</t>
        </r>
      </text>
    </comment>
    <comment ref="E396" authorId="0">
      <text>
        <r>
          <rPr>
            <sz val="8"/>
            <color indexed="81"/>
            <rFont val="Tahoma"/>
            <family val="2"/>
          </rPr>
          <t>Mwanamke yoyasigwe kafungigwa na lagilizo da mulume mbaka mulume viyakalile ngima. Mbali mulume yahadanganika, mwanamke iyo kageligwa kusola na mulume imwenga yoyomulonda, mbali yang'hali ni munhu yeli muna ikaye ya Mndewa.</t>
        </r>
      </text>
    </comment>
    <comment ref="E397" authorId="0">
      <text>
        <r>
          <rPr>
            <sz val="8"/>
            <color indexed="81"/>
            <rFont val="Tahoma"/>
            <family val="2"/>
          </rPr>
          <t>Mke heli na udahi bule kwa lukuli lwake, mbali mulume wake niiyo yoyodaha kuulongoza. Iviya mulume heli na udahi bule kwa lukuli lwake, mbali muke wake iyo yoyodaha kuulongoza.</t>
        </r>
      </text>
    </comment>
    <comment ref="E398" authorId="0">
      <text>
        <r>
          <rPr>
            <sz val="8"/>
            <color indexed="81"/>
            <rFont val="Tahoma"/>
            <family val="2"/>
          </rPr>
          <t>Mbali niye nowona kuwa mwanamke iyo kezakuwa na deng'ho ng'hani one yahakala vino. Na niye nogesa kuwa na Muhe wa Mulungu.</t>
        </r>
      </text>
    </comment>
    <comment ref="E399" authorId="0">
      <text>
        <r>
          <rPr>
            <sz val="8"/>
            <color indexed="81"/>
            <rFont val="Tahoma"/>
            <family val="2"/>
          </rPr>
          <t>Sekemuileme ibamba dimwenga, mbali muitogolele kutenda ivo kwa lusita ludodo muladi muleke kutosa. Maabaho mubwele hamwe kaidi, muladi Lufyende sekeyeze kugezigwa kwaviya hamudaha kuwazeha wenyewo.</t>
        </r>
      </text>
    </comment>
    <comment ref="E400" authorId="0">
      <text>
        <r>
          <rPr>
            <sz val="8"/>
            <color indexed="81"/>
            <rFont val="Tahoma"/>
            <family val="2"/>
          </rPr>
          <t>Niwalongela vino kwa malagilizo mbali siyo fana viya ni malagilizo.</t>
        </r>
      </text>
    </comment>
    <comment ref="E401" authorId="0">
      <text>
        <r>
          <rPr>
            <sz val="8"/>
            <color indexed="81"/>
            <rFont val="Tahoma"/>
            <family val="2"/>
          </rPr>
          <t>One nolonda wanhu wose wawe fana niye! Mbali chila munhu kolondeka yawe na chitumetume chake kulawa kwa Mulungu, imwe kana chitumetume chino na imwenga chochose chifanile.</t>
        </r>
      </text>
    </comment>
    <comment ref="E402" authorId="0">
      <text>
        <r>
          <rPr>
            <sz val="8"/>
            <color indexed="81"/>
            <rFont val="Tahoma"/>
            <family val="2"/>
          </rPr>
          <t>Nowalongela wanhu hawanasoligwa na wagane, muhavu kuleka kusola.</t>
        </r>
      </text>
    </comment>
    <comment ref="E403" authorId="0">
      <text>
        <r>
          <rPr>
            <sz val="8"/>
            <color indexed="81"/>
            <rFont val="Tahoma"/>
            <family val="2"/>
          </rPr>
          <t>Mbali one wahalema kilemela, wasole na wasole, kwaviya muhavu kusola na kusoligwa kufosa kugwila na magesa.</t>
        </r>
      </text>
    </comment>
    <comment ref="E404" authorId="0">
      <text>
        <r>
          <rPr>
            <sz val="8"/>
            <color indexed="81"/>
            <rFont val="Tahoma"/>
            <family val="2"/>
          </rPr>
          <t>Maabaho kwa mbuli ya kuja ndiya zozitambikiligwe nyang'hiti za milungu, chovimanya kuwa, "Cheye chose chovimanya." Iviya uvimanyilo woidaya wanhu, mbali ulondo wozenga.</t>
        </r>
      </text>
    </comment>
    <comment ref="E405" authorId="0">
      <text>
        <r>
          <rPr>
            <sz val="8"/>
            <color indexed="81"/>
            <rFont val="Tahoma"/>
            <family val="2"/>
          </rPr>
          <t>Kwaviya one munhu yoyose yeli na moyo haulondeka kumsondelela one kowawona weye mwene ubala koja mwiikaye ya nyang'hiti ya nyang'hiti ya nyang'hiti ya nyang'hiti ya nyang'hiti ya milungu, munhu iyo kezakuwa na lugano lwa kuja ndiya yoihambikigwe nhambiko kwa nyang'hiti ya milungu.</t>
        </r>
      </text>
    </comment>
    <comment ref="E406" authorId="0">
      <text>
        <r>
          <rPr>
            <sz val="8"/>
            <color indexed="81"/>
            <rFont val="Tahoma"/>
            <family val="2"/>
          </rPr>
          <t>Ivo ndugu yoyose yelibule nguvu kezadanganika kwa ichimu cha uvimanyilo wako, na ndugu iyo yelibule ulamu fana Chilisito viyadanganike.</t>
        </r>
      </text>
    </comment>
    <comment ref="E407" authorId="0">
      <text>
        <r>
          <rPr>
            <sz val="8"/>
            <color indexed="81"/>
            <rFont val="Tahoma"/>
            <family val="2"/>
          </rPr>
          <t>One muwatenda uhasanyi ndugu zenu fana vino, na kuwaluma magesa yawo yelibule nguvu, motenda uhasanyi kwa Chilisito Mulopozi.</t>
        </r>
      </text>
    </comment>
    <comment ref="E408" authorId="0">
      <text>
        <r>
          <rPr>
            <sz val="8"/>
            <color indexed="81"/>
            <rFont val="Tahoma"/>
            <family val="2"/>
          </rPr>
          <t>Ivo fana ndiya yahamtenda ndugu yangu yatende uhasanyi, sizakuja nyama ng'o, muladi sekenimtende ndugu yangu yatende uhasanyi.</t>
        </r>
      </text>
    </comment>
    <comment ref="E409" authorId="0">
      <text>
        <r>
          <rPr>
            <sz val="8"/>
            <color indexed="81"/>
            <rFont val="Tahoma"/>
            <family val="2"/>
          </rPr>
          <t>Munhu yoyose yolonga kuwa kavimanya chinhu chochose, kavimanya bule fana viilondeka kuvimanya.</t>
        </r>
      </text>
    </comment>
    <comment ref="E410" authorId="0">
      <text>
        <r>
          <rPr>
            <sz val="8"/>
            <color indexed="81"/>
            <rFont val="Tahoma"/>
            <family val="2"/>
          </rPr>
          <t>Mbali munhu yoyose yomulonda Mulungu, munhu iyo kotunhizigwa na Mulungu.</t>
        </r>
      </text>
    </comment>
    <comment ref="E411" authorId="0">
      <text>
        <r>
          <rPr>
            <sz val="8"/>
            <color indexed="81"/>
            <rFont val="Tahoma"/>
            <family val="2"/>
          </rPr>
          <t>Maabaho kwa mbuli ya kuja ndiya zozitambikiligwe nyang'hiti za nyang'hiti, chovimanya kuwa nyang'hiti za milungu zabule chinhu chochose muna iisi, na chovimanya kuwa kuna Mulungu imwe muhala.</t>
        </r>
      </text>
    </comment>
    <comment ref="E412" authorId="0">
      <text>
        <r>
          <rPr>
            <sz val="8"/>
            <color indexed="81"/>
            <rFont val="Tahoma"/>
            <family val="2"/>
          </rPr>
          <t>Kwaviya hata fana hana vinhu vingi vondavitangigwe milungu, hata fana viweli kuna ulanga hebu kuna isi, fana viya kuna "Milungu" wengi na "Walume" wengi,</t>
        </r>
      </text>
    </comment>
    <comment ref="E413" authorId="0">
      <text>
        <r>
          <rPr>
            <sz val="8"/>
            <color indexed="81"/>
            <rFont val="Tahoma"/>
            <family val="2"/>
          </rPr>
          <t>Cheye kwa ichimu chetu kuna Mulungu imwe Tata, yoyalavile vinhu vose kumwake, na kwa ichimu chake cha ugima wetu. Iviya kuna Mndewa imwe muhala, Yesu Chilisito, yoyalumbile vinhu vose kwa kufosela yeye, na kwa kufosela yeye chokala.</t>
        </r>
      </text>
    </comment>
    <comment ref="E414" authorId="0">
      <text>
        <r>
          <rPr>
            <sz val="8"/>
            <color indexed="81"/>
            <rFont val="Tahoma"/>
            <family val="2"/>
          </rPr>
          <t>Mbali si wose wowozimanya mbuli ino. Wanhu wamwenga wang'hali wozowela nyang'hiti ya nyang'hiti za milungu mbaka sambi, na wano woja ndiya fana nhosa ziya za wanhu wozitogola nhosa za nyang'hiti za milungu, na makundo yawo yelibule nguvu yowatogola.</t>
        </r>
      </text>
    </comment>
    <comment ref="E415" authorId="0">
      <text>
        <r>
          <rPr>
            <sz val="8"/>
            <color indexed="81"/>
            <rFont val="Tahoma"/>
            <family val="2"/>
          </rPr>
          <t>Mbali ndiya hachidaha bule kumsondelela Mulungu, hachidaha bule kupata chinhu chochose one hachidaha, wala hachidaha bule kongeza chinhu one hachidaha.</t>
        </r>
      </text>
    </comment>
    <comment ref="E416" authorId="0">
      <text>
        <r>
          <rPr>
            <sz val="8"/>
            <color indexed="81"/>
            <rFont val="Tahoma"/>
            <family val="2"/>
          </rPr>
          <t>Mbali muiteganye, sekemwileke kutenda ivo kwa uhuwilo wenu kuwa mbuli ya kuwakwaza wanhu welibule nguvu.</t>
        </r>
      </text>
    </comment>
    <comment ref="E417" authorId="0">
      <text>
        <r>
          <rPr>
            <sz val="8"/>
            <color indexed="81"/>
            <rFont val="Tahoma"/>
            <family val="2"/>
          </rPr>
          <t>Vino niye silekelehi bule? Niye siyo mtumigwa? Siwonile Yesu Mndewa wetu? Vino mweye siyo sang'hano yangu muna imhaka na Mndewa?</t>
        </r>
      </text>
    </comment>
    <comment ref="E418" authorId="0">
      <text>
        <r>
          <rPr>
            <sz val="8"/>
            <color indexed="81"/>
            <rFont val="Tahoma"/>
            <family val="2"/>
          </rPr>
          <t>Vino Mulungu kolonga mbuli zino kwa ichimu chetu? Vino yose yandikigwa kwa ichimu chetu cheye. Munhu yohanda na munhu yohanda wolondeka yahandile wolondeka watende ivo kwa lolelo da kupata mavuno.</t>
        </r>
      </text>
    </comment>
    <comment ref="E419" authorId="0">
      <text>
        <r>
          <rPr>
            <sz val="8"/>
            <color indexed="81"/>
            <rFont val="Tahoma"/>
            <family val="2"/>
          </rPr>
          <t>Fana cheye chihandalile mbeyu za muhe kumwenu, vino izakuwa chinhu chikulu fana chizahobola vinhu venu va lukuli?</t>
        </r>
      </text>
    </comment>
    <comment ref="E420" authorId="0">
      <text>
        <r>
          <rPr>
            <sz val="8"/>
            <color indexed="81"/>
            <rFont val="Tahoma"/>
            <family val="2"/>
          </rPr>
          <t>One wanhu wamwenga wana udahi wa kuhokela vinhu venu, vino cheye hachilondeka bule kupata udahi uwo kumwenu? Mbali cheye hachisang'hanile udahi uwo bule, mbali chohimbilisa chila chinhu muladi sekechiizime bule Mbuli Inogile ya Chilisito.</t>
        </r>
      </text>
    </comment>
    <comment ref="E421" authorId="0">
      <text>
        <r>
          <rPr>
            <sz val="8"/>
            <color indexed="81"/>
            <rFont val="Tahoma"/>
            <family val="2"/>
          </rPr>
          <t>Vino hammanyile bule kuwa wanhu wowosang'hana usang'hano mwii Kaye ya Mulungu woja ndiya kulawa muna Ikaye ya Mulungu, na waja wowosang'hana sang'hano hana ichilingo kuna ichilingo chochilavigwa hana ichilingo.</t>
        </r>
      </text>
    </comment>
    <comment ref="E422" authorId="0">
      <text>
        <r>
          <rPr>
            <sz val="8"/>
            <color indexed="81"/>
            <rFont val="Tahoma"/>
            <family val="2"/>
          </rPr>
          <t>Iviya na Mndewa kawalagiliza waja wowodamla Mbuli Inogile wapegwe usang'hano wa kupeta Mbuli Inogile.</t>
        </r>
      </text>
    </comment>
    <comment ref="E423" authorId="0">
      <text>
        <r>
          <rPr>
            <sz val="8"/>
            <color indexed="81"/>
            <rFont val="Tahoma"/>
            <family val="2"/>
          </rPr>
          <t>Mbali niye sitendile bule na siyo chinhu chochose muna zimbuli zino. Na niye siiwandikile mbuli zino kwaviya nololela mweye mwizanitendela ivo. Nolonda kudanganika kufosa munhu yoyose yoyolonga niye nina ndolendole.</t>
        </r>
      </text>
    </comment>
    <comment ref="E424" authorId="0">
      <text>
        <r>
          <rPr>
            <sz val="8"/>
            <color indexed="81"/>
            <rFont val="Tahoma"/>
            <family val="2"/>
          </rPr>
          <t>Mbali one nahawapetela wanhu Mbuli Inogile, si chinhu cha kidaya bule, kwaviya nolondeka nipetelezigwe, kwaviya nokugaya ng'hani one sipetela Mbuli Inogile!</t>
        </r>
      </text>
    </comment>
    <comment ref="E425" authorId="0">
      <text>
        <r>
          <rPr>
            <sz val="8"/>
            <color indexed="81"/>
            <rFont val="Tahoma"/>
            <family val="2"/>
          </rPr>
          <t>One nihatenda ivo kwa udahi wangu, nizahokela gweko, mbali one sitenda ivo kwa udahi wangu, nizahokela sang'hano ija youning'higwe niitende.</t>
        </r>
      </text>
    </comment>
    <comment ref="E426" authorId="0">
      <text>
        <r>
          <rPr>
            <sz val="8"/>
            <color indexed="81"/>
            <rFont val="Tahoma"/>
            <family val="2"/>
          </rPr>
          <t>Ivo nizapata gweko dilihi, kwaviya gweko jangu ni dino, muladi kwa kupeta Mbuli Inogile, nitende ivo muladi niitende kwa unovu muladi nipetele Mbuli Inogile na kutenda viilondeka muladi niwe na ludabwa lwa kupeta.</t>
        </r>
      </text>
    </comment>
    <comment ref="E427" authorId="0">
      <text>
        <r>
          <rPr>
            <sz val="8"/>
            <color indexed="81"/>
            <rFont val="Tahoma"/>
            <family val="2"/>
          </rPr>
          <t>Niye mwenyewo ni munhu yoyose, na si mtumwa kwa munhu yoyose. Mbali niitenda mwenyewo kuwa mtumwa kwa wanhu wose muladi niwapate wanhu wengi viilondeka.</t>
        </r>
      </text>
    </comment>
    <comment ref="E428" authorId="0">
      <text>
        <r>
          <rPr>
            <sz val="8"/>
            <color indexed="81"/>
            <rFont val="Tahoma"/>
            <family val="2"/>
          </rPr>
          <t>Hata fana niye si mtumigwa kwa wanhu wamwenga bule, mbali ni mtumigwa kumwenu kweli, kwaviya mweye iyo chilaguso cha utumigwa wangu kwa Mndewa.</t>
        </r>
      </text>
    </comment>
    <comment ref="E429" authorId="0">
      <text>
        <r>
          <rPr>
            <sz val="8"/>
            <color indexed="81"/>
            <rFont val="Tahoma"/>
            <family val="2"/>
          </rPr>
          <t>Niwe fana Muyahudi kwa Wayahudi, muladi niwapate Wayahudi. Na kwa wanhu weli hasi ya Malagilizo ya Mulungu yoyamwing'hile Musa niwa fana munhu yeli hasi ya Malagilizo ya Mulungu yoyamwing'hile Musa, ingawa niye siyo hasi ya Malagilizo ya Mulungu yoyamwing'hile Musa, muladi niwapate wanhu weli hasi ya Malagilizo ya Mulungu yoyamwing'hile Musa.</t>
        </r>
      </text>
    </comment>
    <comment ref="E430" authorId="0">
      <text>
        <r>
          <rPr>
            <sz val="8"/>
            <color indexed="81"/>
            <rFont val="Tahoma"/>
            <family val="2"/>
          </rPr>
          <t>Wanhu welibule Malagilizo ya Mulungu yoyamwing'hile Musa si niye bule, mbali kwa wanhu welibule Malagilizo ya Mulungu yoyamwing'hile Musa niwa fana munhu yelibule Malagilizo ya Mulungu, ni muna udahi wa Malagilizo ya Chilisito, muladi niwapate wanhu welibule Malagilizo ya Mulungu yoyamwing'hile Musa.</t>
        </r>
      </text>
    </comment>
    <comment ref="E431" authorId="0">
      <text>
        <r>
          <rPr>
            <sz val="8"/>
            <color indexed="81"/>
            <rFont val="Tahoma"/>
            <family val="2"/>
          </rPr>
          <t>Wanhu welibule nguvu niye na niwatenda vihile, muladi niwapate wanhu welibule nguvu. Niwa fana wanhu wose, muladi hata chidogo niwakombole wamwenga.</t>
        </r>
      </text>
    </comment>
    <comment ref="E432" authorId="0">
      <text>
        <r>
          <rPr>
            <sz val="8"/>
            <color indexed="81"/>
            <rFont val="Tahoma"/>
            <family val="2"/>
          </rPr>
          <t>Niyatenda yano yose kwa ichimu cha Mbuli Inogile, muladi na niye nitende chiya chiya chiyanigalile muna umwingi wake.</t>
        </r>
      </text>
    </comment>
    <comment ref="E433" authorId="0">
      <text>
        <r>
          <rPr>
            <sz val="8"/>
            <color indexed="81"/>
            <rFont val="Tahoma"/>
            <family val="2"/>
          </rPr>
          <t>Vino hamvimanyile bule kuwa wanhu wose wowokimbila muna imbago ya kubilima, wokimbila mbali imwe muhala yoyopata gweko? Ivo kwikimbila na mweye muna imbago muladi mupatile gweko.</t>
        </r>
      </text>
    </comment>
    <comment ref="E434" authorId="0">
      <text>
        <r>
          <rPr>
            <sz val="8"/>
            <color indexed="81"/>
            <rFont val="Tahoma"/>
            <family val="2"/>
          </rPr>
          <t>Chila munhu yosang'hana na wayage muna yamakono ya kuitowa, kotenda ivo muladi yapate kombelo da siku zose, mbali cheye choyatenda ivo muladi chipate kombelo da siku zose.</t>
        </r>
      </text>
    </comment>
    <comment ref="E435" authorId="0">
      <text>
        <r>
          <rPr>
            <sz val="8"/>
            <color indexed="81"/>
            <rFont val="Tahoma"/>
            <family val="2"/>
          </rPr>
          <t>Ivo niye sitenda fana munhu yoyokimbila bila ya malondo, na sitenda fana munhu yoyokimbila muhe.</t>
        </r>
      </text>
    </comment>
    <comment ref="E436" authorId="0">
      <text>
        <r>
          <rPr>
            <sz val="8"/>
            <color indexed="81"/>
            <rFont val="Tahoma"/>
            <family val="2"/>
          </rPr>
          <t>Mbali noudununza lukuli lwangu na kuulongoza fana mtumwa, muladi nihamala kuwapetela wanhu wamwenga, niye mwenyewo sizalawilila kuwa mweye bule.</t>
        </r>
      </text>
    </comment>
    <comment ref="E437" authorId="0">
      <text>
        <r>
          <rPr>
            <sz val="8"/>
            <color indexed="81"/>
            <rFont val="Tahoma"/>
            <family val="2"/>
          </rPr>
          <t>Ivo niivo viniigombela mwenyewo haulongozi ha wanhu weli hano wowonitagusa niye.</t>
        </r>
      </text>
    </comment>
    <comment ref="E438" authorId="0">
      <text>
        <r>
          <rPr>
            <sz val="8"/>
            <color indexed="81"/>
            <rFont val="Tahoma"/>
            <family val="2"/>
          </rPr>
          <t>Vino hachilondeka bule kuja na kung'wa?</t>
        </r>
      </text>
    </comment>
    <comment ref="E439" authorId="0">
      <text>
        <r>
          <rPr>
            <sz val="8"/>
            <color indexed="81"/>
            <rFont val="Tahoma"/>
            <family val="2"/>
          </rPr>
          <t>Vino sina udahi wa kumsola muke yumwe yalingukunda fana watumigwa wamwenga na ndugu zake Mndewa na Kefa? Vino sina udahi wa kumsola mke Mulopozi muhala muhala?</t>
        </r>
      </text>
    </comment>
    <comment ref="E440" authorId="0">
      <text>
        <r>
          <rPr>
            <sz val="8"/>
            <color indexed="81"/>
            <rFont val="Tahoma"/>
            <family val="2"/>
          </rPr>
          <t>Hebu vino ni niye na Balinaba muhala niiyo wolondeka kupata sang'hano ya kusang'hana vinhu va kusang'hana?</t>
        </r>
      </text>
    </comment>
    <comment ref="E441" authorId="0">
      <text>
        <r>
          <rPr>
            <sz val="8"/>
            <color indexed="81"/>
            <rFont val="Tahoma"/>
            <family val="2"/>
          </rPr>
          <t>Vino kuna munhu yelihi mwa wakalizi yoyodaha kuhita kuna ichibumbila cha kuitowa kaidi? Vino kuna munhu yoyohanda mgunda wa mizabibu na sekeyaje matunda yake? Vino kuna munhu yoyowadima bumbila na sekeyapate mavuta yake?</t>
        </r>
      </text>
    </comment>
    <comment ref="E442" authorId="0">
      <text>
        <r>
          <rPr>
            <sz val="8"/>
            <color indexed="81"/>
            <rFont val="Tahoma"/>
            <family val="2"/>
          </rPr>
          <t>Vino nolonga vino kwa mafundizo ya chiunhu muhala? Vino Malagilizo ya Mulungu yolonga ivo?</t>
        </r>
      </text>
    </comment>
    <comment ref="E443" authorId="0">
      <text>
        <r>
          <rPr>
            <sz val="8"/>
            <color indexed="81"/>
            <rFont val="Tahoma"/>
            <family val="2"/>
          </rPr>
          <t>Kwaviya yandikigwa muna Yamalagilizo ya Musa, "Sekeuwagubike mulomo ng'ombe viyobeta uhemba." Vino Mulungu kowalonda ng'ombe muhala?</t>
        </r>
      </text>
    </comment>
    <comment ref="E444" authorId="0">
      <text>
        <r>
          <rPr>
            <sz val="8"/>
            <color indexed="81"/>
            <rFont val="Tahoma"/>
            <family val="2"/>
          </rPr>
          <t>Chinhu chiya chayalongile Mndewa kusonhela mbuli ija yili uko kwandusila mwanduso, chiya chichihulike, chiya chichiwone kwa meso yetu, chiya chichiwone na kuchitagusa makono yetu, icho ni mbuli ya Mbuli ya ugima.</t>
        </r>
      </text>
    </comment>
    <comment ref="E445" authorId="0">
      <text>
        <r>
          <rPr>
            <sz val="8"/>
            <color indexed="81"/>
            <rFont val="Tahoma"/>
            <family val="2"/>
          </rPr>
          <t>One chihalonga kuwa hachitendile uhasanyi bule, chihatenda Mulungu mvwizi, na mbuli yake haikala mgati mmwetu bule.</t>
        </r>
      </text>
    </comment>
    <comment ref="E446" authorId="0">
      <text>
        <r>
          <rPr>
            <sz val="8"/>
            <color indexed="81"/>
            <rFont val="Tahoma"/>
            <family val="2"/>
          </rPr>
          <t>Kwaviya ugima uja ulagusigwa, na cheye chiuwona, na chiulonga mbuli ya ugima uwo. Chowapetela wanhu mbuli ya ugima wa siku zose, ugima uja ukalile hamwe na Tata na ulagusigwa kumwetu.</t>
        </r>
      </text>
    </comment>
    <comment ref="E447" authorId="0">
      <text>
        <r>
          <rPr>
            <sz val="8"/>
            <color indexed="81"/>
            <rFont val="Tahoma"/>
            <family val="2"/>
          </rPr>
          <t>Cheye chochiwona na chichihulika chiwapetela mweye, muladi na mweye iviya muwe na usang'hano na cheye. Na usang'hano wetu wa hamwe na Tata na Mwanage Yesu Chilisito.</t>
        </r>
      </text>
    </comment>
    <comment ref="E448" authorId="0">
      <text>
        <r>
          <rPr>
            <sz val="8"/>
            <color indexed="81"/>
            <rFont val="Tahoma"/>
            <family val="2"/>
          </rPr>
          <t>Chino chochiwandikila mbuli zino muladi ndeng'helelo yetu sekeimale.</t>
        </r>
      </text>
    </comment>
    <comment ref="E449" authorId="0">
      <text>
        <r>
          <rPr>
            <sz val="8"/>
            <color indexed="81"/>
            <rFont val="Tahoma"/>
            <family val="2"/>
          </rPr>
          <t>Chino icho usenga chichihulike kumwake na chichilongela mweye, Mulungu ni bung'hulo, na mgati mmwake habule lwiza hata chidogo.</t>
        </r>
      </text>
    </comment>
    <comment ref="E450" authorId="0">
      <text>
        <r>
          <rPr>
            <sz val="8"/>
            <color indexed="81"/>
            <rFont val="Tahoma"/>
            <family val="2"/>
          </rPr>
          <t>One chihalonga kuwa chiiting'hana na Mulungu na kuno chigendelela muna diziza, chiwa ndilonga uvwizi na hachitenda ukweli bule.</t>
        </r>
      </text>
    </comment>
    <comment ref="E451" authorId="0">
      <text>
        <r>
          <rPr>
            <sz val="8"/>
            <color indexed="81"/>
            <rFont val="Tahoma"/>
            <family val="2"/>
          </rPr>
          <t>Mbali chihalondeka kugenda muna dibung'hulo, fana yeye viyakalile muna dibung'hulo, baho choiting'hana chila imwe kwa chiya na damu ya Yesu, Mwanage, kochihovuga kulawa muna uhasanyi wetu wose.</t>
        </r>
      </text>
    </comment>
    <comment ref="E452" authorId="0">
      <text>
        <r>
          <rPr>
            <sz val="8"/>
            <color indexed="81"/>
            <rFont val="Tahoma"/>
            <family val="2"/>
          </rPr>
          <t>One chihalonga kuwa habule uhasanyi, chiitenda chiye wenyewo wahadi, na ukweli hauli mgati mmwetu bule.</t>
        </r>
      </text>
    </comment>
    <comment ref="E453" authorId="0">
      <text>
        <r>
          <rPr>
            <sz val="8"/>
            <color indexed="81"/>
            <rFont val="Tahoma"/>
            <family val="2"/>
          </rPr>
          <t>One chihalonga kuleka uhasanyi wetu, yeye ni mwaminika na kanoga, kezachilekela uhasanyi wetu na kezachisegezela wihi wose.</t>
        </r>
      </text>
    </comment>
    <comment ref="E454" authorId="0">
      <text>
        <r>
          <rPr>
            <sz val="8"/>
            <color indexed="81"/>
            <rFont val="Tahoma"/>
            <family val="2"/>
          </rPr>
          <t>Mweye wana wangu, nowandichilani mbuli zino muladi sekemutende uhasanyi. One munhu yoyose yahatenda uhasanyi, china Chilongozi wetu kwa Tata, ni Yesu Chilisito, munhu yanogile haulongozi wa Mulungu.</t>
        </r>
      </text>
    </comment>
    <comment ref="E455" authorId="0">
      <text>
        <r>
          <rPr>
            <sz val="8"/>
            <color indexed="81"/>
            <rFont val="Tahoma"/>
            <family val="2"/>
          </rPr>
          <t>Munhu yoyose yomulonda ndugu yake kokala muna dibung'hulo, na kabule chinhu chochose chizamtenda yagwe muna umoyo wake.</t>
        </r>
      </text>
    </comment>
    <comment ref="E456" authorId="0">
      <text>
        <r>
          <rPr>
            <sz val="8"/>
            <color indexed="81"/>
            <rFont val="Tahoma"/>
            <family val="2"/>
          </rPr>
          <t>Mbali munhu yoyose yomulema ndugu yake, iyo mgima na kogenda muna diziza. Havimanyile bule kohita kulihi kwaviya ziza dimtenda meso yake yadahe kulola.</t>
        </r>
      </text>
    </comment>
    <comment ref="E457" authorId="0">
      <text>
        <r>
          <rPr>
            <sz val="8"/>
            <color indexed="81"/>
            <rFont val="Tahoma"/>
            <family val="2"/>
          </rPr>
          <t>Ndanguwandikila mweye wana wangu, kwaviya mulekeliligwa uhasanyi wenu kwa ichimu cha zina da Yesu.</t>
        </r>
      </text>
    </comment>
    <comment ref="E458" authorId="0">
      <text>
        <r>
          <rPr>
            <sz val="8"/>
            <color indexed="81"/>
            <rFont val="Tahoma"/>
            <family val="2"/>
          </rPr>
          <t>Mweye tati, nowandikila kwaviya mummanya ija yoyakalile kulawa mwanduso. Nomwandikila mweye wasongolo, kwaviya mumtowa ija imwihi. Nomwandikila mweye wana, kwaviya mummanya Tata.</t>
        </r>
      </text>
    </comment>
    <comment ref="E459" authorId="0">
      <text>
        <r>
          <rPr>
            <sz val="8"/>
            <color indexed="81"/>
            <rFont val="Tahoma"/>
            <family val="2"/>
          </rPr>
          <t>Wonanguwandikila mweye tati, kwaviya mummanya ija yoyakalile kulawa mwanduso. Nomwandikila mweye wasongolo, kwaviya muna ludabwa, na mbuli ya Mulungu yokala mgati mmwenu, na mumtowa imwihi.</t>
        </r>
      </text>
    </comment>
    <comment ref="E460" authorId="0">
      <text>
        <r>
          <rPr>
            <sz val="8"/>
            <color indexed="81"/>
            <rFont val="Tahoma"/>
            <family val="2"/>
          </rPr>
          <t>Sekemulonde isi ino wala vinhu vili muna iisi. Munhu yoyose yahalonda isi, halonda Tata bule.</t>
        </r>
      </text>
    </comment>
    <comment ref="E461" authorId="0">
      <text>
        <r>
          <rPr>
            <sz val="8"/>
            <color indexed="81"/>
            <rFont val="Tahoma"/>
            <family val="2"/>
          </rPr>
          <t>Chila chinhu chili muna iisi, kulonda yehile ya lukuli na kulonda ya meso na ndolendole za ugima, hachilawa kwa Tata, mbali cholawa muna iisi.</t>
        </r>
      </text>
    </comment>
    <comment ref="E462" authorId="0">
      <text>
        <r>
          <rPr>
            <sz val="8"/>
            <color indexed="81"/>
            <rFont val="Tahoma"/>
            <family val="2"/>
          </rPr>
          <t>Isi yose na kulonda kwake vibwela, mbali munhu yoyotenda yaja yoyomnogeza Mulungu kokala siku zose.</t>
        </r>
      </text>
    </comment>
    <comment ref="E463" authorId="0">
      <text>
        <r>
          <rPr>
            <sz val="8"/>
            <color indexed="81"/>
            <rFont val="Tahoma"/>
            <family val="2"/>
          </rPr>
          <t>Mweye wana wangu, ino ni saa ya uhelelo! Na fana vimuhulike kuwa mwihi wa Chilisito kokwiza, ivo wanhu wengi wowomwihila Chilisito weza. Icho chochilongela kuwa ino ni saa ya uhelelo.</t>
        </r>
      </text>
    </comment>
    <comment ref="E464" authorId="0">
      <text>
        <r>
          <rPr>
            <sz val="8"/>
            <color indexed="81"/>
            <rFont val="Tahoma"/>
            <family val="2"/>
          </rPr>
          <t>Weza kulawa kumwetu mbali wakala siyo wanhu wetu bule. One wakala wanhu wetu, wahadahile kukala na cheye. Mbali yalawilila kulagusa kuwa habule hata imwe wawo yoyakalile mwiichibumbila chetu.</t>
        </r>
      </text>
    </comment>
    <comment ref="E465" authorId="0">
      <text>
        <r>
          <rPr>
            <sz val="8"/>
            <color indexed="81"/>
            <rFont val="Tahoma"/>
            <family val="2"/>
          </rPr>
          <t>Yeye iyo niiyo zabihu da kuuhulumusa uhasanyi wetu. Siyo kwa ichimu cha uhasanyi wetu muhala, mbali iviya kwa ichimu cha uhasanyi wa wanhu wose weli muna iisi yose.</t>
        </r>
      </text>
    </comment>
    <comment ref="E466" authorId="0">
      <text>
        <r>
          <rPr>
            <sz val="8"/>
            <color indexed="81"/>
            <rFont val="Tahoma"/>
            <family val="2"/>
          </rPr>
          <t>Mbali mweye mumtendigwa na Yelile mumsaguliligwe na Chilisito Mulopozi, na mweye wose movimanya ukweli.</t>
        </r>
      </text>
    </comment>
    <comment ref="E467" authorId="0">
      <text>
        <r>
          <rPr>
            <sz val="8"/>
            <color indexed="81"/>
            <rFont val="Tahoma"/>
            <family val="2"/>
          </rPr>
          <t>Mbali nowandichilani, siwandikile kwaviya hamuimanyile ukweli bule, mbali kwaviya muvimanya, na iviya habule uvwizi woulawa muna ukweli.</t>
        </r>
      </text>
    </comment>
    <comment ref="E468" authorId="0">
      <text>
        <r>
          <rPr>
            <sz val="8"/>
            <color indexed="81"/>
            <rFont val="Tahoma"/>
            <family val="2"/>
          </rPr>
          <t>Munhu iyo ni yelihi mvwizi? Munhu iyo ni munhu yoyose yondayalonge kuwa Yesu siyo Chilisito Mulopozi. Munhu iyo niiyo mwihi wa Chilisito, munhu iyo komubela Tata na Mwana.</t>
        </r>
      </text>
    </comment>
    <comment ref="E469" authorId="0">
      <text>
        <r>
          <rPr>
            <sz val="8"/>
            <color indexed="81"/>
            <rFont val="Tahoma"/>
            <family val="2"/>
          </rPr>
          <t>Habule munhu yoyose yomubela Mwana ila yoyohokela Tata. Munhu yoyose yoyomtogola Mwana iviya komuhulika Tata.</t>
        </r>
      </text>
    </comment>
    <comment ref="E470" authorId="0">
      <text>
        <r>
          <rPr>
            <sz val="8"/>
            <color indexed="81"/>
            <rFont val="Tahoma"/>
            <family val="2"/>
          </rPr>
          <t>Muvimanye kuwa mbuli ija yomuihulike kusongela mwanduso izakala mgati mmwenu. Fana mbuli ija yomuihulike kusongela mwanduso izakala mgati mmwenu, na mweye iviya mwizakala mgati mwa Mwana na mgati mwa Tata.</t>
        </r>
      </text>
    </comment>
    <comment ref="E471" authorId="0">
      <text>
        <r>
          <rPr>
            <sz val="8"/>
            <color indexed="81"/>
            <rFont val="Tahoma"/>
            <family val="2"/>
          </rPr>
          <t>Chino icho niicho chiya chiyachilongele chiya, ugima wa siku zose.</t>
        </r>
      </text>
    </comment>
    <comment ref="E472" authorId="0">
      <text>
        <r>
          <rPr>
            <sz val="8"/>
            <color indexed="81"/>
            <rFont val="Tahoma"/>
            <family val="2"/>
          </rPr>
          <t>Chino chiniwandikile mbuli zino kwa ichimu cha wanhu waja wowokugana kuwavwizila.</t>
        </r>
      </text>
    </comment>
    <comment ref="E473" authorId="0">
      <text>
        <r>
          <rPr>
            <sz val="8"/>
            <color indexed="81"/>
            <rFont val="Tahoma"/>
            <family val="2"/>
          </rPr>
          <t>Na mweye monihokela unovu wake kumwenu wokala mgati mmwenu, na hamudaha bule munhu yoyose kuwafundiza. Mbali unovu wake wowafundiza mbuli zose, na kwaviya unovu wawo ni wa kweli na haulonga uvwizi bule. Ivo kaleni mgati mmwenu fana viyauwafundize.</t>
        </r>
      </text>
    </comment>
    <comment ref="E474" authorId="0">
      <text>
        <r>
          <rPr>
            <sz val="8"/>
            <color indexed="81"/>
            <rFont val="Tahoma"/>
            <family val="2"/>
          </rPr>
          <t>Lelo wana wangu, kaleni mgati mmwake muladi vondayalawilile, chizakuwa na lugano na sekechone chinyala haulongozi hake vondayeze.</t>
        </r>
      </text>
    </comment>
    <comment ref="E475" authorId="0">
      <text>
        <r>
          <rPr>
            <sz val="8"/>
            <color indexed="81"/>
            <rFont val="Tahoma"/>
            <family val="2"/>
          </rPr>
          <t>Mweye mwavimanya kuwa yeye kanoga, iviya muvimanye kuwa munhu yoyose yoyotenda yanogile ni mwana wa Mulungu.</t>
        </r>
      </text>
    </comment>
    <comment ref="E476" authorId="0">
      <text>
        <r>
          <rPr>
            <sz val="8"/>
            <color indexed="81"/>
            <rFont val="Tahoma"/>
            <family val="2"/>
          </rPr>
          <t>Chino chochivimanya kuwa chimmanya, one chiyotogola Malagilizo yake.</t>
        </r>
      </text>
    </comment>
    <comment ref="E477" authorId="0">
      <text>
        <r>
          <rPr>
            <sz val="8"/>
            <color indexed="81"/>
            <rFont val="Tahoma"/>
            <family val="2"/>
          </rPr>
          <t>Munhu yoyose yolonga, "Nommanya," mbali hayamha Malagilizo yake bule, iyo ni mvwizi, na mwa munhu iyo mwabule ukweli.</t>
        </r>
      </text>
    </comment>
    <comment ref="E478" authorId="0">
      <text>
        <r>
          <rPr>
            <sz val="8"/>
            <color indexed="81"/>
            <rFont val="Tahoma"/>
            <family val="2"/>
          </rPr>
          <t>Mbali munhu yoyose yotenda yaja yoyomha mbuli yake, ulondo wa Mulungu wokomelezeka kweli kweli muna munhu iyo. Vino niivo chochimanyile kuwa chikala mgati mmwake.</t>
        </r>
      </text>
    </comment>
    <comment ref="E479" authorId="0">
      <text>
        <r>
          <rPr>
            <sz val="8"/>
            <color indexed="81"/>
            <rFont val="Tahoma"/>
            <family val="2"/>
          </rPr>
          <t>Munhu yoyose yolonga kuwa kokala mgati mmwake, kolondeka yagende fana Yesu viyakalile kogenda.</t>
        </r>
      </text>
    </comment>
    <comment ref="E480" authorId="0">
      <text>
        <r>
          <rPr>
            <sz val="8"/>
            <color indexed="81"/>
            <rFont val="Tahoma"/>
            <family val="2"/>
          </rPr>
          <t>Mweye wanhu mwolondeke, siwandikila lagilizo da sambi bule, mbali lagilizo da umwaka dodimuli nalo kusongela mwanduso. Lagilizo da umwaka ijo mbuli ija imuhulike.</t>
        </r>
      </text>
    </comment>
    <comment ref="E481" authorId="0">
      <text>
        <r>
          <rPr>
            <sz val="8"/>
            <color indexed="81"/>
            <rFont val="Tahoma"/>
            <family val="2"/>
          </rPr>
          <t>Mbali nowandikila lagilizo da sambi, mbuli iyo ni ya kweli, mbuli iyo ya kweli ikala mgati mmwake na mgati mmwenu. Kwaviya ziza dumba disegela na bung'hulo da kweli dimala kung'hali bung'hulo.</t>
        </r>
      </text>
    </comment>
    <comment ref="E482" authorId="0">
      <text>
        <r>
          <rPr>
            <sz val="8"/>
            <color indexed="81"/>
            <rFont val="Tahoma"/>
            <family val="2"/>
          </rPr>
          <t>Munhu yoyose yolonga kuwa kana bung'hulo na kuno komwihila ndugu yake, yang'hali muna diziza.</t>
        </r>
      </text>
    </comment>
    <comment ref="E483" authorId="0">
      <text>
        <r>
          <rPr>
            <sz val="8"/>
            <color indexed="81"/>
            <rFont val="Tahoma"/>
            <family val="2"/>
          </rPr>
          <t>Loleni ulondo woyaching'hile Tata chiyachitulongele, chitangigwe wana wa Mulungu! Na ivo vovili. Wanhu wa isi ino hawatumanya bule kwaviya hawammanyile bule yeye.</t>
        </r>
      </text>
    </comment>
    <comment ref="E484" authorId="0">
      <text>
        <r>
          <rPr>
            <sz val="8"/>
            <color indexed="81"/>
            <rFont val="Tahoma"/>
            <family val="2"/>
          </rPr>
          <t>Vino niivo vowowavimanya wana wa Mulungu na wana wa Mwihi. Munhu yoyose yoyolema kutenda yanogile hawile mwana wa Mulungu, wala munhu yoyose yoyolema kumulonda ndugu yake.</t>
        </r>
      </text>
    </comment>
    <comment ref="E485" authorId="0">
      <text>
        <r>
          <rPr>
            <sz val="8"/>
            <color indexed="81"/>
            <rFont val="Tahoma"/>
            <family val="2"/>
          </rPr>
          <t>Kwaviya mbuli ija yomuhulike kusongela mwanduso iyo ino, chilondeka chiilonde wenyewo.</t>
        </r>
      </text>
    </comment>
    <comment ref="E486" authorId="0">
      <text>
        <r>
          <rPr>
            <sz val="8"/>
            <color indexed="81"/>
            <rFont val="Tahoma"/>
            <family val="2"/>
          </rPr>
          <t>Sekemulinge fana Kayini, munhu wa ija Mwihi, nayo kamkoma ndugu yake. Lelo habali kamkoma ndugu yake? Kwaviya Kayini katenda yehile, na ndugu yake katenda yanogile.</t>
        </r>
      </text>
    </comment>
    <comment ref="E487" authorId="0">
      <text>
        <r>
          <rPr>
            <sz val="8"/>
            <color indexed="81"/>
            <rFont val="Tahoma"/>
            <family val="2"/>
          </rPr>
          <t>Ndugu zangu, sekemwazanywe fana wanhu wa isi yose wahamwihilani.</t>
        </r>
      </text>
    </comment>
    <comment ref="E488" authorId="0">
      <text>
        <r>
          <rPr>
            <sz val="8"/>
            <color indexed="81"/>
            <rFont val="Tahoma"/>
            <family val="2"/>
          </rPr>
          <t>Chovimanya kuwa chisegela muna ifa na kwingila muna ugima, kwaviya chowalonda ndugu zetu. Munhu yoyose yoyolema kumulonda ndugu yake, kokala muna ifa.</t>
        </r>
      </text>
    </comment>
    <comment ref="E489" authorId="0">
      <text>
        <r>
          <rPr>
            <sz val="8"/>
            <color indexed="81"/>
            <rFont val="Tahoma"/>
            <family val="2"/>
          </rPr>
          <t>Munhu yoyose yomwihila ndugu yake ni mkomaji, na mweye movimanya kuwa munhu yoyose haukomaji kanawo ugima wa siku zose.</t>
        </r>
      </text>
    </comment>
    <comment ref="E490" authorId="0">
      <text>
        <r>
          <rPr>
            <sz val="8"/>
            <color indexed="81"/>
            <rFont val="Tahoma"/>
            <family val="2"/>
          </rPr>
          <t>Mulungu kachimanya ulondo wake kwa ichimu chino, kwaviya Yesu Chilisito kadanganika kwa ichimu chetu. Na cheye iviya cholondeka kudanganika kwa ichimu cha ndugu zetu.</t>
        </r>
      </text>
    </comment>
    <comment ref="E491" authorId="0">
      <text>
        <r>
          <rPr>
            <sz val="8"/>
            <color indexed="81"/>
            <rFont val="Tahoma"/>
            <family val="2"/>
          </rPr>
          <t>Munhu yeli na vinhu va isi ino na komuwona ndugu yake yeli muna ivinhu, mbali hamonela ubazi, vino kulonda Mulungu kokalaze mgati mmwake?</t>
        </r>
      </text>
    </comment>
    <comment ref="E492" authorId="0">
      <text>
        <r>
          <rPr>
            <sz val="8"/>
            <color indexed="81"/>
            <rFont val="Tahoma"/>
            <family val="2"/>
          </rPr>
          <t>Mweye wana wangu, sekechilonde kwa mbuli muhala na kwa lulimi mbali chilonde kwa sang'hano na kweli.</t>
        </r>
      </text>
    </comment>
    <comment ref="E493" authorId="0">
      <text>
        <r>
          <rPr>
            <sz val="8"/>
            <color indexed="81"/>
            <rFont val="Tahoma"/>
            <family val="2"/>
          </rPr>
          <t>Chino niicho chochizamanya kuwa cheye cha kweli, na ivo chizatenda mizoyo yetu imale haulongozi ha Mulungu,</t>
        </r>
      </text>
    </comment>
    <comment ref="E494" authorId="0">
      <text>
        <r>
          <rPr>
            <sz val="8"/>
            <color indexed="81"/>
            <rFont val="Tahoma"/>
            <family val="2"/>
          </rPr>
          <t>Mweye walondeligwe, sambi cheye cha wana wa Mulungu, na chonda chiwe vinoga chonda chiwe vinoga ching'hali hachilagusigwe bule. Mbali chovimanya kuwa vondayalawilile Yesu, chizakuwa fana yeye, kwaviya chizamuwona fana viyeli.</t>
        </r>
      </text>
    </comment>
    <comment ref="E495" authorId="0">
      <text>
        <r>
          <rPr>
            <sz val="8"/>
            <color indexed="81"/>
            <rFont val="Tahoma"/>
            <family val="2"/>
          </rPr>
          <t>Siku zose mizoyo yetu yochitagusa kuwa chabananga, kwaviya Mulungu ni mkulu kufosa mizoyo yetu na kavimanya chila chinhu.</t>
        </r>
      </text>
    </comment>
    <comment ref="E496" authorId="0">
      <text>
        <r>
          <rPr>
            <sz val="8"/>
            <color indexed="81"/>
            <rFont val="Tahoma"/>
            <family val="2"/>
          </rPr>
          <t>Mweye walondeligwe, fana mizoyo yetu hachidaha bule kuchilongela kuwa chabule uhasanyi haulongozi ha Mulungu,</t>
        </r>
      </text>
    </comment>
    <comment ref="E497" authorId="0">
      <text>
        <r>
          <rPr>
            <sz val="8"/>
            <color indexed="81"/>
            <rFont val="Tahoma"/>
            <family val="2"/>
          </rPr>
          <t>Chila chinhu chondachihapule, chohokela kumwake, kwaviya choyamha Malagilizo yake na chitenda yaja yoyomnogeza yeye.</t>
        </r>
      </text>
    </comment>
    <comment ref="E498" authorId="0">
      <text>
        <r>
          <rPr>
            <sz val="8"/>
            <color indexed="81"/>
            <rFont val="Tahoma"/>
            <family val="2"/>
          </rPr>
          <t>Na lagilizo jake ijo dino, chiuhuwile zina da Mwanage Yesu Chilisito na chiilonde cheye kwa cheye, fana viya viyalagilize Yesu.</t>
        </r>
      </text>
    </comment>
    <comment ref="E499" authorId="0">
      <text>
        <r>
          <rPr>
            <sz val="8"/>
            <color indexed="81"/>
            <rFont val="Tahoma"/>
            <family val="2"/>
          </rPr>
          <t>Na munhu yoyose yondayamdumbe Malagilizo yake kokala mgati mmwake na Mulungu kokala mgati mmwawo. Chino chochivimanya kuwa chokala mgati mmwetu. Chino chovimanya kwa Muhe wake Yelile yoyaching'hile.</t>
        </r>
      </text>
    </comment>
    <comment ref="E500" authorId="0">
      <text>
        <r>
          <rPr>
            <sz val="8"/>
            <color indexed="81"/>
            <rFont val="Tahoma"/>
            <family val="2"/>
          </rPr>
          <t>Chila munhu yeli na tumaini dino muna iyake koitenda yelile fana Yesu viyeli Yelile.</t>
        </r>
      </text>
    </comment>
    <comment ref="E501" authorId="0">
      <text>
        <r>
          <rPr>
            <sz val="8"/>
            <color indexed="81"/>
            <rFont val="Tahoma"/>
            <family val="2"/>
          </rPr>
          <t>Munhu yoyose yotenda uhasanyi kotenda uhasanyi, na iviya kotenda uhasanyi ni uhasanyi.</t>
        </r>
      </text>
    </comment>
    <comment ref="E502" authorId="0">
      <text>
        <r>
          <rPr>
            <sz val="8"/>
            <color indexed="81"/>
            <rFont val="Tahoma"/>
            <family val="2"/>
          </rPr>
          <t>Mbali mwovimanya kuwa Yesu kalawilila muladi yausegeze uhasanyi wetu. Na mweye movimanya kuwa munhu iyo kabule uhasanyi.</t>
        </r>
      </text>
    </comment>
    <comment ref="E503" authorId="0">
      <text>
        <r>
          <rPr>
            <sz val="8"/>
            <color indexed="81"/>
            <rFont val="Tahoma"/>
            <family val="2"/>
          </rPr>
          <t>Munhu yoyose yokala mgati mmwake hatenda bule uhasanyi. Munhu yoyose yotenda uhasanyi hamwonile wala hammanyile bule Mulungu.</t>
        </r>
      </text>
    </comment>
    <comment ref="E504" authorId="0">
      <text>
        <r>
          <rPr>
            <sz val="8"/>
            <color indexed="81"/>
            <rFont val="Tahoma"/>
            <family val="2"/>
          </rPr>
          <t>Mweye wana wangu, sekemwize kuvwiziligwa na munhu yoyose. Munhu yoyose yotenda yanogile katenda yanogile katenda yanogile fana Yesu viyakalile yanogile.</t>
        </r>
      </text>
    </comment>
    <comment ref="E505" authorId="0">
      <text>
        <r>
          <rPr>
            <sz val="8"/>
            <color indexed="81"/>
            <rFont val="Tahoma"/>
            <family val="2"/>
          </rPr>
          <t>Munhu yoyose yotenda uhasanyi ni wa Mwihi, kwaviya Mwihi kotenda uhasanyi kusongela mwanduso. Kwa ichimu chino, Mwana wa Mulungu keza kuubananga sang'hano za Mwihi.</t>
        </r>
      </text>
    </comment>
    <comment ref="E506" authorId="0">
      <text>
        <r>
          <rPr>
            <sz val="8"/>
            <color indexed="81"/>
            <rFont val="Tahoma"/>
            <family val="2"/>
          </rPr>
          <t>Munhu yoyose yoye mwana wa Mulungu hatenda bule uhasanyi, kwaviya chinza cha Mulungu chokala mgati mmwake. Na hadaha bule kutenda uhasanyi kwaviya ni mwana wa Mulungu.</t>
        </r>
      </text>
    </comment>
    <comment ref="E507" authorId="0">
      <text>
        <r>
          <rPr>
            <sz val="8"/>
            <color indexed="81"/>
            <rFont val="Tahoma"/>
            <family val="2"/>
          </rPr>
          <t>Mweye wanhu mwolondeka, sekemutogole chila muhe, mbali mugeze muvimanye kuwa Muhe kolawa kwa Mulungu hebu hebu hayalawa kwaviya walotezi wa uvwizi wengi walawa muna iisi.</t>
        </r>
      </text>
    </comment>
    <comment ref="E508" authorId="0">
      <text>
        <r>
          <rPr>
            <sz val="8"/>
            <color indexed="81"/>
            <rFont val="Tahoma"/>
            <family val="2"/>
          </rPr>
          <t>Kwaviya ulondo uwo uwo uwo vino, siyo vino cheye chimulondile Mulungu, mbali Mulungu mwenyewo kachitonda cheye na kamtuma Mwanage yelile yawe nhosa ya kulekelela uhasanyi wetu.</t>
        </r>
      </text>
    </comment>
    <comment ref="E509" authorId="0">
      <text>
        <r>
          <rPr>
            <sz val="8"/>
            <color indexed="81"/>
            <rFont val="Tahoma"/>
            <family val="2"/>
          </rPr>
          <t>Waisilaeli wayangu, fana Mulungu viyachitulondile cheye, na cheye iviya cholondeka chilonde iviya.</t>
        </r>
      </text>
    </comment>
    <comment ref="E510" authorId="0">
      <text>
        <r>
          <rPr>
            <sz val="8"/>
            <color indexed="81"/>
            <rFont val="Tahoma"/>
            <family val="2"/>
          </rPr>
          <t>Habule munhu yoyose yoyamuwonile Mulungu. Mbali chihalonda chiilonda, Mulungu kakala mgati mmwetu na ulondo wake wokala mgati mmwetu.</t>
        </r>
      </text>
    </comment>
    <comment ref="E511" authorId="0">
      <text>
        <r>
          <rPr>
            <sz val="8"/>
            <color indexed="81"/>
            <rFont val="Tahoma"/>
            <family val="2"/>
          </rPr>
          <t>Chovimanya kuwa chikala mgati mmwake na yeye mgati mmwetu, kwaviya kaching'ha Muhe wake Yelile.</t>
        </r>
      </text>
    </comment>
    <comment ref="E512" authorId="0">
      <text>
        <r>
          <rPr>
            <sz val="8"/>
            <color indexed="81"/>
            <rFont val="Tahoma"/>
            <family val="2"/>
          </rPr>
          <t>Na cheye chiwona na cholonga ukalangama kuwa Tata kamtuma Mwanage mwiisi yawe Mulopozi wa isi.</t>
        </r>
      </text>
    </comment>
    <comment ref="E513" authorId="0">
      <text>
        <r>
          <rPr>
            <sz val="8"/>
            <color indexed="81"/>
            <rFont val="Tahoma"/>
            <family val="2"/>
          </rPr>
          <t>Munhu yoyose yotogola kuwa Yesu ni Mwana wa Mulungu, Mulungu kakala mgati mmwake na yeye mgati mwa Mulungu.</t>
        </r>
      </text>
    </comment>
    <comment ref="E514" authorId="0">
      <text>
        <r>
          <rPr>
            <sz val="8"/>
            <color indexed="81"/>
            <rFont val="Tahoma"/>
            <family val="2"/>
          </rPr>
          <t>Ivo chovimanya na kuchitogola ulondo woyochilonda Mulungu. Mulungu ni ulondo, na munhu yoyose yokala muna dilondo kokala mgati mwa Mulungu, na Mulungu kokala mgati mmwake.</t>
        </r>
      </text>
    </comment>
    <comment ref="E515" authorId="0">
      <text>
        <r>
          <rPr>
            <sz val="8"/>
            <color indexed="81"/>
            <rFont val="Tahoma"/>
            <family val="2"/>
          </rPr>
          <t>Vino ulondo wetu wokomelezeka kweli kumwetu muladi muna isiku ya nhaguso chiweze kuwa na lugano, kwaviya chikala muna iisi ino ni fana yeye.</t>
        </r>
      </text>
    </comment>
    <comment ref="E516" authorId="0">
      <text>
        <r>
          <rPr>
            <sz val="8"/>
            <color indexed="81"/>
            <rFont val="Tahoma"/>
            <family val="2"/>
          </rPr>
          <t>Habule chinhu cha kudumba muna dilondo, mbali ulondo wokomelezeka wowinga kudumba, kwaviya kudumba kohita na nhaguso, na munhu yoyose yowodumba hafaya kukomelezeka muna dilondo jake.</t>
        </r>
      </text>
    </comment>
    <comment ref="E517" authorId="0">
      <text>
        <r>
          <rPr>
            <sz val="8"/>
            <color indexed="81"/>
            <rFont val="Tahoma"/>
            <family val="2"/>
          </rPr>
          <t>Cheye chomulonda kwaviya yeye kawalonda cheye teng'hu.</t>
        </r>
      </text>
    </comment>
    <comment ref="E518" authorId="0">
      <text>
        <r>
          <rPr>
            <sz val="8"/>
            <color indexed="81"/>
            <rFont val="Tahoma"/>
            <family val="2"/>
          </rPr>
          <t>Mbali muvimanye Muhe wa Mulungu uko vino, chila Muhe yoyolonga kuwa Yesu Chilisito keza muna lukuli kalawa kwa Mulungu.</t>
        </r>
      </text>
    </comment>
    <comment ref="E519" authorId="0">
      <text>
        <r>
          <rPr>
            <sz val="8"/>
            <color indexed="81"/>
            <rFont val="Tahoma"/>
            <family val="2"/>
          </rPr>
          <t>Munhu yahalonga, "Nomulonda Mulungu," mbali komwihila ndugu yake, iyo ni mvwizi. Kwaviya munhu yoyose yoyolema kumulonda ndugu yake yoyamuwonile, hadaha kumulonda Mulungu bule yohamuwone bule.</t>
        </r>
      </text>
    </comment>
    <comment ref="E520" authorId="0">
      <text>
        <r>
          <rPr>
            <sz val="8"/>
            <color indexed="81"/>
            <rFont val="Tahoma"/>
            <family val="2"/>
          </rPr>
          <t>Mulungu kachigalila lagilizo dino kulawa kwa Yesu, munhu yoyose yoyolonda Mulungu kolondeka iviya yamulonde ndugu yake.</t>
        </r>
      </text>
    </comment>
    <comment ref="E521" authorId="0">
      <text>
        <r>
          <rPr>
            <sz val="8"/>
            <color indexed="81"/>
            <rFont val="Tahoma"/>
            <family val="2"/>
          </rPr>
          <t>Chila muhe wowose haulonga kuwa haulonda kumtogola Yesu bule, siyo wa Mulungu. Muhe uwo niiyo mulangulizi wa Mulopozi wa Chilisito, muhulike kuwa kokwiza, na sambi wabahano mwiisi.</t>
        </r>
      </text>
    </comment>
    <comment ref="E522" authorId="0">
      <text>
        <r>
          <rPr>
            <sz val="8"/>
            <color indexed="81"/>
            <rFont val="Tahoma"/>
            <family val="2"/>
          </rPr>
          <t>Mweye wanangu, mweye mwa wanhu wa Mulungu, na muwatenda wasang'hani wa Mulungu wafe, kwaviya Chilisito yeli mgati mmwenu ni mkulu kufosa chinyamkela yeli muna iisi.</t>
        </r>
      </text>
    </comment>
    <comment ref="E523" authorId="0">
      <text>
        <r>
          <rPr>
            <sz val="8"/>
            <color indexed="81"/>
            <rFont val="Tahoma"/>
            <family val="2"/>
          </rPr>
          <t>Weye ni wa isi, na kwa ichimu icho wolonga mbuli za isi, na wanhu wa isi yose wowahulika.</t>
        </r>
      </text>
    </comment>
    <comment ref="E524" authorId="0">
      <text>
        <r>
          <rPr>
            <sz val="8"/>
            <color indexed="81"/>
            <rFont val="Tahoma"/>
            <family val="2"/>
          </rPr>
          <t>Cheye cha Mulungu, na munhu yoyose yoyommanya Mulungu kochihulika, mbali munhu yeli siyo wa Mulungu hatuchitegeleza bule. Vino niivo vovimanya Muhe wa kweli na Muhe wa uvwizi.</t>
        </r>
      </text>
    </comment>
    <comment ref="E525" authorId="0">
      <text>
        <r>
          <rPr>
            <sz val="8"/>
            <color indexed="81"/>
            <rFont val="Tahoma"/>
            <family val="2"/>
          </rPr>
          <t>Mweye wayangu, cholonda chiilonde mweye kwa mweye, kwaviya ulondo ulawa kwa Mulungu. Na munhu yoyose yoyodaha kulonda kelekigwa na Mulungu, na kommanya Mulungu.</t>
        </r>
      </text>
    </comment>
    <comment ref="E526" authorId="0">
      <text>
        <r>
          <rPr>
            <sz val="8"/>
            <color indexed="81"/>
            <rFont val="Tahoma"/>
            <family val="2"/>
          </rPr>
          <t>Munhu yoyose yelibule ulondo hammanyile bule Mulungu, kwaviya Mulungu ni ulondo.</t>
        </r>
      </text>
    </comment>
    <comment ref="E527" authorId="0">
      <text>
        <r>
          <rPr>
            <sz val="8"/>
            <color indexed="81"/>
            <rFont val="Tahoma"/>
            <family val="2"/>
          </rPr>
          <t>Mulungu kalagusa ulondo wake kumwetu vino, kwaviya kamtuma Mwanage nyachende muna iisi muladi chikale na ugima kufosela yeye.</t>
        </r>
      </text>
    </comment>
    <comment ref="E528" authorId="0">
      <text>
        <r>
          <rPr>
            <sz val="8"/>
            <color indexed="81"/>
            <rFont val="Tahoma"/>
            <family val="2"/>
          </rPr>
          <t>Munhu yoyose yotogola kuwa Yesu ni Chilisito Mkombola, kalekigwa na Mulungu, na munhu yoyose yoyolonda Tata komulonda mwana yoyelekigwe na Mulungu.</t>
        </r>
      </text>
    </comment>
    <comment ref="E529" authorId="0">
      <text>
        <r>
          <rPr>
            <sz val="8"/>
            <color indexed="81"/>
            <rFont val="Tahoma"/>
            <family val="2"/>
          </rPr>
          <t>Munhu yoyose yoyomtogola Mwana wa Mulungu kana ukalangama uwo mwiimizoyo yake. Munhu yoyose yoyolema kumuhuwila Mulungu kamtenda yawe mvwizi, kwaviya hauchitogole ukalangama woyaulongile Mulungu kumsonhela Mwanage.</t>
        </r>
      </text>
    </comment>
    <comment ref="E530" authorId="0">
      <text>
        <r>
          <rPr>
            <sz val="8"/>
            <color indexed="81"/>
            <rFont val="Tahoma"/>
            <family val="2"/>
          </rPr>
          <t>Na ukalangama uwo uwo uwo uno, Mulungu kaching'ha ugima wa siku zose, na ugima uwo wowoneka muna Mwana wake.</t>
        </r>
      </text>
    </comment>
    <comment ref="E531" authorId="0">
      <text>
        <r>
          <rPr>
            <sz val="8"/>
            <color indexed="81"/>
            <rFont val="Tahoma"/>
            <family val="2"/>
          </rPr>
          <t>Munhu yoyose yeli na Mwana wa Mulungu kana ugima, na munhu yoyose yelibule Mwana wa Mulungu kabule ugima uwo.</t>
        </r>
      </text>
    </comment>
    <comment ref="E532" authorId="0">
      <text>
        <r>
          <rPr>
            <sz val="8"/>
            <color indexed="81"/>
            <rFont val="Tahoma"/>
            <family val="2"/>
          </rPr>
          <t>Nowaandikila mbuli zino mweye womtogola zina da Mwana wa Mulungu, muladi muvimanye kuwa muna ugima wa siku zose.</t>
        </r>
      </text>
    </comment>
    <comment ref="E533" authorId="0">
      <text>
        <r>
          <rPr>
            <sz val="8"/>
            <color indexed="81"/>
            <rFont val="Tahoma"/>
            <family val="2"/>
          </rPr>
          <t>Chino ndicho chidogo cheye chochidaha kumuhitila Mulungu, icho ichimu chahabali chiya cholonda fana viyolonda yeye, kochihulika.</t>
        </r>
      </text>
    </comment>
    <comment ref="E534" authorId="0">
      <text>
        <r>
          <rPr>
            <sz val="8"/>
            <color indexed="81"/>
            <rFont val="Tahoma"/>
            <family val="2"/>
          </rPr>
          <t>Chovimanya Mulungu kochihulika chochose chondamupule, iviya chovimanya kuwa chohapata chiya chochilondile.</t>
        </r>
      </text>
    </comment>
    <comment ref="E535" authorId="0">
      <text>
        <r>
          <rPr>
            <sz val="8"/>
            <color indexed="81"/>
            <rFont val="Tahoma"/>
            <family val="2"/>
          </rPr>
          <t>Munhu yahawona ndugu yake kotenda uhasanyi wo hawotenda bule uhasanyi woulondeka kumkoma, kolondeka yamulonde Mulungu, nayo Mulungu kezamwing'ha ugima munhu iyo. Sambi nolonga mbuli za wanhu waja wowatendile uhasanyi wo hawotenda bule uhasanyi woulonda kumkoma. Kauko uhasanyi woutenda bule, siulonga mwizapulagiliza bule.</t>
        </r>
      </text>
    </comment>
    <comment ref="E536" authorId="0">
      <text>
        <r>
          <rPr>
            <sz val="8"/>
            <color indexed="81"/>
            <rFont val="Tahoma"/>
            <family val="2"/>
          </rPr>
          <t>Chila chinhu chihile ni uhasanyi, na kuna uhasanyi wo hawotenda uhasanyi woukimwaga.</t>
        </r>
      </text>
    </comment>
    <comment ref="E537" authorId="0">
      <text>
        <r>
          <rPr>
            <sz val="8"/>
            <color indexed="81"/>
            <rFont val="Tahoma"/>
            <family val="2"/>
          </rPr>
          <t>Chovimanya munhu yoyose yelekigwe na Mulungu hatenda bule uhasanyi, mbali Mwana wa Mulungu komkaliza, na Mwihi hadaha kumtenda vihile bule.</t>
        </r>
      </text>
    </comment>
    <comment ref="E538" authorId="0">
      <text>
        <r>
          <rPr>
            <sz val="8"/>
            <color indexed="81"/>
            <rFont val="Tahoma"/>
            <family val="2"/>
          </rPr>
          <t>Chovimanya kuwa cheye ni wanhu wa Mulungu, na chila isi yose yili muna udahi wa ija imwihi.</t>
        </r>
      </text>
    </comment>
    <comment ref="E539" authorId="0">
      <text>
        <r>
          <rPr>
            <sz val="8"/>
            <color indexed="81"/>
            <rFont val="Tahoma"/>
            <family val="2"/>
          </rPr>
          <t>Chino chovimanya kuwa chiwalonda wana wa Mulungu, kwaviya chimulonda Mulungu na kutogola Malagilizo yake.</t>
        </r>
      </text>
    </comment>
    <comment ref="E540" authorId="0">
      <text>
        <r>
          <rPr>
            <sz val="8"/>
            <color indexed="81"/>
            <rFont val="Tahoma"/>
            <family val="2"/>
          </rPr>
          <t>Chovimanya Mwana wa Mulungu keza na kachitenda chivimanye muladi chimmanye Mulungu wa kweli. Na cheye chikala mgati mwa Mulungu wa kweli, mgati mwa Yesu Chilisito, Mwanage. Yeye niiyo Mulungu wa kweli na ugima wa siku zose.</t>
        </r>
      </text>
    </comment>
    <comment ref="E541" authorId="0">
      <text>
        <r>
          <rPr>
            <sz val="8"/>
            <color indexed="81"/>
            <rFont val="Tahoma"/>
            <family val="2"/>
          </rPr>
          <t>Mweye wana wangu, muiteganye na nyang'hiti za milungu.</t>
        </r>
      </text>
    </comment>
    <comment ref="E542" authorId="0">
      <text>
        <r>
          <rPr>
            <sz val="8"/>
            <color indexed="81"/>
            <rFont val="Tahoma"/>
            <family val="2"/>
          </rPr>
          <t>Vino ivo kumulonda Mulungu, vino niivo kuchitogola Malagilizo yake. Na Malagilizo yake hayabuhile bule.</t>
        </r>
      </text>
    </comment>
    <comment ref="E543" authorId="0">
      <text>
        <r>
          <rPr>
            <sz val="8"/>
            <color indexed="81"/>
            <rFont val="Tahoma"/>
            <family val="2"/>
          </rPr>
          <t>Kwaviya chila mwana wa Mulungu koihuma isi. Na uhuwilo wetu niiyo udahi wouhuma isi.</t>
        </r>
      </text>
    </comment>
    <comment ref="E544" authorId="0">
      <text>
        <r>
          <rPr>
            <sz val="8"/>
            <color indexed="81"/>
            <rFont val="Tahoma"/>
            <family val="2"/>
          </rPr>
          <t>Yelihi yoyodaha kuushinda isi? Ni ija muhala yondayamuhuwile Yesu kuwa yeye ni Mwana wa Mulungu.</t>
        </r>
      </text>
    </comment>
    <comment ref="E545" authorId="0">
      <text>
        <r>
          <rPr>
            <sz val="8"/>
            <color indexed="81"/>
            <rFont val="Tahoma"/>
            <family val="2"/>
          </rPr>
          <t>Yeye iyo yoyezile kwa mazi na damu, iyo Yesu Chilisito, siyo kwa mazi muhala, mbali kwa mazi na damu. Na Muhe iyo yoyolonga mbuli izo, kwaviya Muhe iyo iyo kweli.</t>
        </r>
      </text>
    </comment>
    <comment ref="E546" authorId="0">
      <text>
        <r>
          <rPr>
            <sz val="8"/>
            <color indexed="81"/>
            <rFont val="Tahoma"/>
            <family val="2"/>
          </rPr>
          <t>Kwaviya waja watatu wowalonga mbuli izo ni imwe, Tata, Mbuli na Muhe Yelile. Waja watatu ni imwe.</t>
        </r>
      </text>
    </comment>
    <comment ref="E547" authorId="0">
      <text>
        <r>
          <rPr>
            <sz val="8"/>
            <color indexed="81"/>
            <rFont val="Tahoma"/>
            <family val="2"/>
          </rPr>
          <t>Na wakalangama watatu wa mbuli iyo hano hana iisi ni, Muhe na mazi na damu, na wose watatu wotogola mbuli iyo.</t>
        </r>
      </text>
    </comment>
    <comment ref="E548" authorId="0">
      <text>
        <r>
          <rPr>
            <sz val="8"/>
            <color indexed="81"/>
            <rFont val="Tahoma"/>
            <family val="2"/>
          </rPr>
          <t>One chiutogola ukalangama wa wanhu, ukalangama wa Mulungu ni mkulu ng'hani, kwaviya Mulungu kawalongela mbuli zake Mwanage.</t>
        </r>
      </text>
    </comment>
    <comment ref="E549" authorId="0">
      <text>
        <r>
          <rPr>
            <sz val="8"/>
            <color indexed="81"/>
            <rFont val="Tahoma"/>
            <family val="2"/>
          </rPr>
          <t>Heni Petili, mtumigwa wa Yesu Chilisito, nowandichilani mweye waja Mulungu woyawasagule wawe wageni muna isi yose na wasambalule muna yamabululu ya Ponto na Galatiya na Kapokiya na Asiya na Bisiniya.</t>
        </r>
      </text>
    </comment>
    <comment ref="E550" authorId="0">
      <text>
        <r>
          <rPr>
            <sz val="8"/>
            <color indexed="81"/>
            <rFont val="Tahoma"/>
            <family val="2"/>
          </rPr>
          <t>Walotezi wa Mulungu wowalongile mbuli za unovu wenu wowakalile wokwiza kumwenu, waipula na kuizahila ng'hani mbuli za ulopozi uno,</t>
        </r>
      </text>
    </comment>
    <comment ref="E551" authorId="0">
      <text>
        <r>
          <rPr>
            <sz val="8"/>
            <color indexed="81"/>
            <rFont val="Tahoma"/>
            <family val="2"/>
          </rPr>
          <t>Wakala wageza kuvimanya lusita lulihi na zuwaki Muhe wa Chilisito Mkombola yeli mgati mmwawo kalagusa mbuli za kugazigwa kwa Chilisito Mkombola na utunhizo uzakala hamwande.</t>
        </r>
      </text>
    </comment>
    <comment ref="E552" authorId="0">
      <text>
        <r>
          <rPr>
            <sz val="8"/>
            <color indexed="81"/>
            <rFont val="Tahoma"/>
            <family val="2"/>
          </rPr>
          <t>Wawo viyalagusigwe kuwa siyo wawo muhala wowatendile sang'hano iyo, mbali wamsang'hanile mweye. Wakala wolonga mbuli izo zozipetigwe kumwenu na waja wowapeteleni Mbuli Inogile kwa udahi wa Muhe Yelile yatumigwe kulawa kuulanga. Na wasenga wa kuulanga wa kuulanga wolonda kuzimanya mbuli izo.</t>
        </r>
      </text>
    </comment>
    <comment ref="E553" authorId="0">
      <text>
        <r>
          <rPr>
            <sz val="8"/>
            <color indexed="81"/>
            <rFont val="Tahoma"/>
            <family val="2"/>
          </rPr>
          <t>Ivo muisasale mizoyo yenu kwa sang'hano na muwe na ludabwa, na muwe na lolelo jenu kwose muna unovu uja womuzawene lusita Yesu Chilisito vondayagubuligwe.</t>
        </r>
      </text>
    </comment>
    <comment ref="E554" authorId="0">
      <text>
        <r>
          <rPr>
            <sz val="8"/>
            <color indexed="81"/>
            <rFont val="Tahoma"/>
            <family val="2"/>
          </rPr>
          <t>Fana wana wotegeleza, sekemwiiteganye fana viya viya mizoyo yenu viyakalile muna zisiku zomukalile wabozi.</t>
        </r>
      </text>
    </comment>
    <comment ref="E555" authorId="0">
      <text>
        <r>
          <rPr>
            <sz val="8"/>
            <color indexed="81"/>
            <rFont val="Tahoma"/>
            <family val="2"/>
          </rPr>
          <t>Mbali fana viya Mulungu yoyawatangile mweye viyeli Yelile, na mweye iviya muwe welile muna imizoyo yenu yose.</t>
        </r>
      </text>
    </comment>
    <comment ref="E556" authorId="0">
      <text>
        <r>
          <rPr>
            <sz val="8"/>
            <color indexed="81"/>
            <rFont val="Tahoma"/>
            <family val="2"/>
          </rPr>
          <t>Kwaviya yandikigwa muna Yamaandiko Yelile, "Muwe welile kwaviya niye na mwelile."</t>
        </r>
      </text>
    </comment>
    <comment ref="E557" authorId="0">
      <text>
        <r>
          <rPr>
            <sz val="8"/>
            <color indexed="81"/>
            <rFont val="Tahoma"/>
            <family val="2"/>
          </rPr>
          <t>Na one momtanga Tata, iyo komtagusa chila munhu kwa sang'hano yake bila ya kulola ukulu wa chila munhu, lelo galeni kwa lugano na kudumba Mulungu muna lusita lwenu lwa kukala hano hana isi.</t>
        </r>
      </text>
    </comment>
    <comment ref="E558" authorId="0">
      <text>
        <r>
          <rPr>
            <sz val="8"/>
            <color indexed="81"/>
            <rFont val="Tahoma"/>
            <family val="2"/>
          </rPr>
          <t>Kwaviya movimanya kuwa hamkundigwe kwa vinhu vovilagala fana hela na zahabu, mbali muleke kusang'hana na sang'hano yenu ya uvwizi imuhulike kulawa kwa wasaho zenu.</t>
        </r>
      </text>
    </comment>
    <comment ref="E559" authorId="0">
      <text>
        <r>
          <rPr>
            <sz val="8"/>
            <color indexed="81"/>
            <rFont val="Tahoma"/>
            <family val="2"/>
          </rPr>
          <t>Mbali kwa damu ya bei ng'hulu ya Chilisito, mwana ng'hondolo yelibule banzi nabule chilema wala banzi.</t>
        </r>
      </text>
    </comment>
    <comment ref="E560" authorId="0">
      <text>
        <r>
          <rPr>
            <sz val="8"/>
            <color indexed="81"/>
            <rFont val="Tahoma"/>
            <family val="2"/>
          </rPr>
          <t>Na mweye mumsaguliligwa na Mulungu Tati yenu kusongela mwanduso fana viyalondile. Mulungu kawasagula mweye kwa nzila ya Muhe Yelile muladi muwe wanhu wake welile na muladi muwe watumigwa wa Yesu Chilisito na muladi mwibanange damu yake. Mulungu yawape unovu na tindiwalo nyingi ng'hani!</t>
        </r>
      </text>
    </comment>
    <comment ref="E561" authorId="0">
      <text>
        <r>
          <rPr>
            <sz val="8"/>
            <color indexed="81"/>
            <rFont val="Tahoma"/>
            <family val="2"/>
          </rPr>
          <t>Yesu kawasaguligwa na Mulungu lung'hali isi hainalumbigwa bule, mbali muna zisiku zino za uhelelo kezawoneka kwa ichimu chenu.</t>
        </r>
      </text>
    </comment>
    <comment ref="E562" authorId="0">
      <text>
        <r>
          <rPr>
            <sz val="8"/>
            <color indexed="81"/>
            <rFont val="Tahoma"/>
            <family val="2"/>
          </rPr>
          <t>Kwa kufosela yeye, momtogola Mulungu yoyamzilibule na kumwing'ha utunhizo, na ivo uhuwilo wenu na lolelo wenu viwakala kwa Mulungu.</t>
        </r>
      </text>
    </comment>
    <comment ref="E563" authorId="0">
      <text>
        <r>
          <rPr>
            <sz val="8"/>
            <color indexed="81"/>
            <rFont val="Tahoma"/>
            <family val="2"/>
          </rPr>
          <t>Lelo kwaviya mweye vimwichila mweye wenyewo kwa kuitegeleza ukweli na kutenda jojose dondadiwatende ndugu zenu viweli na ulondo wa uvwizi, lelo mwilonde ng'hani kulawa muna imizoyo yenu.</t>
        </r>
      </text>
    </comment>
    <comment ref="E564" authorId="0">
      <text>
        <r>
          <rPr>
            <sz val="8"/>
            <color indexed="81"/>
            <rFont val="Tahoma"/>
            <family val="2"/>
          </rPr>
          <t>Kwaviya mweye mwalekigwa mwanza wekaidi, siyo kwa mbeyu yoiwola, mbali kwa mbeyu yohawola bule, kwa mbuli ya Mbuli ya Mulungu yeli ngima na yoikala siku zose.</t>
        </r>
      </text>
    </comment>
    <comment ref="E565" authorId="0">
      <text>
        <r>
          <rPr>
            <sz val="8"/>
            <color indexed="81"/>
            <rFont val="Tahoma"/>
            <family val="2"/>
          </rPr>
          <t>"Kwaviya wanhu wose walinga fana mayani, na utunhizo wawo ulinga maluwa ya kumbago, mayani yokunang'ha na maluwa yokwaga,</t>
        </r>
      </text>
    </comment>
    <comment ref="E566" authorId="0">
      <text>
        <r>
          <rPr>
            <sz val="8"/>
            <color indexed="81"/>
            <rFont val="Tahoma"/>
            <family val="2"/>
          </rPr>
          <t>Mbali mbuli ya Mndewa yozakala siku zose." Mbuli ino iyo yopetigwa kumwenu.</t>
        </r>
      </text>
    </comment>
    <comment ref="E567" authorId="0">
      <text>
        <r>
          <rPr>
            <sz val="8"/>
            <color indexed="81"/>
            <rFont val="Tahoma"/>
            <family val="2"/>
          </rPr>
          <t>Utunhizigwe Mulungu Tati ya Mndewa wetu Yesu Chilisito! Kwa ubazi wake mkulu, kachitenda chinyale mwanza wa kaidi, chitogolele goya kuwa na lolelo da ugima kwa kufosela kuzilibuka kwa Yesu Chilisito,</t>
        </r>
      </text>
    </comment>
    <comment ref="E568" authorId="0">
      <text>
        <r>
          <rPr>
            <sz val="8"/>
            <color indexed="81"/>
            <rFont val="Tahoma"/>
            <family val="2"/>
          </rPr>
          <t>kwa ichimu cha Ufalume wa kuulanga, Mulungu kachitenda ivo muladi chizatogole uhasanyi wohawoweza kuwola na haudaha bule kudung'ha na haudaha bule. Uhasanyi uno wa Mulungu wowichigwa kuulanga kwa ichimu chenu.</t>
        </r>
      </text>
    </comment>
    <comment ref="E569" authorId="0">
      <text>
        <r>
          <rPr>
            <sz val="8"/>
            <color indexed="81"/>
            <rFont val="Tahoma"/>
            <family val="2"/>
          </rPr>
          <t>na mweye motogoligwa na ludabwa lwa Mulungu kwa ichimu cha uhuwilo, motogoligwa kwa nguvu zake kwa lusita lwa ukombola wousang'hana kwizawoneka muna zisiku za uhelelo.</t>
        </r>
      </text>
    </comment>
    <comment ref="E570" authorId="0">
      <text>
        <r>
          <rPr>
            <sz val="8"/>
            <color indexed="81"/>
            <rFont val="Tahoma"/>
            <family val="2"/>
          </rPr>
          <t>Chino chondamusangalaze ni chino, hata fana sambi chomusang'hanila kwa lusita ludodo kwa kugezigwa kwa vinhu vingi,</t>
        </r>
      </text>
    </comment>
    <comment ref="E571" authorId="0">
      <text>
        <r>
          <rPr>
            <sz val="8"/>
            <color indexed="81"/>
            <rFont val="Tahoma"/>
            <family val="2"/>
          </rPr>
          <t>Kwa ichimu icho uhuwilo wenu woulondeka kugezigwa vinoga. Na uhuwilo wenu uwo ni wa bei ng'hulu kufosa zahabu yoiwola, hata fana moto viujeza kugezigwa. Maabaho utagusigwa na utunhizo na utunhizo na utunhizo vondayalawilile muna isiku ija Yesu Chilisito vondayagubuligwe.</t>
        </r>
      </text>
    </comment>
    <comment ref="E572" authorId="0">
      <text>
        <r>
          <rPr>
            <sz val="8"/>
            <color indexed="81"/>
            <rFont val="Tahoma"/>
            <family val="2"/>
          </rPr>
          <t>Mweye mung'hali hamumuwonile bule, mbali momulonda. Ingawa hamumuwona bule sambi, mbali momtogola na modenelela ndenelelo ng'hulu ng'hani, ndeng'helelo yohaiganiligwa kwa ulonzi na ukulu wohaulongigwa bule.</t>
        </r>
      </text>
    </comment>
    <comment ref="E573" authorId="0">
      <text>
        <r>
          <rPr>
            <sz val="8"/>
            <color indexed="81"/>
            <rFont val="Tahoma"/>
            <family val="2"/>
          </rPr>
          <t>Kwaviya motenda ivo, motenda vino, na kutenda vino niivo kwolonga kukomboligwa kwa muhe wenu.</t>
        </r>
      </text>
    </comment>
    <comment ref="E574" authorId="0">
      <text>
        <r>
          <rPr>
            <sz val="8"/>
            <color indexed="81"/>
            <rFont val="Tahoma"/>
            <family val="2"/>
          </rPr>
          <t>Lelo muyepule na chila chinhu chihile na uvwizi na uhasanyi na migongo na migongo na maligo.</t>
        </r>
      </text>
    </comment>
    <comment ref="E575" authorId="0">
      <text>
        <r>
          <rPr>
            <sz val="8"/>
            <color indexed="81"/>
            <rFont val="Tahoma"/>
            <family val="2"/>
          </rPr>
          <t>Mweye baho hamukalile wanhu wake bule, mbali sambi mwa wanhu wa Mulungu. Hamunawonela ubazi, mbali sambi mwizawonela ubazi.</t>
        </r>
      </text>
    </comment>
    <comment ref="E576" authorId="0">
      <text>
        <r>
          <rPr>
            <sz val="8"/>
            <color indexed="81"/>
            <rFont val="Tahoma"/>
            <family val="2"/>
          </rPr>
          <t>Mweye walondeka, nowalongela fana wageni na wageni muna isi ino, muyepule na kulonda uhasanyi wa lukuli, zino zilinga vita na muhe wenu.</t>
        </r>
      </text>
    </comment>
    <comment ref="E577" authorId="0">
      <text>
        <r>
          <rPr>
            <sz val="8"/>
            <color indexed="81"/>
            <rFont val="Tahoma"/>
            <family val="2"/>
          </rPr>
          <t>Muna ugima wenu ukale goya haulongozi ha wanhu weli siyo Wayahudi, muladi, kwa ichimu cha kuwatenda mweye mwiidumwe fana watenda yehile, wawone sang'hano zenu zinogile na wamtunhize Mulungu muna isiku iyokwiza.</t>
        </r>
      </text>
    </comment>
    <comment ref="E578" authorId="0">
      <text>
        <r>
          <rPr>
            <sz val="8"/>
            <color indexed="81"/>
            <rFont val="Tahoma"/>
            <family val="2"/>
          </rPr>
          <t>Kwa ichimu cha Mndewa, muwategeleze wanhu wose weli na ludabwa, fana mfalume yeli mkulu kufosa wose.</t>
        </r>
      </text>
    </comment>
    <comment ref="E579" authorId="0">
      <text>
        <r>
          <rPr>
            <sz val="8"/>
            <color indexed="81"/>
            <rFont val="Tahoma"/>
            <family val="2"/>
          </rPr>
          <t>wala kwa wakulu wa wakalizi wowatumigwe na Mfalume wa Loma muladi watende yehile watagusigwe na wanhu waja wowotenda yehile na wanhu wotenda yanogile watunhizigwe.</t>
        </r>
      </text>
    </comment>
    <comment ref="E580" authorId="0">
      <text>
        <r>
          <rPr>
            <sz val="8"/>
            <color indexed="81"/>
            <rFont val="Tahoma"/>
            <family val="2"/>
          </rPr>
          <t>Kwaviya icho choyolonda Mulungu ni icho chiya, kutenda yanogile muladi mudumbe mbuli za ubozi za wanhu wabozi.</t>
        </r>
      </text>
    </comment>
    <comment ref="E581" authorId="0">
      <text>
        <r>
          <rPr>
            <sz val="8"/>
            <color indexed="81"/>
            <rFont val="Tahoma"/>
            <family val="2"/>
          </rPr>
          <t>Mutende fana wanhu welihela wanhu, mbali sekemutang'hani uhuru wenu fana chiya cha kuifisa yehile, mbali kaleni fana watumigwa wa Mulungu.</t>
        </r>
      </text>
    </comment>
    <comment ref="E582" authorId="0">
      <text>
        <r>
          <rPr>
            <sz val="8"/>
            <color indexed="81"/>
            <rFont val="Tahoma"/>
            <family val="2"/>
          </rPr>
          <t>Muwahulichize wanhu wose viwalondeka kuwategeleza, muwalonde ndugu zenu viweli wahuwila, mumdumbe Mulungu na mumtegeleze mfalume.</t>
        </r>
      </text>
    </comment>
    <comment ref="E583" authorId="0">
      <text>
        <r>
          <rPr>
            <sz val="8"/>
            <color indexed="81"/>
            <rFont val="Tahoma"/>
            <family val="2"/>
          </rPr>
          <t>Watumigwa, muwategeleze wenevale wenu kwa chila chinhu, na siyo waja weli wanoga na wahole muhala, mbali iviya na waja weli na lupichi.</t>
        </r>
      </text>
    </comment>
    <comment ref="E584" authorId="0">
      <text>
        <r>
          <rPr>
            <sz val="8"/>
            <color indexed="81"/>
            <rFont val="Tahoma"/>
            <family val="2"/>
          </rPr>
          <t>Kwaviya icho ni chinhu chinogile ng'hani one munhu kofunya umoyo muna yamanhesa kwa ichimu cha Mulungu.</t>
        </r>
      </text>
    </comment>
    <comment ref="E585" authorId="0">
      <text>
        <r>
          <rPr>
            <sz val="8"/>
            <color indexed="81"/>
            <rFont val="Tahoma"/>
            <family val="2"/>
          </rPr>
          <t>Ivo fana wana wadoododo weli kunze ya isi, longeni lung'husesa lwa kukung'higwa mavuta ya Mulungu, muladi na yayo mukole mbaka mwizakomboligwa.</t>
        </r>
      </text>
    </comment>
    <comment ref="E586" authorId="0">
      <text>
        <r>
          <rPr>
            <sz val="8"/>
            <color indexed="81"/>
            <rFont val="Tahoma"/>
            <family val="2"/>
          </rPr>
          <t>Kwaviya munhu yahatendigwa yehile na kugazigwa kwaviya katenda yehile, munhu iyo kodaha kupata choni chinogile? Mbali one motenda yanogile na moting'hana magayo na kugazigwa, ivo niicho chinhu chinogile haulongozi ha Mulungu.</t>
        </r>
      </text>
    </comment>
    <comment ref="E587" authorId="0">
      <text>
        <r>
          <rPr>
            <sz val="8"/>
            <color indexed="81"/>
            <rFont val="Tahoma"/>
            <family val="2"/>
          </rPr>
          <t>Mweye mutatigwa kutenda ivo, kwaviya Chilisito Mkombola kagazigwa kwa ichimu chenu, kawalekelani simwe muladi muwinze fana viya viyatendile.</t>
        </r>
      </text>
    </comment>
    <comment ref="E588" authorId="0">
      <text>
        <r>
          <rPr>
            <sz val="8"/>
            <color indexed="81"/>
            <rFont val="Tahoma"/>
            <family val="2"/>
          </rPr>
          <t>"Hatendile uhasanyi bule, wala uvwizi hawoneke bule muna umulomo wake."</t>
        </r>
      </text>
    </comment>
    <comment ref="E589" authorId="0">
      <text>
        <r>
          <rPr>
            <sz val="8"/>
            <color indexed="81"/>
            <rFont val="Tahoma"/>
            <family val="2"/>
          </rPr>
          <t>Yesu viyaligaligwe, haibwelezile kaidi kwa vihile, viyagazigwe, habalavile ludoko bule, mbali kaigola kwa ija yotowela nhaguso yoitagusa viilondeka.</t>
        </r>
      </text>
    </comment>
    <comment ref="E590" authorId="0">
      <text>
        <r>
          <rPr>
            <sz val="8"/>
            <color indexed="81"/>
            <rFont val="Tahoma"/>
            <family val="2"/>
          </rPr>
          <t>Yeye mwenyewo kaitwika uhasanyi wetu muna lukuli lwetu na kawa mu msalaba, muladi chidanganike kwa ichimu cha uhasanyi na kukala kwa ichimu cha yanogile haulongozi ha Mulungu. Kwa mizabi yake, mweye muhonyigwa.</t>
        </r>
      </text>
    </comment>
    <comment ref="E591" authorId="0">
      <text>
        <r>
          <rPr>
            <sz val="8"/>
            <color indexed="81"/>
            <rFont val="Tahoma"/>
            <family val="2"/>
          </rPr>
          <t>Kwaviya mweye mukala fana ng'hondolo wagile, mbali sambi mubwela kwa mdimi na mulolezi wa muhe wenu.</t>
        </r>
      </text>
    </comment>
    <comment ref="E592" authorId="0">
      <text>
        <r>
          <rPr>
            <sz val="8"/>
            <color indexed="81"/>
            <rFont val="Tahoma"/>
            <family val="2"/>
          </rPr>
          <t>one maabaho muhajeza kuwa Mndewa kanoga.</t>
        </r>
      </text>
    </comment>
    <comment ref="E593" authorId="0">
      <text>
        <r>
          <rPr>
            <sz val="8"/>
            <color indexed="81"/>
            <rFont val="Tahoma"/>
            <family val="2"/>
          </rPr>
          <t>Mweye mwizakwiza kwa Mulungu, iyo dibwe dodikalile muna ugima, dibwe dinogile ng'hani dowalemile wanhu, mbali Mulungu kamsagula na kadaya hela ng'hani,</t>
        </r>
      </text>
    </comment>
    <comment ref="E594" authorId="0">
      <text>
        <r>
          <rPr>
            <sz val="8"/>
            <color indexed="81"/>
            <rFont val="Tahoma"/>
            <family val="2"/>
          </rPr>
          <t>Na mweye iviya fana mabwe ya ugima, mwizengigwa kuwa kaye ya muhe. Muwe wakulu wa nhambiko welile, womulava nhosa za muhe zoyolonda Mulungu kufosela Yesu Chilisito.</t>
        </r>
      </text>
    </comment>
    <comment ref="E595" authorId="0">
      <text>
        <r>
          <rPr>
            <sz val="8"/>
            <color indexed="81"/>
            <rFont val="Tahoma"/>
            <family val="2"/>
          </rPr>
          <t>Kwaviya Yamaandiko Yelile yolonga, "Mulungu kalonga, 'Lola! Nizawika dibwe dinogile kufosa mabwe yose ya kuzengela da Sayuni, dibwe dinogile ng'hani, na munhu yoyose yonda yamuhuwile hezawona chinyala bule.'</t>
        </r>
      </text>
    </comment>
    <comment ref="E596" authorId="0">
      <text>
        <r>
          <rPr>
            <sz val="8"/>
            <color indexed="81"/>
            <rFont val="Tahoma"/>
            <family val="2"/>
          </rPr>
          <t>Mweye womtogola, dibwe ijo ni dibwe dinogile ng'hani kumwenu, mbali kwa wanhu hawamtogole Mulungu kalonga, "Dibwe dowalemile wazenzi kuzengela, diwa dibwe dinogile kufosa mabwe yose ya kuzengela."</t>
        </r>
      </text>
    </comment>
    <comment ref="E597" authorId="0">
      <text>
        <r>
          <rPr>
            <sz val="8"/>
            <color indexed="81"/>
            <rFont val="Tahoma"/>
            <family val="2"/>
          </rPr>
          <t>Iviya Yamaandiko Yelile yolonga, "Dibwe dinogile da kuwakwala wanhu, na dibwe dinogile da kuwagwisa." Wogwa kwaviya hawatogola mbuli ija fana viya viwatogoliligwe na Mulungu kusongela mwanduso.</t>
        </r>
      </text>
    </comment>
    <comment ref="E598" authorId="0">
      <text>
        <r>
          <rPr>
            <sz val="8"/>
            <color indexed="81"/>
            <rFont val="Tahoma"/>
            <family val="2"/>
          </rPr>
          <t>Mbali mweye mwa wanhu musaguligwe na Mulungu, mweye mwa wakulu wa nhambiko wa chifalume, wanhu welile, wanhu weli wa Mulungu mwenyewo. Mulungu kamtanga mweye, muladi mudahe kuwalongela wanhu wamwenga vinhu vake vinogile, yeye yoyawatangile mulawe muna diziza na kuwagalila bung'hulo jake da mauzauza.</t>
        </r>
      </text>
    </comment>
    <comment ref="E599" authorId="0">
      <text>
        <r>
          <rPr>
            <sz val="8"/>
            <color indexed="81"/>
            <rFont val="Tahoma"/>
            <family val="2"/>
          </rPr>
          <t>Viyaviya mweye wake, muwategeleze walume wenu, muladi hata fana waja wamwenga hawadaha bule kuhuwila mbuli ya Mulungu, wakasoligwe na sang'hano za wake zawo bila ya mbuli yoyose,</t>
        </r>
      </text>
    </comment>
    <comment ref="E600" authorId="0">
      <text>
        <r>
          <rPr>
            <sz val="8"/>
            <color indexed="81"/>
            <rFont val="Tahoma"/>
            <family val="2"/>
          </rPr>
          <t>Kwaviya Yamaandiko Yelile yolonga, "Munhu yoyose yolonda ugima na kulola siku zinogile, yaleme lulimi lwake kulonga yehile na milomo yake sekeyalonge uvwizi.</t>
        </r>
      </text>
    </comment>
    <comment ref="E601" authorId="0">
      <text>
        <r>
          <rPr>
            <sz val="8"/>
            <color indexed="81"/>
            <rFont val="Tahoma"/>
            <family val="2"/>
          </rPr>
          <t>Munhu iyo kolondeka yaileke yehile na yatende yanogile, yapate tindiwalo na kuiwinza-winza.</t>
        </r>
      </text>
    </comment>
    <comment ref="E602" authorId="0">
      <text>
        <r>
          <rPr>
            <sz val="8"/>
            <color indexed="81"/>
            <rFont val="Tahoma"/>
            <family val="2"/>
          </rPr>
          <t>Kwaviya meso ya Mndewa yowagalila wanhu wanogile, na magutwi yake yotegeleza nhosa yawo. Mbali Mndewa kowabamanya wanhu wowotenda yehile."</t>
        </r>
      </text>
    </comment>
    <comment ref="E603" authorId="0">
      <text>
        <r>
          <rPr>
            <sz val="8"/>
            <color indexed="81"/>
            <rFont val="Tahoma"/>
            <family val="2"/>
          </rPr>
          <t>Yelihi yoyodaha kumtendelani vihile one mweye mwozahila kutenda yanogile?</t>
        </r>
      </text>
    </comment>
    <comment ref="E604" authorId="0">
      <text>
        <r>
          <rPr>
            <sz val="8"/>
            <color indexed="81"/>
            <rFont val="Tahoma"/>
            <family val="2"/>
          </rPr>
          <t>Mbali hata fana muhahalondeka kugazigwa kwa ichimu cha kutenda yoyolonda muyatende yanogile, Mulungu kamtemelani mate. "Sekemudumbe, wala sekemudumbe."</t>
        </r>
      </text>
    </comment>
    <comment ref="E605" authorId="0">
      <text>
        <r>
          <rPr>
            <sz val="8"/>
            <color indexed="81"/>
            <rFont val="Tahoma"/>
            <family val="2"/>
          </rPr>
          <t>Mbali mumtogole Chilisito Mndewa muna imizoyo yenu. Siku zose muwe goya kumwidika munhu yoyose yonda yawalongele chimu cha uhuwilo wouli mgati mmwenu, mbali muyatende ivo kwa unyendanyenda na lugano,</t>
        </r>
      </text>
    </comment>
    <comment ref="E606" authorId="0">
      <text>
        <r>
          <rPr>
            <sz val="8"/>
            <color indexed="81"/>
            <rFont val="Tahoma"/>
            <family val="2"/>
          </rPr>
          <t>na muvimanye kuwa na magesa yanogile, muladi kwa ichimu cha uvwizi wawo, waja wowolonga vihile mbuli zenu zinogile muna uhuwilo wa Chilisito, wahone chinyala.</t>
        </r>
      </text>
    </comment>
    <comment ref="E607" authorId="0">
      <text>
        <r>
          <rPr>
            <sz val="8"/>
            <color indexed="81"/>
            <rFont val="Tahoma"/>
            <family val="2"/>
          </rPr>
          <t>Kwaviya muhavu kugazigwa kwaviya mwahatenda yanogile, one Mulungu yahalonda ivo, muhavu kugazigwa kwaviya motenda yanogile, kufosa kugazigwa kwaviya motenda yehile.</t>
        </r>
      </text>
    </comment>
    <comment ref="E608" authorId="0">
      <text>
        <r>
          <rPr>
            <sz val="8"/>
            <color indexed="81"/>
            <rFont val="Tahoma"/>
            <family val="2"/>
          </rPr>
          <t>Kwaviya na Chilisito mwenyewo kagazigwa kwa ichimu cha uhasanyi, na maabaho kugazigwa kabagama kwa ichimu cha uhasanyi. Munhu yanogile kagazigwa kwa ichimu cha wanhu wehile, muladi yawagendeze mweye kwa Mulungu. Katagusigwa lukuli, mbali kwa Muhe kegaliligwa kuna ugima.</t>
        </r>
      </text>
    </comment>
    <comment ref="E609" authorId="0">
      <text>
        <r>
          <rPr>
            <sz val="8"/>
            <color indexed="81"/>
            <rFont val="Tahoma"/>
            <family val="2"/>
          </rPr>
          <t>Viyakomeleze kuzilibuka, kahita kuwapetela wanhu wowakalile muna ichifungo,</t>
        </r>
      </text>
    </comment>
    <comment ref="E610" authorId="0">
      <text>
        <r>
          <rPr>
            <sz val="8"/>
            <color indexed="81"/>
            <rFont val="Tahoma"/>
            <family val="2"/>
          </rPr>
          <t>kwaviya mwizawona mweye wenyewo kuwa mwodaha kutenda yanogile na kutenda yanogile kwa ichimu cha Mulungu muna ugima wenu.</t>
        </r>
      </text>
    </comment>
    <comment ref="E611" authorId="0">
      <text>
        <r>
          <rPr>
            <sz val="8"/>
            <color indexed="81"/>
            <rFont val="Tahoma"/>
            <family val="2"/>
          </rPr>
          <t>Wawo wakala wolema kumuhulika Mulungu chipindi chiya Mulungu viyakalile yowagoza chipindi chiya Nuhu viyakalile kozenga safina. Umo wanhu wadodo muhala, wanhu nane wokomboligwa muna yamazi.</t>
        </r>
      </text>
    </comment>
    <comment ref="E612" authorId="0">
      <text>
        <r>
          <rPr>
            <sz val="8"/>
            <color indexed="81"/>
            <rFont val="Tahoma"/>
            <family val="2"/>
          </rPr>
          <t>Kwaviya mazi yayo yakala fana ya ubatizo, nayo sambi yomkombola mweye na mweye. Ubatizo uwo hausang'hanila kufosa unovu wa lukuli, mbali ni chilagano cha kugendelela na moyo unogile kwa Mulungu kufosela kuzilibuka kwa Yesu Chilisito.</t>
        </r>
      </text>
    </comment>
    <comment ref="E613" authorId="0">
      <text>
        <r>
          <rPr>
            <sz val="8"/>
            <color indexed="81"/>
            <rFont val="Tahoma"/>
            <family val="2"/>
          </rPr>
          <t>Yesu kahita kuulanga, na kakala ubanzi wa kulume wa Mulungu. Baho wasenga wa kuulanga na walangulizi wa kuulanga na ludabwa wose wawoneka hasi yake.</t>
        </r>
      </text>
    </comment>
    <comment ref="E614" authorId="0">
      <text>
        <r>
          <rPr>
            <sz val="8"/>
            <color indexed="81"/>
            <rFont val="Tahoma"/>
            <family val="2"/>
          </rPr>
          <t>Mbali kuyahamba kwenu sekeiwe kwa kunze muhala, fana viya kusona mvili na kuyawala viwalo va zahabu na viwalo.</t>
        </r>
      </text>
    </comment>
    <comment ref="E615" authorId="0">
      <text>
        <r>
          <rPr>
            <sz val="8"/>
            <color indexed="81"/>
            <rFont val="Tahoma"/>
            <family val="2"/>
          </rPr>
          <t>Mbali ukulu wenu kolondeka kuwa muna imizoyo yenu yili muna imizoyo yenu yili muna imizoyo yenu, uko kuna nzewele zohaziza bule muna imizoyo yenu. Muwe na muhe wa muhe wa kuteleza na kugozola, nayo ni ya bei ng'hulu haulongozi wa Mulungu.</t>
        </r>
      </text>
    </comment>
    <comment ref="E616" authorId="0">
      <text>
        <r>
          <rPr>
            <sz val="8"/>
            <color indexed="81"/>
            <rFont val="Tahoma"/>
            <family val="2"/>
          </rPr>
          <t>Kwaviya ivo ivo ivo niivo wanaake welile wa umwaka wowakalile womtogolela Mulungu, viwakalile woisanza wawo, kwaviya wakala wowategeleza walume wawo,</t>
        </r>
      </text>
    </comment>
    <comment ref="E617" authorId="0">
      <text>
        <r>
          <rPr>
            <sz val="8"/>
            <color indexed="81"/>
            <rFont val="Tahoma"/>
            <family val="2"/>
          </rPr>
          <t>Fana viya Sala viyamtegeleze Bulahimu, nayo kamtanga yeye mwenevale. Mweye mwa wana wa Sala one muhatenda yanogile na hamuyodumba chochose.</t>
        </r>
      </text>
    </comment>
    <comment ref="E618" authorId="0">
      <text>
        <r>
          <rPr>
            <sz val="8"/>
            <color indexed="81"/>
            <rFont val="Tahoma"/>
            <family val="2"/>
          </rPr>
          <t>Viyaviya na mweye walume, kaleni na wawo fana viya mulondeka kuwawona mweye. Wawoneleni nhogolwa fana wake zenu welibule ludabwa, waja wowotogolela hamwe nawo unovu wa ugima, muladi kutambika kwenu sekekulemigwe.</t>
        </r>
      </text>
    </comment>
    <comment ref="E619" authorId="0">
      <text>
        <r>
          <rPr>
            <sz val="8"/>
            <color indexed="81"/>
            <rFont val="Tahoma"/>
            <family val="2"/>
          </rPr>
          <t>Maabaho, muwe na magesa yamwe muhala, muwe na ubazi na ulondo wa chilundo cha uhuwilo, muwe na magesa ya muhala na muwe wa muhavu na wahole.</t>
        </r>
      </text>
    </comment>
    <comment ref="E620" authorId="0">
      <text>
        <r>
          <rPr>
            <sz val="8"/>
            <color indexed="81"/>
            <rFont val="Tahoma"/>
            <family val="2"/>
          </rPr>
          <t>Sekemubwelezele wihe kwa wihe, wala yehile kwa yehile, mbali muleke kuwatendela vihile wanhu. Kwaviya Mulungu kamtanga mweye mutende ivo muladi muhapate kutemela mate.</t>
        </r>
      </text>
    </comment>
    <comment ref="E621" authorId="0">
      <text>
        <r>
          <rPr>
            <sz val="8"/>
            <color indexed="81"/>
            <rFont val="Tahoma"/>
            <family val="2"/>
          </rPr>
          <t>Ivo kwaviya Chilisito viyagazigwe muna lukuli lwake, na mweye iviya na mweye yaiyaiye ng'hombali iyo. Kwaviya munhu yoyose yoyagazigwe muna lukuli kawaleka uhasanyi wake.</t>
        </r>
      </text>
    </comment>
    <comment ref="E622" authorId="0">
      <text>
        <r>
          <rPr>
            <sz val="8"/>
            <color indexed="81"/>
            <rFont val="Tahoma"/>
            <family val="2"/>
          </rPr>
          <t>Chila munhu yapegwe ndolendole yoyose ya chila imwe kumwenu yamsang'hanile imwenga fana walolezi wa uhuwilo wa unovu umwenga wa Mulungu.</t>
        </r>
      </text>
    </comment>
    <comment ref="E623" authorId="0">
      <text>
        <r>
          <rPr>
            <sz val="8"/>
            <color indexed="81"/>
            <rFont val="Tahoma"/>
            <family val="2"/>
          </rPr>
          <t>Na munhu yoyose yoyolonga kolondeka yalonge fana munhu yoyolonga mbuli za Mulungu. Na munhu yoyose yoyolondeka kutenda sang'hano fana mtumigwa viyolonda yatende, kolondeka yatende ivo kwa ludabwa luja Mulungu loyolonga, muladi Mulungu yapate kutunhizigwa muna zimbuli zose kufosela Yesu Chilisito, iyo yeli na utunhizo na udahi wa siku zose! Ena.</t>
        </r>
      </text>
    </comment>
    <comment ref="E624" authorId="0">
      <text>
        <r>
          <rPr>
            <sz val="8"/>
            <color indexed="81"/>
            <rFont val="Tahoma"/>
            <family val="2"/>
          </rPr>
          <t>Mweye walondeke, sangalaleni kwa magayo yoyomulawilila, muwe fana vinhu va kunze vovilawilila mweye.</t>
        </r>
      </text>
    </comment>
    <comment ref="E625" authorId="0">
      <text>
        <r>
          <rPr>
            <sz val="8"/>
            <color indexed="81"/>
            <rFont val="Tahoma"/>
            <family val="2"/>
          </rPr>
          <t>Mbali deng'heleleni kwaviya mwogola magayo ya Chilisito, na ivo mwizadeng'helela ng'hani vondayalagusigwe utunhizo wake vondaulawilile.</t>
        </r>
      </text>
    </comment>
    <comment ref="E626" authorId="0">
      <text>
        <r>
          <rPr>
            <sz val="8"/>
            <color indexed="81"/>
            <rFont val="Tahoma"/>
            <family val="2"/>
          </rPr>
          <t>One muhapuligwa mate kwa ichimu cha zina da Chilisito, motemeligwa mate, kwaviya Muhe wa utunhizo wa Mulungu ka mchanyha yenu.</t>
        </r>
      </text>
    </comment>
    <comment ref="E627" authorId="0">
      <text>
        <r>
          <rPr>
            <sz val="8"/>
            <color indexed="81"/>
            <rFont val="Tahoma"/>
            <family val="2"/>
          </rPr>
          <t>Mbali munhu yoyose vimwili sekeyagazigwe kwaviya kokoma munhu hebu mbavi hebu mbuli yoyose ya ubananzi hebu kwaviya kogaiya kugaiya mbuli za wanhu wamwenga.</t>
        </r>
      </text>
    </comment>
    <comment ref="E628" authorId="0">
      <text>
        <r>
          <rPr>
            <sz val="8"/>
            <color indexed="81"/>
            <rFont val="Tahoma"/>
            <family val="2"/>
          </rPr>
          <t>Mbali one uhalondeka kugazigwa kwaviya kwaviya ni Chilisito, sekeuone chinyala kwa ichimu icho, mbali mwing'he utunhizo Mulungu kwa ichimu cha zina ijo.</t>
        </r>
      </text>
    </comment>
    <comment ref="E629" authorId="0">
      <text>
        <r>
          <rPr>
            <sz val="8"/>
            <color indexed="81"/>
            <rFont val="Tahoma"/>
            <family val="2"/>
          </rPr>
          <t>Kwaviya lusita lwa nhaguso lufika lwa Mulungu kwandusila kutagusa wanhu wa kaye yake. One yahalondeka kwandusila cheye, izakuwaze kuuhelelo wa waja hawamtogole Mbuli Inogile ya Mulungu?</t>
        </r>
      </text>
    </comment>
    <comment ref="E630" authorId="0">
      <text>
        <r>
          <rPr>
            <sz val="8"/>
            <color indexed="81"/>
            <rFont val="Tahoma"/>
            <family val="2"/>
          </rPr>
          <t>Maabaho Paulo kalonga, "One hachidaha bule kwa munhu yanogile kukomboligwa, izakuwaze kwa munhu yoyose yoyomulema Mulungu na yeli na uhasanyi?"</t>
        </r>
      </text>
    </comment>
    <comment ref="E631" authorId="0">
      <text>
        <r>
          <rPr>
            <sz val="8"/>
            <color indexed="81"/>
            <rFont val="Tahoma"/>
            <family val="2"/>
          </rPr>
          <t>Ivo wanhu wowagazigwa fana viyolonda Mulungu, waleke wakumbile makono yawo kwa Mulumba wa uhuwilo na watende yanogile.</t>
        </r>
      </text>
    </comment>
    <comment ref="E632" authorId="0">
      <text>
        <r>
          <rPr>
            <sz val="8"/>
            <color indexed="81"/>
            <rFont val="Tahoma"/>
            <family val="2"/>
          </rPr>
          <t>Ivo lusita lwake lweng'ha lwa ukomu hano hana iisi, haludita bule kwa lung'husesa lwa wanhu, mbali kwa kutenda yaja yoyolonda Mulungu.</t>
        </r>
      </text>
    </comment>
    <comment ref="E633" authorId="0">
      <text>
        <r>
          <rPr>
            <sz val="8"/>
            <color indexed="81"/>
            <rFont val="Tahoma"/>
            <family val="2"/>
          </rPr>
          <t>Kwaviya chipindi chifosile chifosile chipindi chidogo cha ugima wenu, chitenda chiya chowalonda wanhu weli siyo Wayahudi, uko chitenda uashelati na magesa na ugila na kugola na kung'wa na kuvina goya na kutosa nyang'hiti za milungu yoihile.</t>
        </r>
      </text>
    </comment>
    <comment ref="E634" authorId="0">
      <text>
        <r>
          <rPr>
            <sz val="8"/>
            <color indexed="81"/>
            <rFont val="Tahoma"/>
            <family val="2"/>
          </rPr>
          <t>Wanhu waja wokalise muna dibululu jenu wokwazanywa kwaviya hamuwailumba nawo bule muna usang'hano uwo wa uhasanyi, ivo womuliga na womuliga mweye.</t>
        </r>
      </text>
    </comment>
    <comment ref="E635" authorId="0">
      <text>
        <r>
          <rPr>
            <sz val="8"/>
            <color indexed="81"/>
            <rFont val="Tahoma"/>
            <family val="2"/>
          </rPr>
          <t>Mbali wezalondeka kumwing'ha mbuli zawo kwa Mulungu yoyodaha kuwatagusa wanhu weli wagima na wadanganike.</t>
        </r>
      </text>
    </comment>
    <comment ref="E636" authorId="0">
      <text>
        <r>
          <rPr>
            <sz val="8"/>
            <color indexed="81"/>
            <rFont val="Tahoma"/>
            <family val="2"/>
          </rPr>
          <t>Kwaviya ichimu chino, Mbuli Inogile ipetigwa hata kwa waja wowadanganike, muladi watagusigwe fana wanhu wamwenga viwoganigwa muna lukuli, mbali kwa muhe wawe wagima fana Mulungu yeli ngima viwoganigwa.</t>
        </r>
      </text>
    </comment>
    <comment ref="E637" authorId="0">
      <text>
        <r>
          <rPr>
            <sz val="8"/>
            <color indexed="81"/>
            <rFont val="Tahoma"/>
            <family val="2"/>
          </rPr>
          <t>Mbali uhelelo wa chila chinhu wa habehi. Ivo kaleni meso na muwe na magesa, muwe meso na muwe wagima muna kutosa.</t>
        </r>
      </text>
    </comment>
    <comment ref="E638" authorId="0">
      <text>
        <r>
          <rPr>
            <sz val="8"/>
            <color indexed="81"/>
            <rFont val="Tahoma"/>
            <family val="2"/>
          </rPr>
          <t>Maabaho yose yaja yondayalawilile, muilonde ng'hani, kwaviya ulondo wozifisa uhasanyi mwingi.</t>
        </r>
      </text>
    </comment>
    <comment ref="E639" authorId="0">
      <text>
        <r>
          <rPr>
            <sz val="8"/>
            <color indexed="81"/>
            <rFont val="Tahoma"/>
            <family val="2"/>
          </rPr>
          <t>Muwe na moyo unogile kwa wanhu wose, sekemung'ung'hunhe.</t>
        </r>
      </text>
    </comment>
    <comment ref="E640" authorId="0">
      <text>
        <r>
          <rPr>
            <sz val="8"/>
            <color indexed="81"/>
            <rFont val="Tahoma"/>
            <family val="2"/>
          </rPr>
          <t>Niye mwenyewo mulala na mkalangama wa bumbila da wahuwila wa Chilisito, nowalongela walala weli mgati mmwenu, na niye nigozela nhogolwa yangu muna utunhizo uja woukwizawoneka.</t>
        </r>
      </text>
    </comment>
    <comment ref="E641" authorId="0">
      <text>
        <r>
          <rPr>
            <sz val="8"/>
            <color indexed="81"/>
            <rFont val="Tahoma"/>
            <family val="2"/>
          </rPr>
          <t>Na mweye muhamala kugaya kwa lusita ludodo, Mulungu wa unovu wose yoyawatangile mweye mwize muna utunhizo wake wa siku zose kufosela Chilisito, kezamwika munoga, kezamwing'hani ludabwa, na kezaweng'ha ludabwa na kuweng'ha ludabwa.</t>
        </r>
      </text>
    </comment>
    <comment ref="E642" authorId="0">
      <text>
        <r>
          <rPr>
            <sz val="8"/>
            <color indexed="81"/>
            <rFont val="Tahoma"/>
            <family val="2"/>
          </rPr>
          <t>Kwaviya udahi ni wake siku zose! Amen.</t>
        </r>
      </text>
    </comment>
    <comment ref="E643" authorId="0">
      <text>
        <r>
          <rPr>
            <sz val="8"/>
            <color indexed="81"/>
            <rFont val="Tahoma"/>
            <family val="2"/>
          </rPr>
          <t>Kwa mkono wa Silivani, ndugu yangu yonimwona ni mwaminika, nimwandichilani usenga uno chidogo muladi niwagangamize moyo na kuwalongela kuwa ino iyo unovu wa kweli wa Mulungu. Kaleni mgima muna unovu uwo.</t>
        </r>
      </text>
    </comment>
    <comment ref="E644" authorId="0">
      <text>
        <r>
          <rPr>
            <sz val="8"/>
            <color indexed="81"/>
            <rFont val="Tahoma"/>
            <family val="2"/>
          </rPr>
          <t>Bumbila da wahuwila wa Chilisito da Babeli, wowasaguligwe na Mulungu fana mweye, womwamulongelani, iviya mwana wangu Maliki kowamulamsa.</t>
        </r>
      </text>
    </comment>
    <comment ref="E645" authorId="0">
      <text>
        <r>
          <rPr>
            <sz val="8"/>
            <color indexed="81"/>
            <rFont val="Tahoma"/>
            <family val="2"/>
          </rPr>
          <t>Mulamuse kwa kumnonela kwazumha. Tindiwalo na diwe na mweye wose muli womwizila Chilisito.</t>
        </r>
      </text>
    </comment>
    <comment ref="E646" authorId="0">
      <text>
        <r>
          <rPr>
            <sz val="8"/>
            <color indexed="81"/>
            <rFont val="Tahoma"/>
            <family val="2"/>
          </rPr>
          <t>na wadimi wa bumbila da Mulungu dodimtendelani muladi muwatiganye, muwatosele sang'hano yenu, siyo kwa kulaviligwa, mbali kwa kuilonda mweye wenyewo, fana viyolonda Mulungu, na siyo kwa ugano wa kupata hela, mbali kwa kugendelela kusang'hanila kwa ugangamalo.</t>
        </r>
      </text>
    </comment>
    <comment ref="E647" authorId="0">
      <text>
        <r>
          <rPr>
            <sz val="8"/>
            <color indexed="81"/>
            <rFont val="Tahoma"/>
            <family val="2"/>
          </rPr>
          <t>Sekemwiwe wakalizi kwa waja weli mwiichibumbila chenu, mbali muwe vilaguso kwa bumbila.</t>
        </r>
      </text>
    </comment>
    <comment ref="E648" authorId="0">
      <text>
        <r>
          <rPr>
            <sz val="8"/>
            <color indexed="81"/>
            <rFont val="Tahoma"/>
            <family val="2"/>
          </rPr>
          <t>Maabaho Mdimi Mkulu vondayasang'hane, mwizakwing'higwa kombelo da utunhizo dodikaye hodo hadizakuwa bule.</t>
        </r>
      </text>
    </comment>
    <comment ref="E649" authorId="0">
      <text>
        <r>
          <rPr>
            <sz val="8"/>
            <color indexed="81"/>
            <rFont val="Tahoma"/>
            <family val="2"/>
          </rPr>
          <t>Viyaviya mweye wasongolo, muwategeleze walala. Mweye wose mwolondeka kuifanda kwa unyendanyenda, kwaviya Yamaandiko Yelile yolonga, "Mulungu kowagoma wanhu weli na magoda, mbali koweng'ha unovu waja weli na unyendanyenda."</t>
        </r>
      </text>
    </comment>
    <comment ref="E650" authorId="0">
      <text>
        <r>
          <rPr>
            <sz val="8"/>
            <color indexed="81"/>
            <rFont val="Tahoma"/>
            <family val="2"/>
          </rPr>
          <t>Lelo mwi ihole hasi ya lukuli lukulu lwa Mulungu, nayo kezamwinulani muna lusita lwake.</t>
        </r>
      </text>
    </comment>
    <comment ref="E651" authorId="0">
      <text>
        <r>
          <rPr>
            <sz val="8"/>
            <color indexed="81"/>
            <rFont val="Tahoma"/>
            <family val="2"/>
          </rPr>
          <t>Muyamwikile yeng'ha ya kugaya kwenu, kwaviya yeye kowategeleza.</t>
        </r>
      </text>
    </comment>
    <comment ref="E652" authorId="0">
      <text>
        <r>
          <rPr>
            <sz val="8"/>
            <color indexed="81"/>
            <rFont val="Tahoma"/>
            <family val="2"/>
          </rPr>
          <t>Sekemudumbe, kaleni meso. Mwihi wenu, Mwihi, kozunguluka fana simba yokwesa dozahila munhu wa kumbomola.</t>
        </r>
      </text>
    </comment>
    <comment ref="E653" authorId="0">
      <text>
        <r>
          <rPr>
            <sz val="8"/>
            <color indexed="81"/>
            <rFont val="Tahoma"/>
            <family val="2"/>
          </rPr>
          <t>Muibweleze imgana, mweye mung'hali muna uhuwilo, kwaviya muvimanye kuwa wahuwila wenu wose muna isi yose wogazigwa fana wawo.</t>
        </r>
      </text>
    </comment>
    <comment ref="E654" authorId="0">
      <text>
        <r>
          <rPr>
            <sz val="8"/>
            <color indexed="81"/>
            <rFont val="Tahoma"/>
            <family val="2"/>
          </rPr>
          <t>Heni Paulo na Silivani na Timoseyo, twanguwandichilani mweye wahuwila wa Chilisito wa Sesalonike womuli wanhu wa Mulungu Tati yetu na wa Mndewa Yesu Chilisito. Mulungu yaweng'he unovu wake na tindiwalo jake kumwenu.</t>
        </r>
      </text>
    </comment>
    <comment ref="E655" authorId="0">
      <text>
        <r>
          <rPr>
            <sz val="8"/>
            <color indexed="81"/>
            <rFont val="Tahoma"/>
            <family val="2"/>
          </rPr>
          <t>Na iviya chiwalongela wodaha kumgozela Mwanage kulawa kuulanga, Yesu, yoyazilibuke na Mulungu yoyachikombole kulawa muna uhasanyi woukwiza.</t>
        </r>
      </text>
    </comment>
    <comment ref="E656" authorId="0">
      <text>
        <r>
          <rPr>
            <sz val="8"/>
            <color indexed="81"/>
            <rFont val="Tahoma"/>
            <family val="2"/>
          </rPr>
          <t>Siku zose chomwing'ha hewela Mulungu nhogolwa kwa ichimu chenu mose na kumtendelani vinhu va kuwakumbukani muna inhambiko zetu.</t>
        </r>
      </text>
    </comment>
    <comment ref="E657" authorId="0">
      <text>
        <r>
          <rPr>
            <sz val="8"/>
            <color indexed="81"/>
            <rFont val="Tahoma"/>
            <family val="2"/>
          </rPr>
          <t>Mbali chikumbuka siku zose haulongozi ha Mulungu Tati yetu, chikumbuka sang'hano zenu za uhuwilo, sang'hano zenu za uhuwilo, na sang'hano zenu za igano, na kugendelela kutumainia kwenu muna Mndewa wetu Yesu Chilisito.</t>
        </r>
      </text>
    </comment>
    <comment ref="E658" authorId="0">
      <text>
        <r>
          <rPr>
            <sz val="8"/>
            <color indexed="81"/>
            <rFont val="Tahoma"/>
            <family val="2"/>
          </rPr>
          <t>Ndugu zetu, chovimanya Mulungu komulondani na kumsagulani muwe wanhu wake,</t>
        </r>
      </text>
    </comment>
    <comment ref="E659" authorId="0">
      <text>
        <r>
          <rPr>
            <sz val="8"/>
            <color indexed="81"/>
            <rFont val="Tahoma"/>
            <family val="2"/>
          </rPr>
          <t>kwaviya usenga wetu wa Mbuli Inogile haufikile kumwenu kwa mbuli bule, mbali iviya ukala kwa udahi na kwa Muhe Yelile na kwa kulagusa kuwa kweli. Mvimanya viya vichili baho chikala hamwe na mweye, na chitenda ivo kwa faida yenu.</t>
        </r>
      </text>
    </comment>
    <comment ref="E660" authorId="0">
      <text>
        <r>
          <rPr>
            <sz val="8"/>
            <color indexed="81"/>
            <rFont val="Tahoma"/>
            <family val="2"/>
          </rPr>
          <t>Na mweye mwochiwinza fana chiya chichitendele cheye na fana viyatendile Mndewa. Ingawa mwogazigwa ng'hani, maabaho muhokela usenga uja kwa deng'ho dodilawile kwa Muhe Yelile.</t>
        </r>
      </text>
    </comment>
    <comment ref="E661" authorId="0">
      <text>
        <r>
          <rPr>
            <sz val="8"/>
            <color indexed="81"/>
            <rFont val="Tahoma"/>
            <family val="2"/>
          </rPr>
          <t>Ivo mweye mumuwa sambi kwa waja wahuwila wose weli Makedoniya na Akaya.</t>
        </r>
      </text>
    </comment>
    <comment ref="E662" authorId="0">
      <text>
        <r>
          <rPr>
            <sz val="8"/>
            <color indexed="81"/>
            <rFont val="Tahoma"/>
            <family val="2"/>
          </rPr>
          <t>Kwaviya kumwenu usenga wa Mndewa uhulikika, siyo uko Makedoniya na Akaya muhala, mbali uhuwilo wenu kwa Mulungu uhulikika chila hanhu. Hachilonda kulonga chochose bule.</t>
        </r>
      </text>
    </comment>
    <comment ref="E663" authorId="0">
      <text>
        <r>
          <rPr>
            <sz val="8"/>
            <color indexed="81"/>
            <rFont val="Tahoma"/>
            <family val="2"/>
          </rPr>
          <t>Kwaviya wanhu wawo wolonga viya viya vimutugulile vimwili, na viya vimulavile kutosela nyang'hiti na kumulekelela Mulungu muladi mumsang'hanile na kutenda vinhu viilondeka kwa Mulungu yeli ngima na wa kweli,</t>
        </r>
      </text>
    </comment>
    <comment ref="E664" authorId="0">
      <text>
        <r>
          <rPr>
            <sz val="8"/>
            <color indexed="81"/>
            <rFont val="Tahoma"/>
            <family val="2"/>
          </rPr>
          <t>Ndugu zangu, mweye wenyewo movimanya kuwa kwiza kumwenu hakukalile bule bule.</t>
        </r>
      </text>
    </comment>
    <comment ref="E665" authorId="0">
      <text>
        <r>
          <rPr>
            <sz val="8"/>
            <color indexed="81"/>
            <rFont val="Tahoma"/>
            <family val="2"/>
          </rPr>
          <t>Mweye wenyewo mwa wakalangama, na Mulungu iviya ni wakalangama, viya madito yetu ikala yelile, yanogile na yabule nongwa kumwenu mweye momuhuwila.</t>
        </r>
      </text>
    </comment>
    <comment ref="E666" authorId="0">
      <text>
        <r>
          <rPr>
            <sz val="8"/>
            <color indexed="81"/>
            <rFont val="Tahoma"/>
            <family val="2"/>
          </rPr>
          <t>Mweye movimanya kuwa chila imwe wenu chiyatendile fana viya tata viyatendile wanage mwenyewo.</t>
        </r>
      </text>
    </comment>
    <comment ref="E667" authorId="0">
      <text>
        <r>
          <rPr>
            <sz val="8"/>
            <color indexed="81"/>
            <rFont val="Tahoma"/>
            <family val="2"/>
          </rPr>
          <t>Cheye chiwagangamiza na chiwagangamiza na chiwalamba ng'hani muladi mkale fana viyolonda Mulungu yoyomtendelani muwe wanhu wake, yoyomtangeni muna Ufalume wake na utunhizo wake.</t>
        </r>
      </text>
    </comment>
    <comment ref="E668" authorId="0">
      <text>
        <r>
          <rPr>
            <sz val="8"/>
            <color indexed="81"/>
            <rFont val="Tahoma"/>
            <family val="2"/>
          </rPr>
          <t>Iviya chochilonda kumwing'ha hewela Mulungu nhogolwa siku zose, kwaviya vondamuhokele usenga wa Mulungu, hamuuhokele fana usenga wa munhu, mbali fana usenga wa Mulungu viyeli kweli. Kwaviya ni mbuli ya Mulungu, nayo niiyo kweli. Sambi yotenda sang'hano mgati mmwenu mwene uhuwilo.</t>
        </r>
      </text>
    </comment>
    <comment ref="E669" authorId="0">
      <text>
        <r>
          <rPr>
            <sz val="8"/>
            <color indexed="81"/>
            <rFont val="Tahoma"/>
            <family val="2"/>
          </rPr>
          <t>Wang'holozangu, mbuli zoziwatendile mweye ziwatendile fana waja wahuwila wa Mulungu wowakalile muna isi ya Yudeya na wohuwila kwa Chilisito Yesu Chilisito, wamwenga wa Chilisito, viwatendile mweye mwigazigwa na wanhu wayenu fana viya wawo viwatendile wawo viwatendile Wayahudi,</t>
        </r>
      </text>
    </comment>
    <comment ref="E670" authorId="0">
      <text>
        <r>
          <rPr>
            <sz val="8"/>
            <color indexed="81"/>
            <rFont val="Tahoma"/>
            <family val="2"/>
          </rPr>
          <t>waja wamkomile Mndewa Yesu na walotezi wa Mulungu, na wachigaza na cheye iviya wachigaza. Wanhu wawo ni wehi wa Mulungu, na iviya ni wehi wa chila munhu.</t>
        </r>
      </text>
    </comment>
    <comment ref="E671" authorId="0">
      <text>
        <r>
          <rPr>
            <sz val="8"/>
            <color indexed="81"/>
            <rFont val="Tahoma"/>
            <family val="2"/>
          </rPr>
          <t>na walonda kuchigoma chiwapetele wanhu weli siyo Wayahudi usenga uja woulonda kuwakombola wanhu, ivo wawo wogeza uhasanyi wawo mbaka kuuhelelo. Mbali hamwande ludoko lwa Mulungu luwafikila.</t>
        </r>
      </text>
    </comment>
    <comment ref="E672" authorId="0">
      <text>
        <r>
          <rPr>
            <sz val="8"/>
            <color indexed="81"/>
            <rFont val="Tahoma"/>
            <family val="2"/>
          </rPr>
          <t>Wang'holozetu, kwa lusita ludodo luja luja luja, kutaliligwa na mweye, hata fana viya kukala kutali na mweye kukala kwa lusita ludodo, kukala kutali na mweye kukala lukuli muhala na siyo muumoyo muhala, chigendelela kulonga na mweye kwa lusita ludodo, na chilonda ng'hani kuwawona kaidi.</t>
        </r>
      </text>
    </comment>
    <comment ref="E673" authorId="0">
      <text>
        <r>
          <rPr>
            <sz val="8"/>
            <color indexed="81"/>
            <rFont val="Tahoma"/>
            <family val="2"/>
          </rPr>
          <t>Chilonda kwiza kumwenu miyanza mingi, na niye Paulo nizahila kwiza kumwenu miyanza mingi mbali Lufyende kachilemesa.</t>
        </r>
      </text>
    </comment>
    <comment ref="E674" authorId="0">
      <text>
        <r>
          <rPr>
            <sz val="8"/>
            <color indexed="81"/>
            <rFont val="Tahoma"/>
            <family val="2"/>
          </rPr>
          <t>Kwaviya chipindi Mndewa Yesu vondayeze, chipembelo chetu hebu ndeng'helelo yetu haulongozi hake izakuwa choni? Vino chipembelo chetu hebu ndeng'helelo yetu izakuwa choni? Vino ni mweye wenyewo muhala.</t>
        </r>
      </text>
    </comment>
    <comment ref="E675" authorId="0">
      <text>
        <r>
          <rPr>
            <sz val="8"/>
            <color indexed="81"/>
            <rFont val="Tahoma"/>
            <family val="2"/>
          </rPr>
          <t>Mweye movimanya kuwa chilongiligwa na kugazigwa uko Filipi chilongiligwa vinogile fana vimuvimanyile. Mbali hata haulongozi mkulu, Mulungu wetu kaching'ha ludabwa lwa kulonga Mbuli Inogile kumwenu bila kudumba.</t>
        </r>
      </text>
    </comment>
    <comment ref="E676" authorId="0">
      <text>
        <r>
          <rPr>
            <sz val="8"/>
            <color indexed="81"/>
            <rFont val="Tahoma"/>
            <family val="2"/>
          </rPr>
          <t>Ena, mweye iyo utunhizo na deng'ho jetu!</t>
        </r>
      </text>
    </comment>
    <comment ref="E677" authorId="0">
      <text>
        <r>
          <rPr>
            <sz val="8"/>
            <color indexed="81"/>
            <rFont val="Tahoma"/>
            <family val="2"/>
          </rPr>
          <t>Kwaviya usenga wetu haukalile mbuli yotung'hulila kuwatenda wanhu wapate uvwizi hebu magesa yehile hebu chila chinhu chihile na hachilondile kumvwizila munhu yoyose.</t>
        </r>
      </text>
    </comment>
    <comment ref="E678" authorId="0">
      <text>
        <r>
          <rPr>
            <sz val="8"/>
            <color indexed="81"/>
            <rFont val="Tahoma"/>
            <family val="2"/>
          </rPr>
          <t>Mbali, mbali cholonga fana viya Mulungu viyalondile na viyalondile chitogole, na chitogolela kupeta Mbuli Inogile. Hachilonda bule kuwanojeza wanhu bule, mbali cholonda kumnogeza Mulungu yoyavimanyile magesa yetu ya mgati.</t>
        </r>
      </text>
    </comment>
    <comment ref="E679" authorId="0">
      <text>
        <r>
          <rPr>
            <sz val="8"/>
            <color indexed="81"/>
            <rFont val="Tahoma"/>
            <family val="2"/>
          </rPr>
          <t>Movimanya kuwa hachilonge mbuli za uvwizi bule muladi chinyele kugesa maya yetu yehile kwa chinyele, Mulungu iyo mkalangama,</t>
        </r>
      </text>
    </comment>
    <comment ref="E680" authorId="0">
      <text>
        <r>
          <rPr>
            <sz val="8"/>
            <color indexed="81"/>
            <rFont val="Tahoma"/>
            <family val="2"/>
          </rPr>
          <t>Iviya hachilondile kutunhizigwa na wanhu, sekechizahile bule, sekechizahile kumwenu hebu kwa munhu yoyose.</t>
        </r>
      </text>
    </comment>
    <comment ref="E681" authorId="0">
      <text>
        <r>
          <rPr>
            <sz val="8"/>
            <color indexed="81"/>
            <rFont val="Tahoma"/>
            <family val="2"/>
          </rPr>
          <t>mbali cheye chikala goya kumwenu, chikala goya fana viya mami viyonwaliza wanage.</t>
        </r>
      </text>
    </comment>
    <comment ref="E682" authorId="0">
      <text>
        <r>
          <rPr>
            <sz val="8"/>
            <color indexed="81"/>
            <rFont val="Tahoma"/>
            <family val="2"/>
          </rPr>
          <t>Cheye chiwaganila mweye ng'hani na chiwahokela Mbuli Inogile yochilondeke na Mulungu, na siyo Mbuli Inogile muhala, mbali na ugima wetu iviya. Kwaviya cheye chomuwona mweye munoga ng'hani.</t>
        </r>
      </text>
    </comment>
    <comment ref="E683" authorId="0">
      <text>
        <r>
          <rPr>
            <sz val="8"/>
            <color indexed="81"/>
            <rFont val="Tahoma"/>
            <family val="2"/>
          </rPr>
          <t>Ndugu zetu, mung'hali mokumbuka sang'hano na usang'hano wetu. Lusita lolutanga Mbuli Inogile ya Mulungu kumwenu, chitenda usang'hano imisi na ichilo muladi sekechimtwikile munhu yoyose mbahasha zetu.</t>
        </r>
      </text>
    </comment>
    <comment ref="E684" authorId="0">
      <text>
        <r>
          <rPr>
            <sz val="8"/>
            <color indexed="81"/>
            <rFont val="Tahoma"/>
            <family val="2"/>
          </rPr>
          <t>Mwiso hachidahile bule kwimilila kaidi. Ivo chiwona vinoga kukala chinyele Asene,</t>
        </r>
      </text>
    </comment>
    <comment ref="E685" authorId="0">
      <text>
        <r>
          <rPr>
            <sz val="8"/>
            <color indexed="81"/>
            <rFont val="Tahoma"/>
            <family val="2"/>
          </rPr>
          <t>Chilo na imisi chofosa ng'hani kumulamba Mulungu muladi chiwawone kaidi meso yetu na muladi muladi muladi mujaze chiya chipungufu chili muna uhuwilo wenu.</t>
        </r>
      </text>
    </comment>
    <comment ref="E686" authorId="0">
      <text>
        <r>
          <rPr>
            <sz val="8"/>
            <color indexed="81"/>
            <rFont val="Tahoma"/>
            <family val="2"/>
          </rPr>
          <t>Sambi Mulungu Tati yetu na Tati yetu mwenyewo na Mndewa wetu Yesu, yachisasale nzila ya kuhita kumwenu.</t>
        </r>
      </text>
    </comment>
    <comment ref="E687" authorId="0">
      <text>
        <r>
          <rPr>
            <sz val="8"/>
            <color indexed="81"/>
            <rFont val="Tahoma"/>
            <family val="2"/>
          </rPr>
          <t>Mndewa yamtendeleni mweye muwagane ng'hani na kuwalonda wanhu wose ng'hani, na muwagane ng'hani mweye kwa mweye, fana cheye vichiwagana mweye.</t>
        </r>
      </text>
    </comment>
    <comment ref="E688" authorId="0">
      <text>
        <r>
          <rPr>
            <sz val="8"/>
            <color indexed="81"/>
            <rFont val="Tahoma"/>
            <family val="2"/>
          </rPr>
          <t>Yeye kezaikangaza mizoyo yenu na kuyatenda muwe na makundo na mwelile haulongozi ha Mulungu na Tati yetu muna isiku ya kwiza kwa Mndewa wetu Yesu hamwe na wanhu wake wose.</t>
        </r>
      </text>
    </comment>
    <comment ref="E689" authorId="0">
      <text>
        <r>
          <rPr>
            <sz val="8"/>
            <color indexed="81"/>
            <rFont val="Tahoma"/>
            <family val="2"/>
          </rPr>
          <t>na kumtuma ndugu yetu Timoseyo, yeli msang'hani miyetu kwa Mulungu muna usang'hano wa kupeta Mbuli Inogile ya Chilisito, kumwenu muladi yawekangaze nguvu na kuwakangaza muna uhuwilo wenu,</t>
        </r>
      </text>
    </comment>
    <comment ref="E690" authorId="0">
      <text>
        <r>
          <rPr>
            <sz val="8"/>
            <color indexed="81"/>
            <rFont val="Tahoma"/>
            <family val="2"/>
          </rPr>
          <t>Ivo muladi sekemwileke munhu yoyose muna mweye yazime moyo kwa ichimu cha magayo yano. Mweye wenyewo movimanya kuwa chodahiligwa kupata magayo.</t>
        </r>
      </text>
    </comment>
    <comment ref="E691" authorId="0">
      <text>
        <r>
          <rPr>
            <sz val="8"/>
            <color indexed="81"/>
            <rFont val="Tahoma"/>
            <family val="2"/>
          </rPr>
          <t>Kwaviya vichikalile hamwe na mweye, chiwalongela kuwa chizagazigwa, na fana vimumanyile yalawilila ivo.</t>
        </r>
      </text>
    </comment>
    <comment ref="E692" authorId="0">
      <text>
        <r>
          <rPr>
            <sz val="8"/>
            <color indexed="81"/>
            <rFont val="Tahoma"/>
            <family val="2"/>
          </rPr>
          <t>Ivo na hachidahile bule kwimilila kaidi, ivo nimtuma Timoseyo kumwenu muladi nivimanye mbuli za uhuwilo wenu. Siyo ivo muladi mwihi sekeyawageze na sang'hano yose yotuditile muna dibumbila jake ikala yabule fambulo.</t>
        </r>
      </text>
    </comment>
    <comment ref="E693" authorId="0">
      <text>
        <r>
          <rPr>
            <sz val="8"/>
            <color indexed="81"/>
            <rFont val="Tahoma"/>
            <family val="2"/>
          </rPr>
          <t>Sambi Timoseyo kahiluka, mbali sambi kawagalila mbuli zino zinogile kumwenu na kalonga mbuli za uhuwilo na ulondo wenu. Kalonga kuwa mochikumbuka vinogile siku zose, na kuwa molonda kuchilawilila fana cheye vichichilonda ng'hani chiwone.</t>
        </r>
      </text>
    </comment>
    <comment ref="E694" authorId="0">
      <text>
        <r>
          <rPr>
            <sz val="8"/>
            <color indexed="81"/>
            <rFont val="Tahoma"/>
            <family val="2"/>
          </rPr>
          <t>Ivo ndugu zetu, kwa ichimu cha uhuwilo wenu chiwagalile lugano mgati mmwetu wose na magayo yetu yose,</t>
        </r>
      </text>
    </comment>
    <comment ref="E695" authorId="0">
      <text>
        <r>
          <rPr>
            <sz val="8"/>
            <color indexed="81"/>
            <rFont val="Tahoma"/>
            <family val="2"/>
          </rPr>
          <t>kwaviya sambi chokala ngima one mweye mwangwima ng'hani muna imizoyo ya Mndewa.</t>
        </r>
      </text>
    </comment>
    <comment ref="E696" authorId="0">
      <text>
        <r>
          <rPr>
            <sz val="8"/>
            <color indexed="81"/>
            <rFont val="Tahoma"/>
            <family val="2"/>
          </rPr>
          <t>Vino chodaha kumwing'ha nhogolwa Mulungu wetu kwa ichimu chenu. Chodaha kumwing'ha hewela Mulungu wetu kwa ichimu chenu.</t>
        </r>
      </text>
    </comment>
    <comment ref="E697" authorId="0">
      <text>
        <r>
          <rPr>
            <sz val="8"/>
            <color indexed="81"/>
            <rFont val="Tahoma"/>
            <family val="2"/>
          </rPr>
          <t>Hamala, ndugu zetu, chimufundizani kulawa kumwetu viya viya viyalondeke kukala na kumnogeza Mulungu. Na sambi mwang'hali mwienda vino, na sambi chochitenda ivo. Mbali chochilongela na chomulambani kwa zina da Mndewa Yesu, chitende vinoga mbaka vinoga kupuluta vino.</t>
        </r>
      </text>
    </comment>
    <comment ref="E698" authorId="0">
      <text>
        <r>
          <rPr>
            <sz val="8"/>
            <color indexed="81"/>
            <rFont val="Tahoma"/>
            <family val="2"/>
          </rPr>
          <t>Namwali muwatenda ivo ndugu zenu wose chila hanhu muna isi ya Makedoniya. Mbali ndugu zetu, chiwalongela muwatende vinoga ng'hani kuwatenda muwe na nhumbula zinogile ng'hani.</t>
        </r>
      </text>
    </comment>
    <comment ref="E699" authorId="0">
      <text>
        <r>
          <rPr>
            <sz val="8"/>
            <color indexed="81"/>
            <rFont val="Tahoma"/>
            <family val="2"/>
          </rPr>
          <t>Mikangaze kukala goya na kukala goya muna ichipindi chila imwe koisang'hana na mbuli zake mwenyewo na kutenda sang'hano kwa makono yake mwenyewo fana viya viya vichiwalagilize hamwande.</t>
        </r>
      </text>
    </comment>
    <comment ref="E700" authorId="0">
      <text>
        <r>
          <rPr>
            <sz val="8"/>
            <color indexed="81"/>
            <rFont val="Tahoma"/>
            <family val="2"/>
          </rPr>
          <t>Kwa ichimu icho mwizahokela nhogolwa kulawa kwa wanhu weli siyo Wayahudi na hamwizadaha bule kuwategeleza wanhu wowose wowomsang'hanila Mulungu.</t>
        </r>
      </text>
    </comment>
    <comment ref="E701" authorId="0">
      <text>
        <r>
          <rPr>
            <sz val="8"/>
            <color indexed="81"/>
            <rFont val="Tahoma"/>
            <family val="2"/>
          </rPr>
          <t>Wang'holozangu, cholonda muvimanye mbuli za waja wowadanganike, muladi sekemumdumbe fana wanhu wamwenga welibule lolelo.</t>
        </r>
      </text>
    </comment>
    <comment ref="E702" authorId="0">
      <text>
        <r>
          <rPr>
            <sz val="8"/>
            <color indexed="81"/>
            <rFont val="Tahoma"/>
            <family val="2"/>
          </rPr>
          <t>Chohuwila kuwa Yesu kadanganika na kazilibuka, ivo cheye chohuwila kuwa Mulungu kezamtenda Yesu yazilibuke hamwe na cheye, hamwe na waja wose wowadanganike wowamtogole.</t>
        </r>
      </text>
    </comment>
    <comment ref="E703" authorId="0">
      <text>
        <r>
          <rPr>
            <sz val="8"/>
            <color indexed="81"/>
            <rFont val="Tahoma"/>
            <family val="2"/>
          </rPr>
          <t>Kwa mbuli ino yomulongelani ni mbuli ya Mndewa, cheye chikala wang'hali wagima na chikala mbaka vondayeze Mndewa, hachizalongolela hata chidogo wanhu wowadanganike.</t>
        </r>
      </text>
    </comment>
    <comment ref="E704" authorId="0">
      <text>
        <r>
          <rPr>
            <sz val="8"/>
            <color indexed="81"/>
            <rFont val="Tahoma"/>
            <family val="2"/>
          </rPr>
          <t>Kwaviya dizi kulu, dizi da msenga wa kuulanga mkulu, na dizi da mhalamhanda ya Mulungu, na dizi kulu dizakala hasi kulawa kuulanga, na Mndewa mwenyewo kezazilibuka. Waja wadanganike wowomtogola Chilisito wezazilibuka teng'hu.</t>
        </r>
      </text>
    </comment>
    <comment ref="E705" authorId="0">
      <text>
        <r>
          <rPr>
            <sz val="8"/>
            <color indexed="81"/>
            <rFont val="Tahoma"/>
            <family val="2"/>
          </rPr>
          <t>Maabaho cheye chochikala sambi na kuzasigala, chizasoligwa hamwe na wawo muna yamawingu kumuhokela Mndewa kuulanga. Na ivo chizakuwa hamwe na Mndewa siku zose.</t>
        </r>
      </text>
    </comment>
    <comment ref="E706" authorId="0">
      <text>
        <r>
          <rPr>
            <sz val="8"/>
            <color indexed="81"/>
            <rFont val="Tahoma"/>
            <family val="2"/>
          </rPr>
          <t>Lelo mugangamale mizoyo yenu kwa mbuli zino.</t>
        </r>
      </text>
    </comment>
    <comment ref="E707" authorId="0">
      <text>
        <r>
          <rPr>
            <sz val="8"/>
            <color indexed="81"/>
            <rFont val="Tahoma"/>
            <family val="2"/>
          </rPr>
          <t>Kwaviya movimanya malagilizo yochiyachiweng'hile kwa udahi wa Mndewa Yesu.</t>
        </r>
      </text>
    </comment>
    <comment ref="E708" authorId="0">
      <text>
        <r>
          <rPr>
            <sz val="8"/>
            <color indexed="81"/>
            <rFont val="Tahoma"/>
            <family val="2"/>
          </rPr>
          <t>Mulungu kolonda mweye muwe welile na muyepule na uashelati.</t>
        </r>
      </text>
    </comment>
    <comment ref="E709" authorId="0">
      <text>
        <r>
          <rPr>
            <sz val="8"/>
            <color indexed="81"/>
            <rFont val="Tahoma"/>
            <family val="2"/>
          </rPr>
          <t>Chila imwe wenu kolondeka kuvimanya viya kulongoza muke wake fana viya viyolonda Mulungu na kumuhulika,</t>
        </r>
      </text>
    </comment>
    <comment ref="E710" authorId="0">
      <text>
        <r>
          <rPr>
            <sz val="8"/>
            <color indexed="81"/>
            <rFont val="Tahoma"/>
            <family val="2"/>
          </rPr>
          <t>na siyo kwa maya yehile fana viya wanhu weli siyo Wayahudi hawammanyile Mulungu.</t>
        </r>
      </text>
    </comment>
    <comment ref="E711" authorId="0">
      <text>
        <r>
          <rPr>
            <sz val="8"/>
            <color indexed="81"/>
            <rFont val="Tahoma"/>
            <family val="2"/>
          </rPr>
          <t>Ivo chiwalongele na kuwafundani mbuli zino, munhu yoyose sekeyamtendele vihile na sekeyamvwizile ndugu yake kwa mbuli ino. Fana viyachiwalongele na kuwafundani hamwande, Mndewa kezawatagusa waja wowotenda ivo.</t>
        </r>
      </text>
    </comment>
    <comment ref="E712" authorId="0">
      <text>
        <r>
          <rPr>
            <sz val="8"/>
            <color indexed="81"/>
            <rFont val="Tahoma"/>
            <family val="2"/>
          </rPr>
          <t>Kwaviya Mulungu hatutangile cheye chikale muna uhasanyi, mbali chikale wanhu welile.</t>
        </r>
      </text>
    </comment>
    <comment ref="E713" authorId="0">
      <text>
        <r>
          <rPr>
            <sz val="8"/>
            <color indexed="81"/>
            <rFont val="Tahoma"/>
            <family val="2"/>
          </rPr>
          <t>Ivo munhu yoyose yoyolema mafundizo yano yoyamwing'hanile Yesu hoyamwihile munhu bule, mbali komwihila Mulungu yoyaweng'hile Muhe Yelile.</t>
        </r>
      </text>
    </comment>
    <comment ref="E714" authorId="0">
      <text>
        <r>
          <rPr>
            <sz val="8"/>
            <color indexed="81"/>
            <rFont val="Tahoma"/>
            <family val="2"/>
          </rPr>
          <t>Na kwa mbuli ya kuwalonda ndugu zenu wa Chilisito, hamudaha buleongelani. Kwaviya mweye wenyewo mfundizigwa na Mulungu viya chilonda muilonde ndugu zenu.</t>
        </r>
      </text>
    </comment>
    <comment ref="E715" authorId="0">
      <text>
        <r>
          <rPr>
            <sz val="8"/>
            <color indexed="81"/>
            <rFont val="Tahoma"/>
            <family val="2"/>
          </rPr>
          <t>Wang'holozangu, hachilondeka kumwandichilani chitabu kwa ichimu cha chipindi na lusita vino.</t>
        </r>
      </text>
    </comment>
    <comment ref="E716" authorId="0">
      <text>
        <r>
          <rPr>
            <sz val="8"/>
            <color indexed="81"/>
            <rFont val="Tahoma"/>
            <family val="2"/>
          </rPr>
          <t>Yeye kadanganika kwa ichimu chetu muladi chikale wagima hamwe nayo, chila chahawa chogona hebu chila chahabagama.</t>
        </r>
      </text>
    </comment>
    <comment ref="E717" authorId="0">
      <text>
        <r>
          <rPr>
            <sz val="8"/>
            <color indexed="81"/>
            <rFont val="Tahoma"/>
            <family val="2"/>
          </rPr>
          <t>Ivo iganduleni mizoyo yenu na kuitendela wenyewo, fana viya vimotenda sambi.</t>
        </r>
      </text>
    </comment>
    <comment ref="E718" authorId="0">
      <text>
        <r>
          <rPr>
            <sz val="8"/>
            <color indexed="81"/>
            <rFont val="Tahoma"/>
            <family val="2"/>
          </rPr>
          <t>Wang'holozetu, chiwalongela muwatogole waja wowosang'hana ng'hani na kuwalongoza na kuwafundiza muna ikaye yenu kwa kumuhuwila Mndewa.</t>
        </r>
      </text>
    </comment>
    <comment ref="E719" authorId="0">
      <text>
        <r>
          <rPr>
            <sz val="8"/>
            <color indexed="81"/>
            <rFont val="Tahoma"/>
            <family val="2"/>
          </rPr>
          <t>Muwategeleze ng'hani na muwalonde kwa ichimu cha sang'hano yawo. Kaleni kwa tindiwalo hagati yenu.</t>
        </r>
      </text>
    </comment>
    <comment ref="E720" authorId="0">
      <text>
        <r>
          <rPr>
            <sz val="8"/>
            <color indexed="81"/>
            <rFont val="Tahoma"/>
            <family val="2"/>
          </rPr>
          <t>Wang'holozetu, chiwalongela muwalongele wanhu weli ng'hochele, wagangamize moyo wanhu weli ng'hochele na wawatanze wanhu weli ng'hochele na muwemilile wanhu wose.</t>
        </r>
      </text>
    </comment>
    <comment ref="E721" authorId="0">
      <text>
        <r>
          <rPr>
            <sz val="8"/>
            <color indexed="81"/>
            <rFont val="Tahoma"/>
            <family val="2"/>
          </rPr>
          <t>Muyilole kuwa habule munhu yoyose yoyohilusila miyage yehile kwa yehile, mbali siku zose galondeni kutenda yanogile kwa mweye wenyewo na kwa wanhu wose.</t>
        </r>
      </text>
    </comment>
    <comment ref="E722" authorId="0">
      <text>
        <r>
          <rPr>
            <sz val="8"/>
            <color indexed="81"/>
            <rFont val="Tahoma"/>
            <family val="2"/>
          </rPr>
          <t>Na mudeng'helele siku zose,</t>
        </r>
      </text>
    </comment>
    <comment ref="E723" authorId="0">
      <text>
        <r>
          <rPr>
            <sz val="8"/>
            <color indexed="81"/>
            <rFont val="Tahoma"/>
            <family val="2"/>
          </rPr>
          <t>Toseni siku zose,</t>
        </r>
      </text>
    </comment>
    <comment ref="E724" authorId="0">
      <text>
        <r>
          <rPr>
            <sz val="8"/>
            <color indexed="81"/>
            <rFont val="Tahoma"/>
            <family val="2"/>
          </rPr>
          <t>na tute malumbo muna chila mbuli. Ino iyo yoyolonda Mulungu kwa ichimu chenu kufosela muna ukomu wa Chilisito Yesu.</t>
        </r>
      </text>
    </comment>
    <comment ref="E725" authorId="0">
      <text>
        <r>
          <rPr>
            <sz val="8"/>
            <color indexed="81"/>
            <rFont val="Tahoma"/>
            <family val="2"/>
          </rPr>
          <t>Sekemdumbe moto wa Muhe Yelile,</t>
        </r>
      </text>
    </comment>
    <comment ref="E726" authorId="0">
      <text>
        <r>
          <rPr>
            <sz val="8"/>
            <color indexed="81"/>
            <rFont val="Tahoma"/>
            <family val="2"/>
          </rPr>
          <t>Kwaviya mweye wenyewo movimanya kuwa siku ya Mndewa izakwiza fana viya mbavi viyokwiza ichilo.</t>
        </r>
      </text>
    </comment>
    <comment ref="E727" authorId="0">
      <text>
        <r>
          <rPr>
            <sz val="8"/>
            <color indexed="81"/>
            <rFont val="Tahoma"/>
            <family val="2"/>
          </rPr>
          <t>Sekemumbeze usenga wouloteligwa na Mulungu.</t>
        </r>
      </text>
    </comment>
    <comment ref="E728" authorId="0">
      <text>
        <r>
          <rPr>
            <sz val="8"/>
            <color indexed="81"/>
            <rFont val="Tahoma"/>
            <family val="2"/>
          </rPr>
          <t>Mbali mjeze chila chinhu na mgakunde yaja yanogile,</t>
        </r>
      </text>
    </comment>
    <comment ref="E729" authorId="0">
      <text>
        <r>
          <rPr>
            <sz val="8"/>
            <color indexed="81"/>
            <rFont val="Tahoma"/>
            <family val="2"/>
          </rPr>
          <t>na muyepule na chila chinhu chihile.</t>
        </r>
      </text>
    </comment>
    <comment ref="E730" authorId="0">
      <text>
        <r>
          <rPr>
            <sz val="8"/>
            <color indexed="81"/>
            <rFont val="Tahoma"/>
            <family val="2"/>
          </rPr>
          <t>Ivo Mulungu mwenyewo, yoyaweng'ha tindiwalo, yawahovuje ng'hani kwa chila nzila na yawakalize umoyo wenu wose na muhe wenu wose na lukuli lwenu lose, muladi sekemwileke kukala na nongwa yoyose muna isiku ya kwiza kwa Mndewa wetu Yesu Chilisito.</t>
        </r>
      </text>
    </comment>
    <comment ref="E731" authorId="0">
      <text>
        <r>
          <rPr>
            <sz val="8"/>
            <color indexed="81"/>
            <rFont val="Tahoma"/>
            <family val="2"/>
          </rPr>
          <t>Nayo yondayawatange mweye kezatenda ivo, kwaviya ni mwaminika.</t>
        </r>
      </text>
    </comment>
    <comment ref="E732" authorId="0">
      <text>
        <r>
          <rPr>
            <sz val="8"/>
            <color indexed="81"/>
            <rFont val="Tahoma"/>
            <family val="2"/>
          </rPr>
          <t>Ndugu zangu, chitulandileni na Mulungu kwa ichimu chetu iviya.</t>
        </r>
      </text>
    </comment>
    <comment ref="E733" authorId="0">
      <text>
        <r>
          <rPr>
            <sz val="8"/>
            <color indexed="81"/>
            <rFont val="Tahoma"/>
            <family val="2"/>
          </rPr>
          <t>Muwalamuse wandugu wose kwa kuiting'hana hamwe kwa kunonela kwelile.</t>
        </r>
      </text>
    </comment>
    <comment ref="E734" authorId="0">
      <text>
        <r>
          <rPr>
            <sz val="8"/>
            <color indexed="81"/>
            <rFont val="Tahoma"/>
            <family val="2"/>
          </rPr>
          <t>Nowalagiliza kwa zina da Mndewa, muwasomele usenga uno wahuwila wose.</t>
        </r>
      </text>
    </comment>
    <comment ref="E735" authorId="0">
      <text>
        <r>
          <rPr>
            <sz val="8"/>
            <color indexed="81"/>
            <rFont val="Tahoma"/>
            <family val="2"/>
          </rPr>
          <t>Isungu da Mndewa wetu Yesu Chilisito diwe na mweye.</t>
        </r>
      </text>
    </comment>
    <comment ref="E736" authorId="0">
      <text>
        <r>
          <rPr>
            <sz val="8"/>
            <color indexed="81"/>
            <rFont val="Tahoma"/>
            <family val="2"/>
          </rPr>
          <t>Wanhu vondaweze kulonga, "Kuli na tindiwalo na chidogo!" Baho magayo vondayawalawilile bahobaho, fana viya usungu ulingumuhitila mama yeli na wimo, na wanhu haweza kuikimbila bule.</t>
        </r>
      </text>
    </comment>
    <comment ref="E737" authorId="0">
      <text>
        <r>
          <rPr>
            <sz val="8"/>
            <color indexed="81"/>
            <rFont val="Tahoma"/>
            <family val="2"/>
          </rPr>
          <t>Mbali mweye, ndugu zangu, hamuna ziza bule, na siku iyo hadaha kumtendelani bahobaho bule fana viya mbavi voitenda.</t>
        </r>
      </text>
    </comment>
    <comment ref="E738" authorId="0">
      <text>
        <r>
          <rPr>
            <sz val="8"/>
            <color indexed="81"/>
            <rFont val="Tahoma"/>
            <family val="2"/>
          </rPr>
          <t>Mweye wose mweye mwa wanhu muli muna dibung'hulo, wanhu wa imisi. Cheye siyo wanhu wa ichilo hebu wa ziza.</t>
        </r>
      </text>
    </comment>
    <comment ref="E739" authorId="0">
      <text>
        <r>
          <rPr>
            <sz val="8"/>
            <color indexed="81"/>
            <rFont val="Tahoma"/>
            <family val="2"/>
          </rPr>
          <t>Lelo sekechilole fana wanhu wamwenga, mbali chikale meso na muvimanye kuwa cheye wenyewo.</t>
        </r>
      </text>
    </comment>
    <comment ref="E740" authorId="0">
      <text>
        <r>
          <rPr>
            <sz val="8"/>
            <color indexed="81"/>
            <rFont val="Tahoma"/>
            <family val="2"/>
          </rPr>
          <t>Walinguwasa, wokala ichilo, na walingugala, wokolwa ichilo.</t>
        </r>
      </text>
    </comment>
    <comment ref="E741" authorId="0">
      <text>
        <r>
          <rPr>
            <sz val="8"/>
            <color indexed="81"/>
            <rFont val="Tahoma"/>
            <family val="2"/>
          </rPr>
          <t>Mbali cheye cha wanhu wa imisi na cha imisi. Lelo chilondeka chiwe cheye wenyewo na chiyepule muna ichimu chetu. Chiya chiya chiyawala uhuwilo na ulondo fana nguwo ya kwikila mmambaga, na lolelo da ulopozi wetu fana kofiya ya chihangala.</t>
        </r>
      </text>
    </comment>
    <comment ref="E742" authorId="0">
      <text>
        <r>
          <rPr>
            <sz val="8"/>
            <color indexed="81"/>
            <rFont val="Tahoma"/>
            <family val="2"/>
          </rPr>
          <t>Kwaviya Mulungu hatunhagule bule muladi chitende uhasanyi wake, mbali chitende chipegwe ukombola kufosela Mndewa wetu Yesu Chilisito,</t>
        </r>
      </text>
    </comment>
    <comment ref="E743" authorId="0">
      <text>
        <r>
          <rPr>
            <sz val="8"/>
            <color indexed="81"/>
            <rFont val="Tahoma"/>
            <family val="2"/>
          </rPr>
          <t>Heni Paulo, mtumigwa wa Chilisito Yesu kwa malagilizo ya Mulungu Mulopozi wetu na Chilisito Yesu chichilo chetu,</t>
        </r>
      </text>
    </comment>
    <comment ref="E744" authorId="0">
      <text>
        <r>
          <rPr>
            <sz val="8"/>
            <color indexed="81"/>
            <rFont val="Tahoma"/>
            <family val="2"/>
          </rPr>
          <t>na wazinzi na waja wowokala na walume wamwenga, na waja wowachuuza wanhu na waja wasang'hani na waja wowolonga uvwizi na waja wowotenda chinhu chochose chochihile na mafundizo ya kweli,</t>
        </r>
      </text>
    </comment>
    <comment ref="E745" authorId="0">
      <text>
        <r>
          <rPr>
            <sz val="8"/>
            <color indexed="81"/>
            <rFont val="Tahoma"/>
            <family val="2"/>
          </rPr>
          <t>Kwa wanhu yayo yolondeka kupeta Mbuli Inogile ya utunhizo wa Mulungu yotunhizigwa na utunhizo, Mbuli Inogile iyo niye niiyo niikwatiligwe niiting'hane.</t>
        </r>
      </text>
    </comment>
    <comment ref="E746" authorId="0">
      <text>
        <r>
          <rPr>
            <sz val="8"/>
            <color indexed="81"/>
            <rFont val="Tahoma"/>
            <family val="2"/>
          </rPr>
          <t>Niyamwing'ha hewela Mndewa wetu Chilisito Yesu, yoyaninile ludabwa kwa ichimu changu. Nomwing'ha hewela kwaviya kaniwona niye namwihila na kunisagula niwe msang'hani wake.</t>
        </r>
      </text>
    </comment>
    <comment ref="E747" authorId="0">
      <text>
        <r>
          <rPr>
            <sz val="8"/>
            <color indexed="81"/>
            <rFont val="Tahoma"/>
            <family val="2"/>
          </rPr>
          <t>Niye ingawa lusita lumwenga nikala nomuliga na kumgaza na kumtendela vihile munhu yoyose. Mbali Mulungu kaniwonela ubazi, kwaviya niye nikala sivimanyile bule na nikala na uhuwilo mbaka nikala notenda ivo.</t>
        </r>
      </text>
    </comment>
    <comment ref="E748" authorId="0">
      <text>
        <r>
          <rPr>
            <sz val="8"/>
            <color indexed="81"/>
            <rFont val="Tahoma"/>
            <family val="2"/>
          </rPr>
          <t>Mbali Mndewa wetu kanigalila unovu wake kwa unovu ng'hani, iviya kanigalila uhuwilo na ulondo muna ichimu cha Chilisito Yesu.</t>
        </r>
      </text>
    </comment>
    <comment ref="E749" authorId="0">
      <text>
        <r>
          <rPr>
            <sz val="8"/>
            <color indexed="81"/>
            <rFont val="Tahoma"/>
            <family val="2"/>
          </rPr>
          <t>Ulonzi uno ni wa kweli na ulondeka kutogoligwa, na kulondeka kutogoligwa, Chilisito Yesu keza mwiisi kukombola wahasanyi. Niye niiyo nili na uhasanyi kufosa wawo wose.</t>
        </r>
      </text>
    </comment>
    <comment ref="E750" authorId="0">
      <text>
        <r>
          <rPr>
            <sz val="8"/>
            <color indexed="81"/>
            <rFont val="Tahoma"/>
            <family val="2"/>
          </rPr>
          <t>Mbali Mulungu kaniwonela ubazi, muladi, kwa ichimu changu niye nili na uhasanyi kufosa wose, Yesu Chilisito yalaguse wimililo wake wose, na niye niwe fana simwe kwa waja wose wondawamtogole na kupata ugima wa siku zose.</t>
        </r>
      </text>
    </comment>
    <comment ref="E751" authorId="0">
      <text>
        <r>
          <rPr>
            <sz val="8"/>
            <color indexed="81"/>
            <rFont val="Tahoma"/>
            <family val="2"/>
          </rPr>
          <t>Kwaviya yeye siyo Mfalume wa siku zose, yelibule lukuli na hawoneka na Mulungu yaidumwe, kwa yeye viwe na utunhizo na utunhizo siku zose na siku zose! Ena.</t>
        </r>
      </text>
    </comment>
    <comment ref="E752" authorId="0">
      <text>
        <r>
          <rPr>
            <sz val="8"/>
            <color indexed="81"/>
            <rFont val="Tahoma"/>
            <family val="2"/>
          </rPr>
          <t>Mwanangu Timoseyo, nokwing'ha lagilizo ijo kwa ichimu cha mbuli za walotezi wa Mulungu wowalongile umwaka kusonhela weye. Wagangamize na usang'hane nawo vita vinogile va kuulwa,</t>
        </r>
      </text>
    </comment>
    <comment ref="E753" authorId="0">
      <text>
        <r>
          <rPr>
            <sz val="8"/>
            <color indexed="81"/>
            <rFont val="Tahoma"/>
            <family val="2"/>
          </rPr>
          <t>na ibate uhuwilo wako na utende yanogile. Wanhu wamwenga wailema uhuwilo wawo na ivo wabananga uhuwilo wawo.</t>
        </r>
      </text>
    </comment>
    <comment ref="E754" authorId="0">
      <text>
        <r>
          <rPr>
            <sz val="8"/>
            <color indexed="81"/>
            <rFont val="Tahoma"/>
            <family val="2"/>
          </rPr>
          <t>Ndangukwandichila weye Timoseyo mwanangu kweli muna uhuwilo. Mulungu Tati yetu na Chilisito Yesu Mndewa wetu wakupe unovu na ubazi na tindiwalo na tindiwalo.</t>
        </r>
      </text>
    </comment>
    <comment ref="E755" authorId="0">
      <text>
        <r>
          <rPr>
            <sz val="8"/>
            <color indexed="81"/>
            <rFont val="Tahoma"/>
            <family val="2"/>
          </rPr>
          <t>Wamwenga wawo ni Humenayo na Alekizanda, waja woniwalekelele kwa Lufyende, muladi wafundizigwe sekewambuze Mulungu.</t>
        </r>
      </text>
    </comment>
    <comment ref="E756" authorId="0">
      <text>
        <r>
          <rPr>
            <sz val="8"/>
            <color indexed="81"/>
            <rFont val="Tahoma"/>
            <family val="2"/>
          </rPr>
          <t>Nokulawilila uko Efeso, uwalongele fana vinikulongele vinikalile vinikalile nihita Makedoniya. Uko kuna wanhu wamwenga wowakalile uko Efeso wowalongela waleke kufundiza mafundizo ya uvwizi.</t>
        </r>
      </text>
    </comment>
    <comment ref="E757" authorId="0">
      <text>
        <r>
          <rPr>
            <sz val="8"/>
            <color indexed="81"/>
            <rFont val="Tahoma"/>
            <family val="2"/>
          </rPr>
          <t>Walonjele sekewaitogole na ndano za uvwizi zoziwele kulawa muna yamafalume na vitabu va welesi wowokala siku zose, yayo yowatenda wanhu waitende vihile muhala, na siyo sang'hano ya Mulungu yoisang'haniligwa kwa uhuwilo.</t>
        </r>
      </text>
    </comment>
    <comment ref="E758" authorId="0">
      <text>
        <r>
          <rPr>
            <sz val="8"/>
            <color indexed="81"/>
            <rFont val="Tahoma"/>
            <family val="2"/>
          </rPr>
          <t>Chiwalo cha mzilo uno ni kuzenga ulondo woulawa muna umoyo unogile na magesa yanogile na uhuwilo wa kweli.</t>
        </r>
      </text>
    </comment>
    <comment ref="E759" authorId="0">
      <text>
        <r>
          <rPr>
            <sz val="8"/>
            <color indexed="81"/>
            <rFont val="Tahoma"/>
            <family val="2"/>
          </rPr>
          <t>Wanhu wamwenga wahasanya na kuhindukila mbuli zabule fambulo.</t>
        </r>
      </text>
    </comment>
    <comment ref="E760" authorId="0">
      <text>
        <r>
          <rPr>
            <sz val="8"/>
            <color indexed="81"/>
            <rFont val="Tahoma"/>
            <family val="2"/>
          </rPr>
          <t>Walonda wawe wafundiza Malagilizo ya Mulungu yoyamwing'hile Musa, mbali hawavimanyile bule mbuli yowolonga hebu mbuli yowoitogolela.</t>
        </r>
      </text>
    </comment>
    <comment ref="E761" authorId="0">
      <text>
        <r>
          <rPr>
            <sz val="8"/>
            <color indexed="81"/>
            <rFont val="Tahoma"/>
            <family val="2"/>
          </rPr>
          <t>Chovimanya kuwa Malagilizo ni yanogile, fana munhu yahatenda viyolonda.</t>
        </r>
      </text>
    </comment>
    <comment ref="E762" authorId="0">
      <text>
        <r>
          <rPr>
            <sz val="8"/>
            <color indexed="81"/>
            <rFont val="Tahoma"/>
            <family val="2"/>
          </rPr>
          <t>Mbali chovimanya kuwa Malagilizo ya Mulungu hayapangigwe kwa ichimu cha wanhu wanogile bule, mbali kwa ichimu cha wanhu wehile na wanhu hawamtogole Mulungu na wanhu hawamtogole Mulungu na wahasanyi na wanhu hawamtogole Mulungu na wanhu hawamtogole Mulungu na wanhu hawamtogole Mulungu na wanhu hawamtogole Mulungu, waja wokoma tati zawo na mami zawo hebu waja wokoma wanhu wamwenga, hebu waja wokoma wanhu wamwenga.</t>
        </r>
      </text>
    </comment>
    <comment ref="E763" authorId="0">
      <text>
        <r>
          <rPr>
            <sz val="8"/>
            <color indexed="81"/>
            <rFont val="Tahoma"/>
            <family val="2"/>
          </rPr>
          <t>Ung'hali kuchitenda chinhu chochose chiya, toseni nhosa na nhosa na mapetelo ya Mulungu na kutunhiza na malumbo, muyatende kwa ichimu cha wanhu wose,</t>
        </r>
      </text>
    </comment>
    <comment ref="E764" authorId="0">
      <text>
        <r>
          <rPr>
            <sz val="8"/>
            <color indexed="81"/>
            <rFont val="Tahoma"/>
            <family val="2"/>
          </rPr>
          <t>Mbali kwa sang'hano zinogile fana viya viwalondeka wanaake wowomtosela Mulungu.</t>
        </r>
      </text>
    </comment>
    <comment ref="E765" authorId="0">
      <text>
        <r>
          <rPr>
            <sz val="8"/>
            <color indexed="81"/>
            <rFont val="Tahoma"/>
            <family val="2"/>
          </rPr>
          <t>Wanaake wolondeka kukala wanyamalile hupi muladi waifunze na wawe wotegeleza.</t>
        </r>
      </text>
    </comment>
    <comment ref="E766" authorId="0">
      <text>
        <r>
          <rPr>
            <sz val="8"/>
            <color indexed="81"/>
            <rFont val="Tahoma"/>
            <family val="2"/>
          </rPr>
          <t>Heni simtogolela bule mwanamke yafundize hebu yamtaze mulume, kolondeka yanyamale hupi.</t>
        </r>
      </text>
    </comment>
    <comment ref="E767" authorId="0">
      <text>
        <r>
          <rPr>
            <sz val="8"/>
            <color indexed="81"/>
            <rFont val="Tahoma"/>
            <family val="2"/>
          </rPr>
          <t>Kwaviya Adamu kalumbigwa mwanduso, maabaho Eva.</t>
        </r>
      </text>
    </comment>
    <comment ref="E768" authorId="0">
      <text>
        <r>
          <rPr>
            <sz val="8"/>
            <color indexed="81"/>
            <rFont val="Tahoma"/>
            <family val="2"/>
          </rPr>
          <t>Na siyo Adamu yahadigwe, mbali muke iyo yahadigwe, nayo kahita muna uhasanyi.</t>
        </r>
      </text>
    </comment>
    <comment ref="E769" authorId="0">
      <text>
        <r>
          <rPr>
            <sz val="8"/>
            <color indexed="81"/>
            <rFont val="Tahoma"/>
            <family val="2"/>
          </rPr>
          <t>Mbali mwanamke kezakomboligwa kwa kuibasula wana, one yahakala muna uhuwilo na ulondo na kwela na madito yanogile.</t>
        </r>
      </text>
    </comment>
    <comment ref="E770" authorId="0">
      <text>
        <r>
          <rPr>
            <sz val="8"/>
            <color indexed="81"/>
            <rFont val="Tahoma"/>
            <family val="2"/>
          </rPr>
          <t>na muwatosele wafalume wafalume na wose weli muna ulongozi, muladi chikale muna ugima wa tindiwalo na utuli hamwe na kumuwinza Mulungu na kutenda yanogile.</t>
        </r>
      </text>
    </comment>
    <comment ref="E771" authorId="0">
      <text>
        <r>
          <rPr>
            <sz val="8"/>
            <color indexed="81"/>
            <rFont val="Tahoma"/>
            <family val="2"/>
          </rPr>
          <t>Mbuli ino inoga na yonogezigwa na Mulungu Mulopozi wetu,</t>
        </r>
      </text>
    </comment>
    <comment ref="E772" authorId="0">
      <text>
        <r>
          <rPr>
            <sz val="8"/>
            <color indexed="81"/>
            <rFont val="Tahoma"/>
            <family val="2"/>
          </rPr>
          <t>yaja yolonda wanhu wose wakomboligwe na kuumanya ukweli.</t>
        </r>
      </text>
    </comment>
    <comment ref="E773" authorId="0">
      <text>
        <r>
          <rPr>
            <sz val="8"/>
            <color indexed="81"/>
            <rFont val="Tahoma"/>
            <family val="2"/>
          </rPr>
          <t>Kwaviya kuna Mulungu imwe muhala, na kauko imwe muhala yeli na ulungwana hagati ya Mulungu na wanhu, munhu iyo Yesu Chilisito,</t>
        </r>
      </text>
    </comment>
    <comment ref="E774" authorId="0">
      <text>
        <r>
          <rPr>
            <sz val="8"/>
            <color indexed="81"/>
            <rFont val="Tahoma"/>
            <family val="2"/>
          </rPr>
          <t>yang'hali Mulungu kolonga kuwa ukalangama kwa lusita lwake lokwenele, Mulungu kailava kwiza kuwakombola wanhu wose.</t>
        </r>
      </text>
    </comment>
    <comment ref="E775" authorId="0">
      <text>
        <r>
          <rPr>
            <sz val="8"/>
            <color indexed="81"/>
            <rFont val="Tahoma"/>
            <family val="2"/>
          </rPr>
          <t>Kwa ichimu cha usenga uwo, niye nandajizigwa niwe mtumigwa na mfundiza wa wanhu weli siyo Wayahudi, muladi niwapetele wanhu mbuli za uhuwilo na ukweli. Nilonga kweli, silonga uvwizi bule!</t>
        </r>
      </text>
    </comment>
    <comment ref="E776" authorId="0">
      <text>
        <r>
          <rPr>
            <sz val="8"/>
            <color indexed="81"/>
            <rFont val="Tahoma"/>
            <family val="2"/>
          </rPr>
          <t>Lelo nolonda walume wotosa hanhu hohose, wene makono yelile haulongozi ha Mulungu, wabule ludoko na wabule ng'hondo.</t>
        </r>
      </text>
    </comment>
    <comment ref="E777" authorId="0">
      <text>
        <r>
          <rPr>
            <sz val="8"/>
            <color indexed="81"/>
            <rFont val="Tahoma"/>
            <family val="2"/>
          </rPr>
          <t>Iviya wanaake iviya wayawale viwalo viilondeka muna ikaye, viya viilondeka kwa wanhu, na siyo kwa kuluka kuyawa na mvili na kuyawala zahabu na lulu na viwalo vovilavigwa kwa hela nyingi ng'hani,</t>
        </r>
      </text>
    </comment>
    <comment ref="E778" authorId="0">
      <text>
        <r>
          <rPr>
            <sz val="8"/>
            <color indexed="81"/>
            <rFont val="Tahoma"/>
            <family val="2"/>
          </rPr>
          <t>Ulonzi uno wa kweli, munhu yahalonda kuwa msemi wa bumbila da wahuwila, kolonda usang'hano unogile.</t>
        </r>
      </text>
    </comment>
    <comment ref="E779" authorId="0">
      <text>
        <r>
          <rPr>
            <sz val="8"/>
            <color indexed="81"/>
            <rFont val="Tahoma"/>
            <family val="2"/>
          </rPr>
          <t>Ivo walondeka wagezigwe teng'hu, maabaho one wabule uhasanyi, maabaho wadahe kutenda usang'hano uwo.</t>
        </r>
      </text>
    </comment>
    <comment ref="E780" authorId="0">
      <text>
        <r>
          <rPr>
            <sz val="8"/>
            <color indexed="81"/>
            <rFont val="Tahoma"/>
            <family val="2"/>
          </rPr>
          <t>Viyaviya wake nawo viya viwalondeke walondeka wawe na chihendo chinogile na walondeka kutegelezigwa na wanhu na waleche kuwa wahesi na wotegelezigwa muna chila chinhu.</t>
        </r>
      </text>
    </comment>
    <comment ref="E781" authorId="0">
      <text>
        <r>
          <rPr>
            <sz val="8"/>
            <color indexed="81"/>
            <rFont val="Tahoma"/>
            <family val="2"/>
          </rPr>
          <t>Msang'hani kolondeka yawe mulume wa muke imwe na yahalondeka kuwalongoza goya wanage na kaye yake.</t>
        </r>
      </text>
    </comment>
    <comment ref="E782" authorId="0">
      <text>
        <r>
          <rPr>
            <sz val="8"/>
            <color indexed="81"/>
            <rFont val="Tahoma"/>
            <family val="2"/>
          </rPr>
          <t>Kwaviya waja wasang'hani wawo vinogile muna usang'hano wawo, wotenda wanhu wawadeng'heleze na wawo wamala kugendelela kulonga kwa ugangamalo muna uhuwilo wawo kwa Chilisito Yesu.</t>
        </r>
      </text>
    </comment>
    <comment ref="E783" authorId="0">
      <text>
        <r>
          <rPr>
            <sz val="8"/>
            <color indexed="81"/>
            <rFont val="Tahoma"/>
            <family val="2"/>
          </rPr>
          <t>Chinhu chino cha kukwandikila, ingawa nololela kwiza kumwako lusita ludodo lukwiza,</t>
        </r>
      </text>
    </comment>
    <comment ref="E784" authorId="0">
      <text>
        <r>
          <rPr>
            <sz val="8"/>
            <color indexed="81"/>
            <rFont val="Tahoma"/>
            <family val="2"/>
          </rPr>
          <t>Mbali nahahona kugozela, nokwandika usenga uno kuvimanya viya viya viyolondeka kutenda wanhu viilondeka kutenda muna ikaye ya Mulungu, iyo kanisa da Mulungu yeli ngima na yeli zuwili na chandusilo na chandusilo cha ukweli.</t>
        </r>
      </text>
    </comment>
    <comment ref="E785" authorId="0">
      <text>
        <r>
          <rPr>
            <sz val="8"/>
            <color indexed="81"/>
            <rFont val="Tahoma"/>
            <family val="2"/>
          </rPr>
          <t>Vino haidahika bule kuvimanya chinyele cha kunihuwila Mulungu. Yeye yalawilila muna lukuli, kalagusigwa kuwa kanoga kwa Muhe Yelile, kawonigwa na wasenga wa kuulanga, kapetigwa kwa wanhu weli siyo Wayahudi, katogoligwa muna isi, kasoligwa kuulanga kwa Mulungu.</t>
        </r>
      </text>
    </comment>
    <comment ref="E786" authorId="0">
      <text>
        <r>
          <rPr>
            <sz val="8"/>
            <color indexed="81"/>
            <rFont val="Tahoma"/>
            <family val="2"/>
          </rPr>
          <t>Mulangulizi wa bumbila da wahuwila wa Chilisito kolondeka yawe munhu yelibule banzi na kolondeka yawe na muke imwe muhala na yahalondeka kuwa na ubala na yaja yoyodaha kuwa na ubala na yoyodaha kuwa na udahi na wanhu na yodaha kuwa mbuha na yodaha kuwafundiza wanhu.</t>
        </r>
      </text>
    </comment>
    <comment ref="E787" authorId="0">
      <text>
        <r>
          <rPr>
            <sz val="8"/>
            <color indexed="81"/>
            <rFont val="Tahoma"/>
            <family val="2"/>
          </rPr>
          <t>Yaleche kuwa munhu yogala na yohawalonda wanhu, mbali yawe nyendanyenda na yohawalonda ng'hondo wala siyo munhu wa kugana hela.</t>
        </r>
      </text>
    </comment>
    <comment ref="E788" authorId="0">
      <text>
        <r>
          <rPr>
            <sz val="8"/>
            <color indexed="81"/>
            <rFont val="Tahoma"/>
            <family val="2"/>
          </rPr>
          <t>Yang'hali kolondeka yawe munhu yoyodaha kulongoza goya kaye yake, na yawatende wanage wawe wanhu wowomtegeleza na weli na madito yanogile kwa wanhu wose.</t>
        </r>
      </text>
    </comment>
    <comment ref="E789" authorId="0">
      <text>
        <r>
          <rPr>
            <sz val="8"/>
            <color indexed="81"/>
            <rFont val="Tahoma"/>
            <family val="2"/>
          </rPr>
          <t>Kwaviya fana munhu hadaha kulongoza goya kaye yake, kezadahaze kuwalongoza wahuwila wa Chilisito wa Mulungu?</t>
        </r>
      </text>
    </comment>
    <comment ref="E790" authorId="0">
      <text>
        <r>
          <rPr>
            <sz val="8"/>
            <color indexed="81"/>
            <rFont val="Tahoma"/>
            <family val="2"/>
          </rPr>
          <t>Heye halondeka kuwa munhu yamkundile Mulungu lusita luno, muladi sekeyadeng'helele na kutagusigwa fana viya Mwihi viyatagusigwe.</t>
        </r>
      </text>
    </comment>
    <comment ref="E791" authorId="0">
      <text>
        <r>
          <rPr>
            <sz val="8"/>
            <color indexed="81"/>
            <rFont val="Tahoma"/>
            <family val="2"/>
          </rPr>
          <t>Iviya kolondeka yawe munhu yeli na nhogolwa zinojile kwa wanhu weli siyo Wayahudi, muladi sekeyagwe muna usungu na kugwila muna idiwa da Mwihi.</t>
        </r>
      </text>
    </comment>
    <comment ref="E792" authorId="0">
      <text>
        <r>
          <rPr>
            <sz val="8"/>
            <color indexed="81"/>
            <rFont val="Tahoma"/>
            <family val="2"/>
          </rPr>
          <t>Viyaviya wasang'hani walondeka wawe wanhu wanoga kwa wanhu wose, seke wawe wadelenya, seke wawe wagoni wa upelezi hebu wagoni wa faida ihile.</t>
        </r>
      </text>
    </comment>
    <comment ref="E793" authorId="0">
      <text>
        <r>
          <rPr>
            <sz val="8"/>
            <color indexed="81"/>
            <rFont val="Tahoma"/>
            <family val="2"/>
          </rPr>
          <t>Mbali wolondeka wayamhe ng'hani mafundizo yeli mgati mwa uhuwilo na magesa yanogile.</t>
        </r>
      </text>
    </comment>
    <comment ref="E794" authorId="0">
      <text>
        <r>
          <rPr>
            <sz val="8"/>
            <color indexed="81"/>
            <rFont val="Tahoma"/>
            <family val="2"/>
          </rPr>
          <t>Muhe Yelile kolonga funhufunhu kuwa, muna zisiku za uhelelo wanhu wamwenga wezaileka uhuwilo, na kugozela muhe yoyojeza na mafundizo ya vinyamkela.</t>
        </r>
      </text>
    </comment>
    <comment ref="E795" authorId="0">
      <text>
        <r>
          <rPr>
            <sz val="8"/>
            <color indexed="81"/>
            <rFont val="Tahoma"/>
            <family val="2"/>
          </rPr>
          <t>Cheye choisang'hanila na kuzamha sang'hano kwa ichimu icho, kwaviya chimuwika utumbilo wetu kwa Mulungu yeli ngima na Mulopozi wa wanhu wose, na ng'hani waja wowomtogola wahuwila.</t>
        </r>
      </text>
    </comment>
    <comment ref="E796" authorId="0">
      <text>
        <r>
          <rPr>
            <sz val="8"/>
            <color indexed="81"/>
            <rFont val="Tahoma"/>
            <family val="2"/>
          </rPr>
          <t>Ulanguse mbuli zino na uwalagilize wanhu viya.</t>
        </r>
      </text>
    </comment>
    <comment ref="E797" authorId="0">
      <text>
        <r>
          <rPr>
            <sz val="8"/>
            <color indexed="81"/>
            <rFont val="Tahoma"/>
            <family val="2"/>
          </rPr>
          <t>Uleche munhu yoyose yakubeze kwaviya weye kwa mbwanga, mbali kolondeka uwe wakwijizwa kwa wahuwila, muna mbuli zako na muna madito yako na muna dilondo jako na muna uhuwilo na muna umoyo unogile.</t>
        </r>
      </text>
    </comment>
    <comment ref="E798" authorId="0">
      <text>
        <r>
          <rPr>
            <sz val="8"/>
            <color indexed="81"/>
            <rFont val="Tahoma"/>
            <family val="2"/>
          </rPr>
          <t>Mazuwa yako yose usomeleze kuwasomela wanhu Maandiko Yelile, wapetele na kufundiza mbaka vondanize.</t>
        </r>
      </text>
    </comment>
    <comment ref="E799" authorId="0">
      <text>
        <r>
          <rPr>
            <sz val="8"/>
            <color indexed="81"/>
            <rFont val="Tahoma"/>
            <family val="2"/>
          </rPr>
          <t>Uleche kubeza chitumetume cha ubala chili mgati mmwako, choupeligwe kufosela usenga wa walotezi wa Mulungu baho walala walangulizi wa bumbila da wahuwila wa Chilisito viwakwikile makono yawo.</t>
        </r>
      </text>
    </comment>
    <comment ref="E800" authorId="0">
      <text>
        <r>
          <rPr>
            <sz val="8"/>
            <color indexed="81"/>
            <rFont val="Tahoma"/>
            <family val="2"/>
          </rPr>
          <t>Wijese ng'hani kwa mbuli zino zose, na wikangaze muna zimbuli izo muladi kusang'hana kwako kwize kuwoneka na wanhu wose.</t>
        </r>
      </text>
    </comment>
    <comment ref="E801" authorId="0">
      <text>
        <r>
          <rPr>
            <sz val="8"/>
            <color indexed="81"/>
            <rFont val="Tahoma"/>
            <family val="2"/>
          </rPr>
          <t>Wilolele ng'hani ugima wako na mafundizo yako. Ulutilile kutenda yayo, kwaviya uhatenda ivo, kwizakombola weye mwenyewo na kwizawakombola wanhu wowoktegeleza.</t>
        </r>
      </text>
    </comment>
    <comment ref="E802" authorId="0">
      <text>
        <r>
          <rPr>
            <sz val="8"/>
            <color indexed="81"/>
            <rFont val="Tahoma"/>
            <family val="2"/>
          </rPr>
          <t>Kwa ichimu cha mafundizo yayo, wanhu waja ni wahadi na wadelenya, utaguso wawo ni wa uvwizi fana viya usomigwa kwa moto.</t>
        </r>
      </text>
    </comment>
    <comment ref="E803" authorId="0">
      <text>
        <r>
          <rPr>
            <sz val="8"/>
            <color indexed="81"/>
            <rFont val="Tahoma"/>
            <family val="2"/>
          </rPr>
          <t>Wanhu wawo wowalemesa wanhu kusola na wowalongela sekewaje ndiya zimwenga. Mbali Mulungu kalumba ndiya zimwenga muladi wanhu wowamuhuwile na waja ukweli wa Mulungu wazitogole kwa kutogoza.</t>
        </r>
      </text>
    </comment>
    <comment ref="E804" authorId="0">
      <text>
        <r>
          <rPr>
            <sz val="8"/>
            <color indexed="81"/>
            <rFont val="Tahoma"/>
            <family val="2"/>
          </rPr>
          <t>Chila chinhu choyachilumbile Mulungu ni chinogile, habule chinhu chochilondeka kugezigwa, one chihokeligwa kwa kuno womwing'ha hewela Mulungu,</t>
        </r>
      </text>
    </comment>
    <comment ref="E805" authorId="0">
      <text>
        <r>
          <rPr>
            <sz val="8"/>
            <color indexed="81"/>
            <rFont val="Tahoma"/>
            <family val="2"/>
          </rPr>
          <t>kwaviya mbuli iyo ya Mulungu na kutosa yoitenda chinhu icho chiwe chinhu chochose kumwake haulongozi ha Mulungu.</t>
        </r>
      </text>
    </comment>
    <comment ref="E806" authorId="0">
      <text>
        <r>
          <rPr>
            <sz val="8"/>
            <color indexed="81"/>
            <rFont val="Tahoma"/>
            <family val="2"/>
          </rPr>
          <t>One wawagendelela kuwakumbusa ndugu zetu mbuli zino zose, kwizakuwa msang'hani unogile wa Chilisito Yesu, wongezeka muna ikweli ya uhuwilo na mafundizo ya kweli youkufundize weye.</t>
        </r>
      </text>
    </comment>
    <comment ref="E807" authorId="0">
      <text>
        <r>
          <rPr>
            <sz val="8"/>
            <color indexed="81"/>
            <rFont val="Tahoma"/>
            <family val="2"/>
          </rPr>
          <t>Mbali weye uleme ndano za uvwizi zohaziwele za Chiyahudi na za chipoka. Wizoweze kukala na magesa yoyolonda Mulungu.</t>
        </r>
      </text>
    </comment>
    <comment ref="E808" authorId="0">
      <text>
        <r>
          <rPr>
            <sz val="8"/>
            <color indexed="81"/>
            <rFont val="Tahoma"/>
            <family val="2"/>
          </rPr>
          <t>Kwaviya fanaviza lukuli kuna faida chidogo, mbali kutenda yanogile haulongozi ha Mulungu kuna faida kwa chila chinhu, kwaviya kuna lagano kwa ugima wa sambi na ugima wondawize hamwande.</t>
        </r>
      </text>
    </comment>
    <comment ref="E809" authorId="0">
      <text>
        <r>
          <rPr>
            <sz val="8"/>
            <color indexed="81"/>
            <rFont val="Tahoma"/>
            <family val="2"/>
          </rPr>
          <t>Ulonzi uwo ni wa kweli na wolondeka kutogoligwa.</t>
        </r>
      </text>
    </comment>
    <comment ref="E810" authorId="0">
      <text>
        <r>
          <rPr>
            <sz val="8"/>
            <color indexed="81"/>
            <rFont val="Tahoma"/>
            <family val="2"/>
          </rPr>
          <t>Uleche kumbwakila sekulu, mbali ulonge nayo fana tati yako. Watende fana viya wasongolo viwakalile ndugu zako,</t>
        </r>
      </text>
    </comment>
    <comment ref="E811" authorId="0">
      <text>
        <r>
          <rPr>
            <sz val="8"/>
            <color indexed="81"/>
            <rFont val="Tahoma"/>
            <family val="2"/>
          </rPr>
          <t>na yawe munhu yeli na zina dinogile kwa sang'hano zake zinogile, fana viyakalile molondeka kuwalelela wanage, yamuhokele wageni wake muna ikaye yake, yawahovuje magulu wanhu wa Mulungu, yawatanze wanhu wowakalile na magayo, na kugaiya sang'hano zake kwa sang'hano ya kutenda yanogile.</t>
        </r>
      </text>
    </comment>
    <comment ref="E812" authorId="0">
      <text>
        <r>
          <rPr>
            <sz val="8"/>
            <color indexed="81"/>
            <rFont val="Tahoma"/>
            <family val="2"/>
          </rPr>
          <t>Mbali waja iwagane iwabozi mbwanga, sekewawandichigwe muna ivuche, kwaviya mizoyo yawo ya lukuli yahawatenda waleke kumsondelela Chilisito na wagesa wolonda kusoligwa kaidi,</t>
        </r>
      </text>
    </comment>
    <comment ref="E813" authorId="0">
      <text>
        <r>
          <rPr>
            <sz val="8"/>
            <color indexed="81"/>
            <rFont val="Tahoma"/>
            <family val="2"/>
          </rPr>
          <t>na wawo wezailema wenyewo kwa ichimu cha lagano da umwaka.</t>
        </r>
      </text>
    </comment>
    <comment ref="E814" authorId="0">
      <text>
        <r>
          <rPr>
            <sz val="8"/>
            <color indexed="81"/>
            <rFont val="Tahoma"/>
            <family val="2"/>
          </rPr>
          <t>Wadala wagane kaidi wowapendila ng'hani kuwa wagata, wahita kulawa kaye kwa kaye na si ivo muhala, mbali iviya wowa wahokaji na woibenela wenyewo muna zimbuli za wanhu wamwenga, na wolonga vinhu vohawalondeke kulonga.</t>
        </r>
      </text>
    </comment>
    <comment ref="E815" authorId="0">
      <text>
        <r>
          <rPr>
            <sz val="8"/>
            <color indexed="81"/>
            <rFont val="Tahoma"/>
            <family val="2"/>
          </rPr>
          <t>Ivo nowalongela wagane weli mbwanga waholeligwe, wawe na wana na kulolela kaye zawo muladi wehi sekewape mhumhu ya kulonga mbuli yihile ya kulonga mbuli zihile kusonhela cheye.</t>
        </r>
      </text>
    </comment>
    <comment ref="E816" authorId="0">
      <text>
        <r>
          <rPr>
            <sz val="8"/>
            <color indexed="81"/>
            <rFont val="Tahoma"/>
            <family val="2"/>
          </rPr>
          <t>Kwaviya wagane wamwenga wamwenga walekwa wanhu wawo, wamwenga wasigala na kumsondelela Lufyende.</t>
        </r>
      </text>
    </comment>
    <comment ref="E817" authorId="0">
      <text>
        <r>
          <rPr>
            <sz val="8"/>
            <color indexed="81"/>
            <rFont val="Tahoma"/>
            <family val="2"/>
          </rPr>
          <t>Mbali mwanamke yoyomtogola yeli na ndugu weli na ndugu wagane, kolondeka yawataze, mbali sekeyalekele wahuwila wa Chilisito wavimanye kuwahokela, muladi wahuwila wadahe kuwatenda vila viya wahuwila weli wagane ng'hani.</t>
        </r>
      </text>
    </comment>
    <comment ref="E818" authorId="0">
      <text>
        <r>
          <rPr>
            <sz val="8"/>
            <color indexed="81"/>
            <rFont val="Tahoma"/>
            <family val="2"/>
          </rPr>
          <t>Vilongozi wa bumbila da wahuwila wa Chilisito wowalanguliza goya sang'hano ya wahuwila wa Chilisito, wolondeka wapegwe vinhu vidi miyanza midi, na ng'hani waja woisang'hana ng'hani kupeta na kufundiza.</t>
        </r>
      </text>
    </comment>
    <comment ref="E819" authorId="0">
      <text>
        <r>
          <rPr>
            <sz val="8"/>
            <color indexed="81"/>
            <rFont val="Tahoma"/>
            <family val="2"/>
          </rPr>
          <t>Maandiko Yelile yolonga, "Sekeuwime mulomo wa ng'ombe viyokung'hunha ndiya." Iviya yolonga, "Msang'hani kolondeka yapate yombe jake."</t>
        </r>
      </text>
    </comment>
    <comment ref="E820" authorId="0">
      <text>
        <r>
          <rPr>
            <sz val="8"/>
            <color indexed="81"/>
            <rFont val="Tahoma"/>
            <family val="2"/>
          </rPr>
          <t>Uleke kuhulika usindila wa sekulu yeli na bumbila da wahuwila, one haulongiligwe ukalangama wa wanhu waidi hebu watatu.</t>
        </r>
      </text>
    </comment>
    <comment ref="E821" authorId="0">
      <text>
        <r>
          <rPr>
            <sz val="8"/>
            <color indexed="81"/>
            <rFont val="Tahoma"/>
            <family val="2"/>
          </rPr>
          <t>na wanaake walala fana mami zako, na wanaake weli mbwanga fana walumbu zako, muna weye weye weye kuna weye welile.</t>
        </r>
      </text>
    </comment>
    <comment ref="E822" authorId="0">
      <text>
        <r>
          <rPr>
            <sz val="8"/>
            <color indexed="81"/>
            <rFont val="Tahoma"/>
            <family val="2"/>
          </rPr>
          <t>Wawo wowokwamha uhasanyi wang'hali wabwakila haulongozi ha wanhu wose, muladi wanhu wamwenga wadumbe.</t>
        </r>
      </text>
    </comment>
    <comment ref="E823" authorId="0">
      <text>
        <r>
          <rPr>
            <sz val="8"/>
            <color indexed="81"/>
            <rFont val="Tahoma"/>
            <family val="2"/>
          </rPr>
          <t>Ndangukulagiliza haulongozi ha Mulungu, haulongozi ha Chilisito Yesu na haulongozi ha wasenga wa kuulanga wowasaguligwe, yamhe malagilizo yano bila kulola ukulu na sekeumulonde munhu yoyose kwa chila chinhu choulingudita, wala sekeubagule munhu yoyose kwa ichimu chako.</t>
        </r>
      </text>
    </comment>
    <comment ref="E824" authorId="0">
      <text>
        <r>
          <rPr>
            <sz val="8"/>
            <color indexed="81"/>
            <rFont val="Tahoma"/>
            <family val="2"/>
          </rPr>
          <t>Uleche kumwika munhu yoyose mchanyha himahima kuwa mkulu. Sekeuing'hane na wanhu wamwenga muna uhasanyi wawo, mbali wikale welile muna ikweli.</t>
        </r>
      </text>
    </comment>
    <comment ref="E825" authorId="0">
      <text>
        <r>
          <rPr>
            <sz val="8"/>
            <color indexed="81"/>
            <rFont val="Tahoma"/>
            <family val="2"/>
          </rPr>
          <t>Kulawa sambi, sekeung'we mazi muhala, mbali unwe divai ndodo kwa ichimu cha munda wako, kwaviya lusita lwako lwolondeka kugaya.</t>
        </r>
      </text>
    </comment>
    <comment ref="E826" authorId="0">
      <text>
        <r>
          <rPr>
            <sz val="8"/>
            <color indexed="81"/>
            <rFont val="Tahoma"/>
            <family val="2"/>
          </rPr>
          <t>Gehile ya wanhu wamwenga yowoneka funhu funhu yang'hali mbaka kutagusigwa. Mbali uhasanyi wa wanhu wamwenga wowoneka hamwande ha kutagusigwa.</t>
        </r>
      </text>
    </comment>
    <comment ref="E827" authorId="0">
      <text>
        <r>
          <rPr>
            <sz val="8"/>
            <color indexed="81"/>
            <rFont val="Tahoma"/>
            <family val="2"/>
          </rPr>
          <t>Iviya na sang'hano zinogile zowoneka wazi, na hata zila hazinogile haziweza kuvisigwa bule.</t>
        </r>
      </text>
    </comment>
    <comment ref="E828" authorId="0">
      <text>
        <r>
          <rPr>
            <sz val="8"/>
            <color indexed="81"/>
            <rFont val="Tahoma"/>
            <family val="2"/>
          </rPr>
          <t>Wategeleze wagane wowakalile wagane kweli kweli.</t>
        </r>
      </text>
    </comment>
    <comment ref="E829" authorId="0">
      <text>
        <r>
          <rPr>
            <sz val="8"/>
            <color indexed="81"/>
            <rFont val="Tahoma"/>
            <family val="2"/>
          </rPr>
          <t>Fana mgane yeli na wana hebu wazukulu, wano wolondeka wafundize teng'hu kusang'hana yanogile ya kumtosela Mulungu, kuwatendela viya viwalondeka wanhu wa ulukolo lwawo na kuwaliha vinhu vinogile waja viwatendele tati zawo na mami zawo na mami zawo. Vino niivo viyolonda Mulungu.</t>
        </r>
      </text>
    </comment>
    <comment ref="E830" authorId="0">
      <text>
        <r>
          <rPr>
            <sz val="8"/>
            <color indexed="81"/>
            <rFont val="Tahoma"/>
            <family val="2"/>
          </rPr>
          <t>Mwanamke yeli mgane kweli kweli na kabule munhu wa kumsondelela, komtwika uhuwilo wake kwa Mulungu na kozasigala kutosa ichilo na imisi muladi yamtaze Mulungu.</t>
        </r>
      </text>
    </comment>
    <comment ref="E831" authorId="0">
      <text>
        <r>
          <rPr>
            <sz val="8"/>
            <color indexed="81"/>
            <rFont val="Tahoma"/>
            <family val="2"/>
          </rPr>
          <t>Mbali mwanamke mgane yoyokala kolonda kukala muna ugima wa siku zose, iyo ni munhu kadanganika, ingawa yang'hali ngima.</t>
        </r>
      </text>
    </comment>
    <comment ref="E832" authorId="0">
      <text>
        <r>
          <rPr>
            <sz val="8"/>
            <color indexed="81"/>
            <rFont val="Tahoma"/>
            <family val="2"/>
          </rPr>
          <t>Uwalongele wanhu wano waleke yano yose, muladi sekewakale na uhasanyi.</t>
        </r>
      </text>
    </comment>
    <comment ref="E833" authorId="0">
      <text>
        <r>
          <rPr>
            <sz val="8"/>
            <color indexed="81"/>
            <rFont val="Tahoma"/>
            <family val="2"/>
          </rPr>
          <t>One munhu halondeka kuweng'ha yaja yeli muna ikaye yake, ng'hani wanhu wa ulukolo lwake, munhu iyo kabela uhuwilo, na ni munhu yehile ng'hani kumfosa munhu yeli siyo Muhuwila.</t>
        </r>
      </text>
    </comment>
    <comment ref="E834" authorId="0">
      <text>
        <r>
          <rPr>
            <sz val="8"/>
            <color indexed="81"/>
            <rFont val="Tahoma"/>
            <family val="2"/>
          </rPr>
          <t>Uleche kumwandika mgati ya wagane wagane, mbaka yawe na ukulu wa miyaka malongo sita. Yang'hali kasola mke wa mulume imwe muhala,</t>
        </r>
      </text>
    </comment>
    <comment ref="E835" authorId="0">
      <text>
        <r>
          <rPr>
            <sz val="8"/>
            <color indexed="81"/>
            <rFont val="Tahoma"/>
            <family val="2"/>
          </rPr>
          <t>Wapogozi wose wolondeka kuwahulichiza wenevale wawo kwa chila chinhu, muladi sekemwize wanhu kuliliga zina da Mulungu na mafundizo yetu.</t>
        </r>
      </text>
    </comment>
    <comment ref="E836" authorId="0">
      <text>
        <r>
          <rPr>
            <sz val="8"/>
            <color indexed="81"/>
            <rFont val="Tahoma"/>
            <family val="2"/>
          </rPr>
          <t>Kwaviya kugana hela kwaviya kuno kwandusila yehile kwa chila ubanzi. Wanhu wolonda ng'hani hela kwa lungilo kulu woileka uhuwilo, na kuno woibomola wenyewo kwa magayo mengi.</t>
        </r>
      </text>
    </comment>
    <comment ref="E837" authorId="0">
      <text>
        <r>
          <rPr>
            <sz val="8"/>
            <color indexed="81"/>
            <rFont val="Tahoma"/>
            <family val="2"/>
          </rPr>
          <t>Mbali weye, munhu wa Mulungu, hita na vinhu ivo. Sondelela kutenda yanogile haulongozi ha Mulungu, na kutenda yanogile haulongozi ha Mulungu, na uhuwilo, na ulondo, na viya viwimilila na uhole.</t>
        </r>
      </text>
    </comment>
    <comment ref="E838" authorId="0">
      <text>
        <r>
          <rPr>
            <sz val="8"/>
            <color indexed="81"/>
            <rFont val="Tahoma"/>
            <family val="2"/>
          </rPr>
          <t>Ubilime vita vinogile va uhuwilo, uchibate ugima wa siku zose woukuchemigwe na Mulungu, baho viukala wouilavile ukalangama wako haulongozi ha wakalangama wengi.</t>
        </r>
      </text>
    </comment>
    <comment ref="E839" authorId="0">
      <text>
        <r>
          <rPr>
            <sz val="8"/>
            <color indexed="81"/>
            <rFont val="Tahoma"/>
            <family val="2"/>
          </rPr>
          <t>Ndangukulagiliza haulongozi ha Mulungu yoyaweng'ha vinhu vose ugima na haulongozi ha Chilisito Yesu yoyalavye ukalangama wake haulongozi ha Pontio Pilato,</t>
        </r>
      </text>
    </comment>
    <comment ref="E840" authorId="0">
      <text>
        <r>
          <rPr>
            <sz val="8"/>
            <color indexed="81"/>
            <rFont val="Tahoma"/>
            <family val="2"/>
          </rPr>
          <t>uwinze lagilizo ijo na kudita vinoga mbaka siku zose mbaka vondayeze Mndewa wetu Yesu Chilisito kaidi.</t>
        </r>
      </text>
    </comment>
    <comment ref="E841" authorId="0">
      <text>
        <r>
          <rPr>
            <sz val="8"/>
            <color indexed="81"/>
            <rFont val="Tahoma"/>
            <family val="2"/>
          </rPr>
          <t>Kwizatagusigwa muna lusita luja lufungigwe, Mulungu yotunhizigwa na Mulangulizi yaidumwe, Mfalume wa wafalume na Mndewa wa wenevale.</t>
        </r>
      </text>
    </comment>
    <comment ref="E842" authorId="0">
      <text>
        <r>
          <rPr>
            <sz val="8"/>
            <color indexed="81"/>
            <rFont val="Tahoma"/>
            <family val="2"/>
          </rPr>
          <t>Yeye yaidumwe yeli na ugima wa siku zose, yokala muna dibung'hulo hadidahika bule na habule munhu yoyodaha kumkwenhukila. Habule munhu yoyamuwonile wala yoyodaha kumuwona. Kwa yeye iwe utunhizo na ludabwa lwa siku zose! Ena.</t>
        </r>
      </text>
    </comment>
    <comment ref="E843" authorId="0">
      <text>
        <r>
          <rPr>
            <sz val="8"/>
            <color indexed="81"/>
            <rFont val="Tahoma"/>
            <family val="2"/>
          </rPr>
          <t>Uwalagilize wanhu weli na vinhu vingi muna ugima wa sambi wa vinhu va sambi wa sambi sekewaitogole na sekewaweke utumbilo wawo muna uhuwilo wohawele wa kweli, mbali weketile utumbilo wawo kwa Mulungu, yoyoching'ha vinhu vose kwa unovu muladi chideng'heleze.</t>
        </r>
      </text>
    </comment>
    <comment ref="E844" authorId="0">
      <text>
        <r>
          <rPr>
            <sz val="8"/>
            <color indexed="81"/>
            <rFont val="Tahoma"/>
            <family val="2"/>
          </rPr>
          <t>Uwalagilize watende yanogile, watende sang'hano zinogile ng'hani, na wawe wotawala na welihela chinhu chochose na wawe goya kuweng'ha wamwenga vinhu vawo.</t>
        </r>
      </text>
    </comment>
    <comment ref="E845" authorId="0">
      <text>
        <r>
          <rPr>
            <sz val="8"/>
            <color indexed="81"/>
            <rFont val="Tahoma"/>
            <family val="2"/>
          </rPr>
          <t>Kwa ichimu icho, wawo wezaichikila ngama fana chandusilo cha vinhu chokala kwa lusita lokwiza, nawo wezaupata ugima wa siku zose, ugima uwo uwo ni ugima wa kweli.</t>
        </r>
      </text>
    </comment>
    <comment ref="E846" authorId="0">
      <text>
        <r>
          <rPr>
            <sz val="8"/>
            <color indexed="81"/>
            <rFont val="Tahoma"/>
            <family val="2"/>
          </rPr>
          <t>Wapogozi waja weli na wenevale wowomtogolela Mulungu, sekewawonele vihile kwaviya wawo ni ndugu wawo muhala. Mbali wawatendele vinogile ng'hani, kwaviya waja wenevale wowona faida ya sang'hano zawo ni wanhu wotogola na wowalonda. Wafundize na uwalongele wanhu mbuli zino na uwahimilize kutenda.</t>
        </r>
      </text>
    </comment>
    <comment ref="E847" authorId="0">
      <text>
        <r>
          <rPr>
            <sz val="8"/>
            <color indexed="81"/>
            <rFont val="Tahoma"/>
            <family val="2"/>
          </rPr>
          <t>Weye Timoseyo, linda vinhu vose voukwikigwe na weye. Wiyuse na mbuli zihile hazilondeka Mulungu na kuibishila kwaviya wanhu wozitanga ni wanhu wene ubala, kwaviya wozitanga wanhu wawo ni wanhu wa ubala.</t>
        </r>
      </text>
    </comment>
    <comment ref="E848" authorId="0">
      <text>
        <r>
          <rPr>
            <sz val="8"/>
            <color indexed="81"/>
            <rFont val="Tahoma"/>
            <family val="2"/>
          </rPr>
          <t>Kwaviya wanhu wamwenga wolonga kuwa wana wawo mafundizo yayo, waileka uhuwilo. Ndanguwatemela mweye wose unovu wa Mulungu!</t>
        </r>
      </text>
    </comment>
    <comment ref="E849" authorId="0">
      <text>
        <r>
          <rPr>
            <sz val="8"/>
            <color indexed="81"/>
            <rFont val="Tahoma"/>
            <family val="2"/>
          </rPr>
          <t>Munhu yoyose yofundiza mafundizo ya uvwizi, na yolema mafundizo ya kweli ya Mndewa wetu Yesu Chilisito na kutenda chiya choyolonda Mulungu,</t>
        </r>
      </text>
    </comment>
    <comment ref="E850" authorId="0">
      <text>
        <r>
          <rPr>
            <sz val="8"/>
            <color indexed="81"/>
            <rFont val="Tahoma"/>
            <family val="2"/>
          </rPr>
          <t>iyo ni munhu yeli na magoda na hazimanyile chochose. Munhu ino ni munhu wa kugana ng'hondo na ng'hondo muladi yalonge mbuli muhala, na icho chogala migongo na migongo na maligo na maligo yehile,</t>
        </r>
      </text>
    </comment>
    <comment ref="E851" authorId="0">
      <text>
        <r>
          <rPr>
            <sz val="8"/>
            <color indexed="81"/>
            <rFont val="Tahoma"/>
            <family val="2"/>
          </rPr>
          <t>na ndwagi za siku zose kulawa kwa wanhu weli na hakili zihasigwe, na wabule ukweli bule. Wawo wogesa kuwa kumtosela Mulungu niiyo nzila ya kupata faida.</t>
        </r>
      </text>
    </comment>
    <comment ref="E852" authorId="0">
      <text>
        <r>
          <rPr>
            <sz val="8"/>
            <color indexed="81"/>
            <rFont val="Tahoma"/>
            <family val="2"/>
          </rPr>
          <t>Ndangukomya, kumditila Mulungu, kokugalila vinhu viyolonda kumuhulika munhu, na kuno kotegeleza kuwa munhu kolondeka kukundizwa kwa vinhu viyeli navo.</t>
        </r>
      </text>
    </comment>
    <comment ref="E853" authorId="0">
      <text>
        <r>
          <rPr>
            <sz val="8"/>
            <color indexed="81"/>
            <rFont val="Tahoma"/>
            <family val="2"/>
          </rPr>
          <t>Kwaviya hachidahile chinhu chochose mwiisi ino, na hachidaha bule kusola chinhu chochose mwiisi ino.</t>
        </r>
      </text>
    </comment>
    <comment ref="E854" authorId="0">
      <text>
        <r>
          <rPr>
            <sz val="8"/>
            <color indexed="81"/>
            <rFont val="Tahoma"/>
            <family val="2"/>
          </rPr>
          <t>Kwa ivo lelo, one chili na ndiya na viwalo chizakwenelela.</t>
        </r>
      </text>
    </comment>
    <comment ref="E855" authorId="0">
      <text>
        <r>
          <rPr>
            <sz val="8"/>
            <color indexed="81"/>
            <rFont val="Tahoma"/>
            <family val="2"/>
          </rPr>
          <t>Mbali waja wolonda kuwa na vinhu vingi wogwa muna yamagezo na muna idiwa na muna idiwa da maya mengi ya ubozi yoyomtenda munhu yadanganike, na yoyambukila wanhu muna ihatali na kwibanangika.</t>
        </r>
      </text>
    </comment>
    <comment ref="E856" authorId="0">
      <text>
        <r>
          <rPr>
            <sz val="8"/>
            <color indexed="81"/>
            <rFont val="Tahoma"/>
            <family val="2"/>
          </rPr>
          <t>Niye Paulo, nowalandani kwa unyendanyenda na unovu wa Chilisito, nimulandilani mweye! Niye ni munhu nili na lugano nihabali na mweye, mbali mbali mbali kwa kutali nina ludabwa kumwenu,</t>
        </r>
      </text>
    </comment>
    <comment ref="E857" authorId="0">
      <text>
        <r>
          <rPr>
            <sz val="8"/>
            <color indexed="81"/>
            <rFont val="Tahoma"/>
            <family val="2"/>
          </rPr>
          <t>Wanhu wamwenga walonga, "Malagilizo yake yolemwela na yodaha kutenda vinhu, mbali lulimi lwake haludaha kutenda chinhu, na mbuli zake zabule ukulu."</t>
        </r>
      </text>
    </comment>
    <comment ref="E858" authorId="0">
      <text>
        <r>
          <rPr>
            <sz val="8"/>
            <color indexed="81"/>
            <rFont val="Tahoma"/>
            <family val="2"/>
          </rPr>
          <t>Munhu iyo kolondeka yavimanye kuwa chiya chiya chichilongile kwa maandiko hatukalile hamwe na mweye, icho niicho chotulonga na chizatenda iviya vondakala baho vondakala hamwe na mweye.</t>
        </r>
      </text>
    </comment>
    <comment ref="E859" authorId="0">
      <text>
        <r>
          <rPr>
            <sz val="8"/>
            <color indexed="81"/>
            <rFont val="Tahoma"/>
            <family val="2"/>
          </rPr>
          <t>Kwaviya hachidaha bule kuilumba na wanhu wamwenga hebu kuilinga fana cheye wenyewo. Wanhu wawo wowona vinoga na kuilinga fana wawo wenyewo ni wabozi.</t>
        </r>
      </text>
    </comment>
    <comment ref="E860" authorId="0">
      <text>
        <r>
          <rPr>
            <sz val="8"/>
            <color indexed="81"/>
            <rFont val="Tahoma"/>
            <family val="2"/>
          </rPr>
          <t>Mbali cheye hachidaha kutunhiza chochose kufosa chiya chichilondeke, mbali chizatunhiza mbaka muna ichipindi chiya Mulungu choyachiwichile kumwetu, mbaka kumwenu iviya.</t>
        </r>
      </text>
    </comment>
    <comment ref="E861" authorId="0">
      <text>
        <r>
          <rPr>
            <sz val="8"/>
            <color indexed="81"/>
            <rFont val="Tahoma"/>
            <family val="2"/>
          </rPr>
          <t>Kwaviya hachilonda bule kulonga kuwa chihita kumwenu bule, kwaviya cheye niiyo chiyanduse kuwafikila na Mbuli Inogile ya Chilisito Mkombola.</t>
        </r>
      </text>
    </comment>
    <comment ref="E862" authorId="0">
      <text>
        <r>
          <rPr>
            <sz val="8"/>
            <color indexed="81"/>
            <rFont val="Tahoma"/>
            <family val="2"/>
          </rPr>
          <t>Kwaviya hachilonga chinhu chochose chochilonda kuifaya kwa sang'hano yoyasang'hanigwe na wanhu wamwenga. Chogozela kuwa uhuwilo wenu vondaung'hali kukula, sang'hano yetu kumwenu izakuwa ng'hulu ng'hani,</t>
        </r>
      </text>
    </comment>
    <comment ref="E863" authorId="0">
      <text>
        <r>
          <rPr>
            <sz val="8"/>
            <color indexed="81"/>
            <rFont val="Tahoma"/>
            <family val="2"/>
          </rPr>
          <t>ivo chidaha kuwapetela wanhu weli kutali Mbuli Inogile mwiisi yili kutali na mweye. Hachilonda bule kutunhiza kwa sang'hano yoisang'hanigwe mala muna umkowa wa wanhu wamwenga.</t>
        </r>
      </text>
    </comment>
    <comment ref="E864" authorId="0">
      <text>
        <r>
          <rPr>
            <sz val="8"/>
            <color indexed="81"/>
            <rFont val="Tahoma"/>
            <family val="2"/>
          </rPr>
          <t>Mbali, "Munhu yoyose yoitenda yelile, nayaitende yanogile muna imbuli ya Mndewa."</t>
        </r>
      </text>
    </comment>
    <comment ref="E865" authorId="0">
      <text>
        <r>
          <rPr>
            <sz val="8"/>
            <color indexed="81"/>
            <rFont val="Tahoma"/>
            <family val="2"/>
          </rPr>
          <t>Kwaviya munhu yoyoitogola mwenyewo siyo yoyotogoligwa, mbali munhu ija yotogoligwa na Mndewa.</t>
        </r>
      </text>
    </comment>
    <comment ref="E866" authorId="0">
      <text>
        <r>
          <rPr>
            <sz val="8"/>
            <color indexed="81"/>
            <rFont val="Tahoma"/>
            <family val="2"/>
          </rPr>
          <t>Silonda vondanize nije kumwenu sekeniwe na lugano kwa wanhu wamwenga wowolonga kuwa chochilonda na kugendelela kusang'hana kuwa chochikala fana wanhu wa isi ino.</t>
        </r>
      </text>
    </comment>
    <comment ref="E867" authorId="0">
      <text>
        <r>
          <rPr>
            <sz val="8"/>
            <color indexed="81"/>
            <rFont val="Tahoma"/>
            <family val="2"/>
          </rPr>
          <t>Ingawa chikala hano hana iisi, mbali hachilwa vita bule fana wanhu wa isi ino viwotenda.</t>
        </r>
      </text>
    </comment>
    <comment ref="E868" authorId="0">
      <text>
        <r>
          <rPr>
            <sz val="8"/>
            <color indexed="81"/>
            <rFont val="Tahoma"/>
            <family val="2"/>
          </rPr>
          <t>Kwaviya silaha zetu za kuitowa siyo za chiunhu bule, mbali kwa ichimu cha Mulungu zodaha kubomola ngome zikulu.</t>
        </r>
      </text>
    </comment>
    <comment ref="E869" authorId="0">
      <text>
        <r>
          <rPr>
            <sz val="8"/>
            <color indexed="81"/>
            <rFont val="Tahoma"/>
            <family val="2"/>
          </rPr>
          <t>Chiboma magesa yoyose na chila chinhu chochilonda kwiinula chochilonda kwiinula muladi chimanye Mulungu. Chigwila magesa yose mbaka yawategeleze wanhu wamuhulike Chilisito,</t>
        </r>
      </text>
    </comment>
    <comment ref="E870" authorId="0">
      <text>
        <r>
          <rPr>
            <sz val="8"/>
            <color indexed="81"/>
            <rFont val="Tahoma"/>
            <family val="2"/>
          </rPr>
          <t>Na cheye choisasala hano muladi kuwatagusa wanhu wose weli na uhasanyi vondawapetele uhuwilo wenu vondaukomeleze.</t>
        </r>
      </text>
    </comment>
    <comment ref="E871" authorId="0">
      <text>
        <r>
          <rPr>
            <sz val="8"/>
            <color indexed="81"/>
            <rFont val="Tahoma"/>
            <family val="2"/>
          </rPr>
          <t>Munhu yoyose yolonda kuvimanya kuwa yeye ni wa Chilisito, kolondeka yavimanye kuwa fana viya yeye viyeli wa Chilisito, iviya cheye iviya cha wanhu fana wawo.</t>
        </r>
      </text>
    </comment>
    <comment ref="E872" authorId="0">
      <text>
        <r>
          <rPr>
            <sz val="8"/>
            <color indexed="81"/>
            <rFont val="Tahoma"/>
            <family val="2"/>
          </rPr>
          <t>Ivo hata fana nihadaha kulonga kuwa china udahi wochipatile Mndewa ni kwa ichimu cha kuwagangamizani na siyo kuwabananga, sizawona chinyala bule.</t>
        </r>
      </text>
    </comment>
    <comment ref="E873" authorId="0">
      <text>
        <r>
          <rPr>
            <sz val="8"/>
            <color indexed="81"/>
            <rFont val="Tahoma"/>
            <family val="2"/>
          </rPr>
          <t>Silonda kuwoneka fana nolonda kuwatenda muwe na lugano kwa usenga wangu.</t>
        </r>
      </text>
    </comment>
    <comment ref="E874" authorId="0">
      <text>
        <r>
          <rPr>
            <sz val="8"/>
            <color indexed="81"/>
            <rFont val="Tahoma"/>
            <family val="2"/>
          </rPr>
          <t>One muhanilondelela chidogo kwa ichimu cha ubozi wangu! Ona, nilondeleleni chidogo!</t>
        </r>
      </text>
    </comment>
    <comment ref="E875" authorId="0">
      <text>
        <r>
          <rPr>
            <sz val="8"/>
            <color indexed="81"/>
            <rFont val="Tahoma"/>
            <family val="2"/>
          </rPr>
          <t>Kwa ichimu cha ukweli wa Chilisito Mkombola yeli mgati mmwangu, habule munhu muna isi ya Akaya yondayadahe kunilegeza niye kwa kulonga yano yoyonifaya.</t>
        </r>
      </text>
    </comment>
    <comment ref="E876" authorId="0">
      <text>
        <r>
          <rPr>
            <sz val="8"/>
            <color indexed="81"/>
            <rFont val="Tahoma"/>
            <family val="2"/>
          </rPr>
          <t>Habali? Vino kwaviya simulondani bule? Mulungu kovimanya kuwa niye nomulonda!</t>
        </r>
      </text>
    </comment>
    <comment ref="E877" authorId="0">
      <text>
        <r>
          <rPr>
            <sz val="8"/>
            <color indexed="81"/>
            <rFont val="Tahoma"/>
            <family val="2"/>
          </rPr>
          <t>Nizagendelela kutenda chiya chondilingudita sambi, muladi wanhu wamwenga wozahila chipindi cha kulonga kuwa wawo ni sawa na cheye muna ichimu cha mbuli izo zowozinogeza.</t>
        </r>
      </text>
    </comment>
    <comment ref="E878" authorId="0">
      <text>
        <r>
          <rPr>
            <sz val="8"/>
            <color indexed="81"/>
            <rFont val="Tahoma"/>
            <family val="2"/>
          </rPr>
          <t>Wanhu fana wawo ni watumigwa wa uvwizi, wasang'hani wa uvwizi, na wochiwoneka fana watumigwa wa Chilisito Mkombola.</t>
        </r>
      </text>
    </comment>
    <comment ref="E879" authorId="0">
      <text>
        <r>
          <rPr>
            <sz val="8"/>
            <color indexed="81"/>
            <rFont val="Tahoma"/>
            <family val="2"/>
          </rPr>
          <t>Si cha mwazanza bule, kwaviya mbaka Lufyende mwenyewo koitenda fana msenga wa kuulanga.</t>
        </r>
      </text>
    </comment>
    <comment ref="E880" authorId="0">
      <text>
        <r>
          <rPr>
            <sz val="8"/>
            <color indexed="81"/>
            <rFont val="Tahoma"/>
            <family val="2"/>
          </rPr>
          <t>Ivo haizakuwa chinhu cha mwazanyo bule fana wasang'hani wa Lufyende nawo iviya woisasala fana wasang'hani wa yaja yoyomnogeza Mulungu. Uhelelo wawo wizakuwa fana viya sang'hano zawo.</t>
        </r>
      </text>
    </comment>
    <comment ref="E881" authorId="0">
      <text>
        <r>
          <rPr>
            <sz val="8"/>
            <color indexed="81"/>
            <rFont val="Tahoma"/>
            <family val="2"/>
          </rPr>
          <t>Niwalongela kaidi, munhu yoyose sekeyanduse kuwa niye nambozi. Mbali hata fana mweye muwona niye nambozi, muhokele fana viya niye nambozi, muladi na niye niitogole chidogo.</t>
        </r>
      </text>
    </comment>
    <comment ref="E882" authorId="0">
      <text>
        <r>
          <rPr>
            <sz val="8"/>
            <color indexed="81"/>
            <rFont val="Tahoma"/>
            <family val="2"/>
          </rPr>
          <t>Silonga vino fana Mndewa viyolonga, mbali nolonga fana munhu mbozi, kwaviya nolonda nitendile vino kwa uhuwilo wangu muladi nilonge yano yose niyatogole.</t>
        </r>
      </text>
    </comment>
    <comment ref="E883" authorId="0">
      <text>
        <r>
          <rPr>
            <sz val="8"/>
            <color indexed="81"/>
            <rFont val="Tahoma"/>
            <family val="2"/>
          </rPr>
          <t>Kwaviya wanhu wengi wotenda fana wanhu wa isi ino vowoitenda, na niye nizawatogola.</t>
        </r>
      </text>
    </comment>
    <comment ref="E884" authorId="0">
      <text>
        <r>
          <rPr>
            <sz val="8"/>
            <color indexed="81"/>
            <rFont val="Tahoma"/>
            <family val="2"/>
          </rPr>
          <t>Mwoitogolela mbaka vinhu va wabozi, kwaviya mweye munoga ng'hani!</t>
        </r>
      </text>
    </comment>
    <comment ref="E885" authorId="0">
      <text>
        <r>
          <rPr>
            <sz val="8"/>
            <color indexed="81"/>
            <rFont val="Tahoma"/>
            <family val="2"/>
          </rPr>
          <t>Niwawonela migongo, migongo yoyoniwonela Mulungu. Kwaviya nimsola kwa mulume imwe muladi nimulekeleleni mweye kwa mulume muladi niwagale kwa Chilisito fana wali hawanasoligwa bule.</t>
        </r>
      </text>
    </comment>
    <comment ref="E886" authorId="0">
      <text>
        <r>
          <rPr>
            <sz val="8"/>
            <color indexed="81"/>
            <rFont val="Tahoma"/>
            <family val="2"/>
          </rPr>
          <t>Kwaviya modaha kumtegelezani munhu yoyose yoyomuwikani mweye watumwa hebu yoyomtenda mweye muwe wahokaji hebu yoyomuhoka hebu yoyoitogolela mwenyewo hebu yoyomuvwizila.</t>
        </r>
      </text>
    </comment>
    <comment ref="E887" authorId="0">
      <text>
        <r>
          <rPr>
            <sz val="8"/>
            <color indexed="81"/>
            <rFont val="Tahoma"/>
            <family val="2"/>
          </rPr>
          <t>Nizawona chinyala kulonga kuwa cheye chikala hasi ng'hani kwa ichimu icho. Chinhu chochose munhu yoyose choyodaha kulonga, nolonga fana munhu mbozi, na niye nodaha kulonga ivo.</t>
        </r>
      </text>
    </comment>
    <comment ref="E888" authorId="0">
      <text>
        <r>
          <rPr>
            <sz val="8"/>
            <color indexed="81"/>
            <rFont val="Tahoma"/>
            <family val="2"/>
          </rPr>
          <t>Weye ni Waebulaniya? Niye ni Waebulaniya. Vino wawo ni Waisilaeli? Niye iviya ni Muisilaeli. Vino wawo wa lukolo lwa Bulahimu? Niye iviya ni welesi wa Bulahimu.</t>
        </r>
      </text>
    </comment>
    <comment ref="E889" authorId="0">
      <text>
        <r>
          <rPr>
            <sz val="8"/>
            <color indexed="81"/>
            <rFont val="Tahoma"/>
            <family val="2"/>
          </rPr>
          <t>Hebu wawo ni wasang'hani wa Chilisito? Niye namsang'hani mkulu kufosa wawo. Nitenda usang'hano ng'hani kufosa wawo, nikala mwiichifungo miyanza mingi, nandowigwa ng'hani, na nikala habehi na kudanganika miyanza mingi.</t>
        </r>
      </text>
    </comment>
    <comment ref="E890" authorId="0">
      <text>
        <r>
          <rPr>
            <sz val="8"/>
            <color indexed="81"/>
            <rFont val="Tahoma"/>
            <family val="2"/>
          </rPr>
          <t>Miyanza mitano Wayahudi wanitowa mibalati malongo mane na imwe muhala.</t>
        </r>
      </text>
    </comment>
    <comment ref="E891" authorId="0">
      <text>
        <r>
          <rPr>
            <sz val="8"/>
            <color indexed="81"/>
            <rFont val="Tahoma"/>
            <family val="2"/>
          </rPr>
          <t>Niitowa miyanza mitatu kwa mibalati, lusita lumwe nitigwa na mabwe, miyanza mitatu nikala muna ingalawa ng'hulu ng'hani, nikala muna yamazi ichilo na imisi yose,</t>
        </r>
      </text>
    </comment>
    <comment ref="E892" authorId="0">
      <text>
        <r>
          <rPr>
            <sz val="8"/>
            <color indexed="81"/>
            <rFont val="Tahoma"/>
            <family val="2"/>
          </rPr>
          <t>Muna umwanza wangu nikala muna umwanza wangu, nikala muna uzidilwa, nikala muna uzidilwa kuna ulwanda, nikala muna uzidilwa na wabavi, nikala muna uzidilwa na wanhu weli siyo Wayahudi, nikala muna yamabululu, na nikala muna dibwilingu, na nikala muna uzidilwa muna ibahali, na nikala muna uzidilwa na wandugu wa uvwizi.</t>
        </r>
      </text>
    </comment>
    <comment ref="E893" authorId="0">
      <text>
        <r>
          <rPr>
            <sz val="8"/>
            <color indexed="81"/>
            <rFont val="Tahoma"/>
            <family val="2"/>
          </rPr>
          <t>Muna uzidilwa wa sang'hano na magayo niwagalila ng'hani. Miyanza mingi nikala hasi haulongozi ha kuulanga. Nikala na nzala na nikala na ng'hilu. Miyanza mingi nikala kwa kufunga kuja, nikala na mbeho na iviya nibule chiwalo.</t>
        </r>
      </text>
    </comment>
    <comment ref="E894" authorId="0">
      <text>
        <r>
          <rPr>
            <sz val="8"/>
            <color indexed="81"/>
            <rFont val="Tahoma"/>
            <family val="2"/>
          </rPr>
          <t>Mbali ya vinhu ivo vose, nolondeka kuwagalila bumbila bumbila da wahuwila wa Chilisito wose.</t>
        </r>
      </text>
    </comment>
    <comment ref="E895" authorId="0">
      <text>
        <r>
          <rPr>
            <sz val="8"/>
            <color indexed="81"/>
            <rFont val="Tahoma"/>
            <family val="2"/>
          </rPr>
          <t>Yelihi yelibule nguvu, na niye siwonele bule kuwa na nguvu? Yelihi yahagwa, na niye siwonele ludoko?</t>
        </r>
      </text>
    </comment>
    <comment ref="E896" authorId="0">
      <text>
        <r>
          <rPr>
            <sz val="8"/>
            <color indexed="81"/>
            <rFont val="Tahoma"/>
            <family val="2"/>
          </rPr>
          <t>Mbali nowadumba kuwa fana viya Eva viyavwiziligwe na zoka kwa chinyamkela, magesa yenu sekeyavwizigwe na kuleka ukweli na ukweli wose wa ulondo wenu kwa Chilisito.</t>
        </r>
      </text>
    </comment>
    <comment ref="E897" authorId="0">
      <text>
        <r>
          <rPr>
            <sz val="8"/>
            <color indexed="81"/>
            <rFont val="Tahoma"/>
            <family val="2"/>
          </rPr>
          <t>One nolondeka kidaya, nizaidaya mbuli ziya zozilagusa udahi wangu.</t>
        </r>
      </text>
    </comment>
    <comment ref="E898" authorId="0">
      <text>
        <r>
          <rPr>
            <sz val="8"/>
            <color indexed="81"/>
            <rFont val="Tahoma"/>
            <family val="2"/>
          </rPr>
          <t>Mulungu Tati ya Mndewa Yesu, yoyotunhizigwa ng'hani siku zose, kovimanya kuwa silonga uvwizi bule.</t>
        </r>
      </text>
    </comment>
    <comment ref="E899" authorId="0">
      <text>
        <r>
          <rPr>
            <sz val="8"/>
            <color indexed="81"/>
            <rFont val="Tahoma"/>
            <family val="2"/>
          </rPr>
          <t>Uko Damasiki mkulu wa mkowa yoyakalile kogendelela na mfalume Alitasi kakala kowalolela bululu da Damasiki muladi yanigwile.</t>
        </r>
      </text>
    </comment>
    <comment ref="E900" authorId="0">
      <text>
        <r>
          <rPr>
            <sz val="8"/>
            <color indexed="81"/>
            <rFont val="Tahoma"/>
            <family val="2"/>
          </rPr>
          <t>Mbali nihumulusigwa kwa kufosela muna dizonzo kulu dodikalile muna ing'huta, na nikimbila kulawa muna yamakono yake.</t>
        </r>
      </text>
    </comment>
    <comment ref="E901" authorId="0">
      <text>
        <r>
          <rPr>
            <sz val="8"/>
            <color indexed="81"/>
            <rFont val="Tahoma"/>
            <family val="2"/>
          </rPr>
          <t>Kwaviya fana munhu yaheza kumwenu kawapetela Yesu imwenga yohaipatile yochiwapetele, hebu muhokela Muhe imwenga yohaipatile na Mbuli Inogile yohaipatile, hebu Mbuli Inogile yohaipatile, motogola kwa usungu.</t>
        </r>
      </text>
    </comment>
    <comment ref="E902" authorId="0">
      <text>
        <r>
          <rPr>
            <sz val="8"/>
            <color indexed="81"/>
            <rFont val="Tahoma"/>
            <family val="2"/>
          </rPr>
          <t>Silingiwona kuwa niye ni mdodo kufosa "watumigwa wa mkulu wawo."</t>
        </r>
      </text>
    </comment>
    <comment ref="E903" authorId="0">
      <text>
        <r>
          <rPr>
            <sz val="8"/>
            <color indexed="81"/>
            <rFont val="Tahoma"/>
            <family val="2"/>
          </rPr>
          <t>Fana nihadahika kuwa na udahi haulongozi hangu muna ichilundo, mbali nilonda nikala na udahi muna ubala. Chinhu chino chilawilila kumwenu chila hanhu na chila hanhu chilawilila kumwenu.</t>
        </r>
      </text>
    </comment>
    <comment ref="E904" authorId="0">
      <text>
        <r>
          <rPr>
            <sz val="8"/>
            <color indexed="81"/>
            <rFont val="Tahoma"/>
            <family val="2"/>
          </rPr>
          <t>Vino nitenda uhasanyi kwaviya niitenda mwenyewo kuwa hasi muladi mweye mwiinuke kwaviya niwapetela Mbuli Inogile ya Mulungu bila kuliha chinhu chochose?</t>
        </r>
      </text>
    </comment>
    <comment ref="E905" authorId="0">
      <text>
        <r>
          <rPr>
            <sz val="8"/>
            <color indexed="81"/>
            <rFont val="Tahoma"/>
            <family val="2"/>
          </rPr>
          <t>Niye nibawagolela bumbila da wahuwila wamwenga na iviya nizisang'hanila wawo muladi niweze kuwasang'hanila mweye.</t>
        </r>
      </text>
    </comment>
    <comment ref="E906" authorId="0">
      <text>
        <r>
          <rPr>
            <sz val="8"/>
            <color indexed="81"/>
            <rFont val="Tahoma"/>
            <family val="2"/>
          </rPr>
          <t>Na vinikalile na mweye na viniwapuwile chinhu chochose, siwile mbahasha kwa munhu yoyose, kwaviya wahuwila walawile Makedoniya wonigalila vinilonda kulawa kumwenu. Niye niileka kuwatenda mweye kuwa mbahasha muna zimbuli zose, na nizagendelela kutenda ivo.</t>
        </r>
      </text>
    </comment>
    <comment ref="E907" authorId="0">
      <text>
        <r>
          <rPr>
            <sz val="8"/>
            <color indexed="81"/>
            <rFont val="Tahoma"/>
            <family val="2"/>
          </rPr>
          <t>Ivo nilondeka nitende nhosa, ingawa hayafaya bule. Nizagendelela na malaguso na yaja yonilagusigwe na Mndewa.</t>
        </r>
      </text>
    </comment>
    <comment ref="E908" authorId="0">
      <text>
        <r>
          <rPr>
            <sz val="8"/>
            <color indexed="81"/>
            <rFont val="Tahoma"/>
            <family val="2"/>
          </rPr>
          <t>Ivo nowadeng'helela viwondilingile hali udodo, munazimbuli na muna umwingi na muna yamanhesa na muna yamanhesa na muna yamanhesa kwa ichimu cha Chilisito. Kwaviya nihaileka hasi, baho nihawa na ludabwa.</t>
        </r>
      </text>
    </comment>
    <comment ref="E909" authorId="0">
      <text>
        <r>
          <rPr>
            <sz val="8"/>
            <color indexed="81"/>
            <rFont val="Tahoma"/>
            <family val="2"/>
          </rPr>
          <t>Niiting'hana na mpoka, mbali mweye muniwangiliza nitende ivo. Nilondeka nitunhizigwe na mweye. Kwaviya siwele mdodo kufosa wawo watumigwa weli ngayengaye hata fana niye si chinhu bule.</t>
        </r>
      </text>
    </comment>
    <comment ref="E910" authorId="0">
      <text>
        <r>
          <rPr>
            <sz val="8"/>
            <color indexed="81"/>
            <rFont val="Tahoma"/>
            <family val="2"/>
          </rPr>
          <t>Vilaguso va mauzauza na vilaguso va mauzauza na mawewedeko na mawewedeko vitendigwa kumwenu, maabaho chilaguso chimulagusila mweye kwa kwimilila ng'hani.</t>
        </r>
      </text>
    </comment>
    <comment ref="E911" authorId="0">
      <text>
        <r>
          <rPr>
            <sz val="8"/>
            <color indexed="81"/>
            <rFont val="Tahoma"/>
            <family val="2"/>
          </rPr>
          <t>Vino ni chinhu chilihi chimuwonile kuwapungigwa na mweye kufosa bumbila da wahuwila wamwenga, mbali niye siwile mbahasha kumwenu bule. Nowalongela, mulekelele kwa uhasanyi wangu.</t>
        </r>
      </text>
    </comment>
    <comment ref="E912" authorId="0">
      <text>
        <r>
          <rPr>
            <sz val="8"/>
            <color indexed="81"/>
            <rFont val="Tahoma"/>
            <family val="2"/>
          </rPr>
          <t>Na sambi niisasala kwiza kumwenu mwanza weketatu, na niye sizakuwa mbahasha kumwenu. Simulonda chinhu chochose kumwenu mbali mweye. Kwaviya wanhu siyo tati yawo na mami yawo hebu mami yawo, mbali tati yawo na mami yawo wawaguma hela kwa wana wawo.</t>
        </r>
      </text>
    </comment>
    <comment ref="E913" authorId="0">
      <text>
        <r>
          <rPr>
            <sz val="8"/>
            <color indexed="81"/>
            <rFont val="Tahoma"/>
            <family val="2"/>
          </rPr>
          <t>Ivo nizahita kwa deng'ho na kwizahila chila chinhu, hata lukuli lwangu, kwa ichimu chenu. One niwona fana niye nomulondani ng'hani, mbali mweye mung'hali munilonda nani ndodo.</t>
        </r>
      </text>
    </comment>
    <comment ref="E914" authorId="0">
      <text>
        <r>
          <rPr>
            <sz val="8"/>
            <color indexed="81"/>
            <rFont val="Tahoma"/>
            <family val="2"/>
          </rPr>
          <t>Mbali hata ivo, sitendile bule kuwalemeza, mbali kwaviya niye nikala na ubala niwapata.</t>
        </r>
      </text>
    </comment>
    <comment ref="E915" authorId="0">
      <text>
        <r>
          <rPr>
            <sz val="8"/>
            <color indexed="81"/>
            <rFont val="Tahoma"/>
            <family val="2"/>
          </rPr>
          <t>Vino nitenda chinhu chochose chihile kwa kumtuma munhu yoyose kumwenu? Vino nitenda ivo kwa ichimu changu mwenyewo?</t>
        </r>
      </text>
    </comment>
    <comment ref="E916" authorId="0">
      <text>
        <r>
          <rPr>
            <sz val="8"/>
            <color indexed="81"/>
            <rFont val="Tahoma"/>
            <family val="2"/>
          </rPr>
          <t>Nimulongela Tito yeze kumwenu na nimtuma hamwe na ndugu yetu imwenga. Vino Tito kawasang'hanila mweye muladi yapate faida? Vino chila munhu kalonda chitende ivo muladi chitende vinhu vake, na chila munhu kalonda sang'hano imwe iyo?</t>
        </r>
      </text>
    </comment>
    <comment ref="E917" authorId="0">
      <text>
        <r>
          <rPr>
            <sz val="8"/>
            <color indexed="81"/>
            <rFont val="Tahoma"/>
            <family val="2"/>
          </rPr>
          <t>Vino mgesa kuwa cholonda kuigombela haulongozi wenu? Habali cholonga haulongozi ha Mulungu fana wanhu weli mwa Chilisito, na chila chinhu chochitenda, wandugu zetu, chowatenda muladi muwe na nguvu.</t>
        </r>
      </text>
    </comment>
    <comment ref="E918" authorId="0">
      <text>
        <r>
          <rPr>
            <sz val="8"/>
            <color indexed="81"/>
            <rFont val="Tahoma"/>
            <family val="2"/>
          </rPr>
          <t>Nivimanya munhu imwe yeli muna imizoyo ya Chilisito, miyaka longo na mine ifosile kasoligwa mbaka kuulanga wa tatu. Sivimanya bule, kamala kwa lukuli lwake hebu habule lukuli lwake, sivimanya bule, Mulungu yavimanyile.</t>
        </r>
      </text>
    </comment>
    <comment ref="E919" authorId="0">
      <text>
        <r>
          <rPr>
            <sz val="8"/>
            <color indexed="81"/>
            <rFont val="Tahoma"/>
            <family val="2"/>
          </rPr>
          <t>Kwaviya nodumba kuwa vondanize nizahita na mweye sizamfika vinimulonda, na mweye hamwizanifika vinimulonda bule. Ndodumba kuwa habule hata chidogo, na migongo, na ludoko, na vihile, na maligo, na maligo, na tibwilitibwili na hengelehengele.</t>
        </r>
      </text>
    </comment>
    <comment ref="E920" authorId="0">
      <text>
        <r>
          <rPr>
            <sz val="8"/>
            <color indexed="81"/>
            <rFont val="Tahoma"/>
            <family val="2"/>
          </rPr>
          <t>Novidumba niheza kaidi kumwenu, Mulungu wangu kezanitoza hasi haulongozi wenu, na nizalila kwa ichimu cha wanhu wengi wowatendile uhasanyi umwaka na hawasamhile uhasanyi wawo na uashelati na wihi wawo.</t>
        </r>
      </text>
    </comment>
    <comment ref="E921" authorId="0">
      <text>
        <r>
          <rPr>
            <sz val="8"/>
            <color indexed="81"/>
            <rFont val="Tahoma"/>
            <family val="2"/>
          </rPr>
          <t>Novimanya munhu iyo katenda vihile, na novimanya kuwa kahita kuna ditwi hebu kunze ya lukuli sivimanyile bule, mbali Mulungu yavimanyile.</t>
        </r>
      </text>
    </comment>
    <comment ref="E922" authorId="0">
      <text>
        <r>
          <rPr>
            <sz val="8"/>
            <color indexed="81"/>
            <rFont val="Tahoma"/>
            <family val="2"/>
          </rPr>
          <t>na kasoligwa kuhita kuulanga kwa Mulungu. Baho kahulika mbuli hazizadaha kusigwe kwa udahi wake, mbuli hailondeka bule munhu kulonga.</t>
        </r>
      </text>
    </comment>
    <comment ref="E923" authorId="0">
      <text>
        <r>
          <rPr>
            <sz val="8"/>
            <color indexed="81"/>
            <rFont val="Tahoma"/>
            <family val="2"/>
          </rPr>
          <t>Nizatogola kwa ichimu cha munhu iyo, mbali sizatogola kwa ichimu changu mwenyewo, mbali nizatogola udodo wangu muhala.</t>
        </r>
      </text>
    </comment>
    <comment ref="E924" authorId="0">
      <text>
        <r>
          <rPr>
            <sz val="8"/>
            <color indexed="81"/>
            <rFont val="Tahoma"/>
            <family val="2"/>
          </rPr>
          <t>One nilonda ndidaya, sizakuwa mpoka bule, kwaviya nizalonga kweli. Mbali noujeza muladi munhu yoyose sekeyaniwone niye ni mkulu kufosa viya vonilonga na viya vonilonga kwa kunzeha.</t>
        </r>
      </text>
    </comment>
    <comment ref="E925" authorId="0">
      <text>
        <r>
          <rPr>
            <sz val="8"/>
            <color indexed="81"/>
            <rFont val="Tahoma"/>
            <family val="2"/>
          </rPr>
          <t>Na muladi sekenitogole kwa ichimu cha yaja yoyonilagusigwe, nihokele luzabi na ning'higwa balati muna lukuli lwangu, chitumagwa wa Lufyende, yanduse.</t>
        </r>
      </text>
    </comment>
    <comment ref="E926" authorId="0">
      <text>
        <r>
          <rPr>
            <sz val="8"/>
            <color indexed="81"/>
            <rFont val="Tahoma"/>
            <family val="2"/>
          </rPr>
          <t>Nilamba Mndewa miyanza mitatu yanisegeze.</t>
        </r>
      </text>
    </comment>
    <comment ref="E927" authorId="0">
      <text>
        <r>
          <rPr>
            <sz val="8"/>
            <color indexed="81"/>
            <rFont val="Tahoma"/>
            <family val="2"/>
          </rPr>
          <t>Mbali Mndewa kanilongela, "Unovu wangu wokutendela, kwaviya ludabwa lwangu lwenela muna udodo." Ivo nizaitogolela ng'hani kuifisa kwa madodo yangu, muladi ludabwa lwa Chilisito luwe mchanyha yangu.</t>
        </r>
      </text>
    </comment>
    <comment ref="E928" authorId="0">
      <text>
        <r>
          <rPr>
            <sz val="8"/>
            <color indexed="81"/>
            <rFont val="Tahoma"/>
            <family val="2"/>
          </rPr>
          <t>Ino ni mwanza wekatatu kwiza kumwenu. "Chila mbuli ilongigwa na wakalangama waidi hebu watatu, izatangigwa kuwa kweli."</t>
        </r>
      </text>
    </comment>
    <comment ref="E929" authorId="0">
      <text>
        <r>
          <rPr>
            <sz val="8"/>
            <color indexed="81"/>
            <rFont val="Tahoma"/>
            <family val="2"/>
          </rPr>
          <t>Lekamana nouwandikila mbuli zino vinili kutali na mweye, muladi vondanibwele sekenayatende vihile kwa ludabwa, kwaviya udahi uninile Mndewa niweng'he mweye niweng'he kuzenga na siyo kubananga.</t>
        </r>
      </text>
    </comment>
    <comment ref="E930" authorId="0">
      <text>
        <r>
          <rPr>
            <sz val="8"/>
            <color indexed="81"/>
            <rFont val="Tahoma"/>
            <family val="2"/>
          </rPr>
          <t>Ahyo ndugu zangu, malumbo, kaleni goya, kaleni goya na muwe na magesa, kaleni na moyo umwe na kukala kwa tindiwalo. Na Mulungu wa ulondo na tindiwalo kezakuwa hamwe na mweye.</t>
        </r>
      </text>
    </comment>
    <comment ref="E931" authorId="0">
      <text>
        <r>
          <rPr>
            <sz val="8"/>
            <color indexed="81"/>
            <rFont val="Tahoma"/>
            <family val="2"/>
          </rPr>
          <t>Mulamuse kwa umbwiya mweye kwa umbwiya welile.</t>
        </r>
      </text>
    </comment>
    <comment ref="E932" authorId="0">
      <text>
        <r>
          <rPr>
            <sz val="8"/>
            <color indexed="81"/>
            <rFont val="Tahoma"/>
            <family val="2"/>
          </rPr>
          <t>Wanhu wose wa Mulungu womwizilani.</t>
        </r>
      </text>
    </comment>
    <comment ref="E933" authorId="0">
      <text>
        <r>
          <rPr>
            <sz val="8"/>
            <color indexed="81"/>
            <rFont val="Tahoma"/>
            <family val="2"/>
          </rPr>
          <t>Niwalongelani vinikalile na mweye mwanza wekaidi, na sambi nowafundiza vinikalile kutali na mweye kuwa vondanibwele sizakuwawonela ubazi wanhu waja wowatendile uhasanyi umwaka na iviya hawezakuwawonela ubazi wanhu wamwenga.</t>
        </r>
      </text>
    </comment>
    <comment ref="E934" authorId="0">
      <text>
        <r>
          <rPr>
            <sz val="8"/>
            <color indexed="81"/>
            <rFont val="Tahoma"/>
            <family val="2"/>
          </rPr>
          <t>kwaviya modaha kulagusa kuwa Chilisito kolonga kufosela niye. Yeye si mdodo kumwenu, mbali kana ludabwa mgati mmwenu.</t>
        </r>
      </text>
    </comment>
    <comment ref="E935" authorId="0">
      <text>
        <r>
          <rPr>
            <sz val="8"/>
            <color indexed="81"/>
            <rFont val="Tahoma"/>
            <family val="2"/>
          </rPr>
          <t>Kwaviya kawambigwa muna umsalaba kwa udahi, mbali sambi kaha muna ugima kwa ludabwa lwa Mulungu. Na cheye iviya chabule nguvu kufosela yeye, mbali chizakala hamwe nayo kwa udahi wa Mulungu kufosela mweye.</t>
        </r>
      </text>
    </comment>
    <comment ref="E936" authorId="0">
      <text>
        <r>
          <rPr>
            <sz val="8"/>
            <color indexed="81"/>
            <rFont val="Tahoma"/>
            <family val="2"/>
          </rPr>
          <t>Mweye wenyewo mjijepule, muvimanye fana mwodaha kukala muna uhuwilo. Mweye wenyewo mjijepule. Vino hammanyile bule kuwa Yesu Chilisito ka mgati mmwenu? One hamuvimanyile bule, hamutogoligwe bule.</t>
        </r>
      </text>
    </comment>
    <comment ref="E937" authorId="0">
      <text>
        <r>
          <rPr>
            <sz val="8"/>
            <color indexed="81"/>
            <rFont val="Tahoma"/>
            <family val="2"/>
          </rPr>
          <t>Mbali nogesa kuwa mwizavimanya kuwa cheye hachilemwa bule.</t>
        </r>
      </text>
    </comment>
    <comment ref="E938" authorId="0">
      <text>
        <r>
          <rPr>
            <sz val="8"/>
            <color indexed="81"/>
            <rFont val="Tahoma"/>
            <family val="2"/>
          </rPr>
          <t>Tomulamba Mulungu kuwa sekemutende yehile, siyo kwa ichimu cha kuwoneka kuwa cheye chiwa wanhu wowagile, mbali muladi mweye mutende yanogile, hata fana cheye hachidaha bule.</t>
        </r>
      </text>
    </comment>
    <comment ref="E939" authorId="0">
      <text>
        <r>
          <rPr>
            <sz val="8"/>
            <color indexed="81"/>
            <rFont val="Tahoma"/>
            <family val="2"/>
          </rPr>
          <t>Kwaviya hachidaha bule kutenda chinhu chochose chihile cha kuilema ukweli, mbali chizatenda muhala muladi chiutogole ukweli.</t>
        </r>
      </text>
    </comment>
    <comment ref="E940" authorId="0">
      <text>
        <r>
          <rPr>
            <sz val="8"/>
            <color indexed="81"/>
            <rFont val="Tahoma"/>
            <family val="2"/>
          </rPr>
          <t>Cheye chisang'hanila fana cheye chihabule nguvu, mbali mweye mwizakuwa na ludabwa. Na icho niicho chochilonda kwa Mulungu muwe wanhu wakomelezeke muna imizoyo yenu.</t>
        </r>
      </text>
    </comment>
    <comment ref="E941" authorId="0">
      <text>
        <r>
          <rPr>
            <sz val="8"/>
            <color indexed="81"/>
            <rFont val="Tahoma"/>
            <family val="2"/>
          </rPr>
          <t>Heni Paulo, mtumigwa wa Yesu Chilisito Mulopozi kwa udahi wa Mulungu, na ndugu yetu Timoseyo, chandikwandichila mweye wahuwila wa Mulungu weli uko Kolimso, hamwe na wanhu wose welile wose weli muna ikaye ya Akaya.</t>
        </r>
      </text>
    </comment>
    <comment ref="E942" authorId="0">
      <text>
        <r>
          <rPr>
            <sz val="8"/>
            <color indexed="81"/>
            <rFont val="Tahoma"/>
            <family val="2"/>
          </rPr>
          <t>Yeye yoyachikombole kulawa muna inhambiko ng'hulu ng'hani ya kubagama na kezachikombola kaidi. Na chimulolela yeye, kezachikombola kaidi.</t>
        </r>
      </text>
    </comment>
    <comment ref="E943" authorId="0">
      <text>
        <r>
          <rPr>
            <sz val="8"/>
            <color indexed="81"/>
            <rFont val="Tahoma"/>
            <family val="2"/>
          </rPr>
          <t>Fana mweye vochilongoza hamwe na cheye muna inhambiko, wanhu wengi wezatunhiza kwa ichimu chetu, kwa ichimu cha unovu wa Mulungu wochihokele kwa ichimu chetu, kwa ichimu cha nhosa za wanhu wengi.</t>
        </r>
      </text>
    </comment>
    <comment ref="E944" authorId="0">
      <text>
        <r>
          <rPr>
            <sz val="8"/>
            <color indexed="81"/>
            <rFont val="Tahoma"/>
            <family val="2"/>
          </rPr>
          <t>Mbuli yotunogeza ni chino, moyo wetu wochilongela ukalangama wetu kuwa chihendo chetu muna iisi yose na muna ulukolo lwetu hamwe na mweye chikala kwa kwela na uhuwilo woulawa kwa Mulungu, siyo kwa ubala wa chiisi bule mbali kwa unovu wa Mulungu.</t>
        </r>
      </text>
    </comment>
    <comment ref="E945" authorId="0">
      <text>
        <r>
          <rPr>
            <sz val="8"/>
            <color indexed="81"/>
            <rFont val="Tahoma"/>
            <family val="2"/>
          </rPr>
          <t>Kwaviya hachiwandikila chochose kumwenu mbali mung'hali hamudaha kusoma na kuvimanya.</t>
        </r>
      </text>
    </comment>
    <comment ref="E946" authorId="0">
      <text>
        <r>
          <rPr>
            <sz val="8"/>
            <color indexed="81"/>
            <rFont val="Tahoma"/>
            <family val="2"/>
          </rPr>
          <t>Fana vimuvimanyile chila chinhu, maabaho mwizamanya chidogo, muladi muna isiku iyo ya Mndewa Yesu modaha kulonga kuwa chochidaha kulonga mbuli zetu, fana viya cheye vochidaha kulonga mbuli yenu muna isiku iyo ya Mndewa Yesu.</t>
        </r>
      </text>
    </comment>
    <comment ref="E947" authorId="0">
      <text>
        <r>
          <rPr>
            <sz val="8"/>
            <color indexed="81"/>
            <rFont val="Tahoma"/>
            <family val="2"/>
          </rPr>
          <t>Na kwaviya nikala na uhuwilo uwo, nilonda kwiza kumwenu teng'hu muladi mwene faida ya miyanza midi.</t>
        </r>
      </text>
    </comment>
    <comment ref="E948" authorId="0">
      <text>
        <r>
          <rPr>
            <sz val="8"/>
            <color indexed="81"/>
            <rFont val="Tahoma"/>
            <family val="2"/>
          </rPr>
          <t>na kunilongela nizahita kumwenu nihita Makedoniya, na nizambwelelani kulawa Makedoniya muladi munitaze nihite Yudeya.</t>
        </r>
      </text>
    </comment>
    <comment ref="E949" authorId="0">
      <text>
        <r>
          <rPr>
            <sz val="8"/>
            <color indexed="81"/>
            <rFont val="Tahoma"/>
            <family val="2"/>
          </rPr>
          <t>Nilonda kutenda vino, vino nikala na lukwale? Hebu nolonda kutenda vinilonda muladi nilonge fana wanhu wa isi ino, muladi nilonge, "Wona, Ona, Ona" na "Aka, Chabule, Chabule?"</t>
        </r>
      </text>
    </comment>
    <comment ref="E950" authorId="0">
      <text>
        <r>
          <rPr>
            <sz val="8"/>
            <color indexed="81"/>
            <rFont val="Tahoma"/>
            <family val="2"/>
          </rPr>
          <t>Mulungu yodaha kutogoligwa, mbuli yetu kumwenu haikala "Wona" na "Bule."</t>
        </r>
      </text>
    </comment>
    <comment ref="E951" authorId="0">
      <text>
        <r>
          <rPr>
            <sz val="8"/>
            <color indexed="81"/>
            <rFont val="Tahoma"/>
            <family val="2"/>
          </rPr>
          <t>Mwana wa Mulungu, Yesu Chilisito, yoyapetigwe na cheye, niye na Silivani na Timoseyo kumwenu hamulavile mbuli zetu, hakalile "Wona" na "Bule," Mbali muna imbuli zake, "Wona," chokala "Wona."</t>
        </r>
      </text>
    </comment>
    <comment ref="E952" authorId="0">
      <text>
        <r>
          <rPr>
            <sz val="8"/>
            <color indexed="81"/>
            <rFont val="Tahoma"/>
            <family val="2"/>
          </rPr>
          <t>Tweng'heni unovu wa Mulungu Tati yetu na Mndewa Yesu Chilisito, na tindiwalo jake na tindiwalo jake.</t>
        </r>
      </text>
    </comment>
    <comment ref="E953" authorId="0">
      <text>
        <r>
          <rPr>
            <sz val="8"/>
            <color indexed="81"/>
            <rFont val="Tahoma"/>
            <family val="2"/>
          </rPr>
          <t>Kwaviya chila chilagano cha Mulungu chilawilila kufosela Yesu, chiwa "Wona" kwa ichimu chake. Na kwa ichimu chake cholonga, "Ameni" kwa ichimu chake, muladi Mulungu yatunhizigwe.</t>
        </r>
      </text>
    </comment>
    <comment ref="E954" authorId="0">
      <text>
        <r>
          <rPr>
            <sz val="8"/>
            <color indexed="81"/>
            <rFont val="Tahoma"/>
            <family val="2"/>
          </rPr>
          <t>Lelo Mulungu yaja yoyotutenda cheye na mweye chigume nhogolwa mgati mwa Chilisito, na yochitenda chisang'hane utunhizo wake fana wanahina wake.</t>
        </r>
      </text>
    </comment>
    <comment ref="E955" authorId="0">
      <text>
        <r>
          <rPr>
            <sz val="8"/>
            <color indexed="81"/>
            <rFont val="Tahoma"/>
            <family val="2"/>
          </rPr>
          <t>Kachilagusa kuwa cheye chizatogoligwa na Mulungu, na kawagalila Muhe wake muna imizoyo yetu fana chilaguso cha vinhu vovilawilila hamwande.</t>
        </r>
      </text>
    </comment>
    <comment ref="E956" authorId="0">
      <text>
        <r>
          <rPr>
            <sz val="8"/>
            <color indexed="81"/>
            <rFont val="Tahoma"/>
            <family val="2"/>
          </rPr>
          <t>Mulungu ni mkalizi wangu, na mkalizi wangu, kuwa sizile Kaisali uko Kolimso kwaviya niwawonele ubazi.</t>
        </r>
      </text>
    </comment>
    <comment ref="E957" authorId="0">
      <text>
        <r>
          <rPr>
            <sz val="8"/>
            <color indexed="81"/>
            <rFont val="Tahoma"/>
            <family val="2"/>
          </rPr>
          <t>Siyo fana cheye chowalongoza uhuwilo wenu, mbali cha sang'hano hamwe na mweye kwa deng'ho jenu, kwaviya mwima goya kwa ichimu cha uhuwilo wenu.</t>
        </r>
      </text>
    </comment>
    <comment ref="E958" authorId="0">
      <text>
        <r>
          <rPr>
            <sz val="8"/>
            <color indexed="81"/>
            <rFont val="Tahoma"/>
            <family val="2"/>
          </rPr>
          <t>Utunhizigwe Mulungu Tati ya Mndewa wetu Yesu Chilisito, Tata wa ubazi na Mulungu yoyokangaza moyo wose.</t>
        </r>
      </text>
    </comment>
    <comment ref="E959" authorId="0">
      <text>
        <r>
          <rPr>
            <sz val="8"/>
            <color indexed="81"/>
            <rFont val="Tahoma"/>
            <family val="2"/>
          </rPr>
          <t>Yeye kochikangaza moyo cheye muna yamanhesa yetu yose, na cheye chodaha kuwaguma moyo wanhu wose weli muna yamalagilizo yoyose kwa nchaho iyo yochihokela kwa Mulungu.</t>
        </r>
      </text>
    </comment>
    <comment ref="E960" authorId="0">
      <text>
        <r>
          <rPr>
            <sz val="8"/>
            <color indexed="81"/>
            <rFont val="Tahoma"/>
            <family val="2"/>
          </rPr>
          <t>Fana viya magayo ya Chilisito viya yochigalila ng'hani muna ugima wetu, ivo iviya nhumbula yetu yochigalila ng'hani kufosela Chilisito.</t>
        </r>
      </text>
    </comment>
    <comment ref="E961" authorId="0">
      <text>
        <r>
          <rPr>
            <sz val="8"/>
            <color indexed="81"/>
            <rFont val="Tahoma"/>
            <family val="2"/>
          </rPr>
          <t>One chahagaya, chochitendela muladi chimufarijize na kumkombola mweye, na one chahabaholigwa, chochitendela chimufarijilile mweye, iyo yochitenda muwe wagima muna yamanhesa yayo yochiwona.</t>
        </r>
      </text>
    </comment>
    <comment ref="E962" authorId="0">
      <text>
        <r>
          <rPr>
            <sz val="8"/>
            <color indexed="81"/>
            <rFont val="Tahoma"/>
            <family val="2"/>
          </rPr>
          <t>Na lolelo letu kwa ichimu chenu lokala ng'hani, kwaviya chovimanya kuwa fana viya vimwi viwohokela magayo yetu, iviya navo vomuhulika nhumbula yetu.</t>
        </r>
      </text>
    </comment>
    <comment ref="E963" authorId="0">
      <text>
        <r>
          <rPr>
            <sz val="8"/>
            <color indexed="81"/>
            <rFont val="Tahoma"/>
            <family val="2"/>
          </rPr>
          <t>Wang'holozetu, cholonda muvimanye magayo yoyachigalile muna umkowa wa Asiya. Chikala chitumigwa na mbahasha ng'hulu mbaka kulutilila, mbaka chileka ngima yetu.</t>
        </r>
      </text>
    </comment>
    <comment ref="E964" authorId="0">
      <text>
        <r>
          <rPr>
            <sz val="8"/>
            <color indexed="81"/>
            <rFont val="Tahoma"/>
            <family val="2"/>
          </rPr>
          <t>Hata ivo, chiwona chitagusigwa chidanganike. Mbali chileka kutenda yano muladi sekechiiteganye wenyewo, mbali chiutogole Mulungu yoyozilibula wanhu wowadanganike.</t>
        </r>
      </text>
    </comment>
    <comment ref="E965" authorId="0">
      <text>
        <r>
          <rPr>
            <sz val="8"/>
            <color indexed="81"/>
            <rFont val="Tahoma"/>
            <family val="2"/>
          </rPr>
          <t>Ivo nilamula muumoyo wangu kuwa siwezile kumwenu kaidi kwa kuwawonelani usungu.</t>
        </r>
      </text>
    </comment>
    <comment ref="E966" authorId="0">
      <text>
        <r>
          <rPr>
            <sz val="8"/>
            <color indexed="81"/>
            <rFont val="Tahoma"/>
            <family val="2"/>
          </rPr>
          <t>One muhawalekelela wanhu wamwenga, na niye nimulekelela. Kwaviya one nimulekelela munhu yoyose, one nihadahile kumulekelela, nilekelela kwa ichimu chenu, nileka haulongozi ha Chilisito,</t>
        </r>
      </text>
    </comment>
    <comment ref="E967" authorId="0">
      <text>
        <r>
          <rPr>
            <sz val="8"/>
            <color indexed="81"/>
            <rFont val="Tahoma"/>
            <family val="2"/>
          </rPr>
          <t>kwaviya hachilonda chidege kugwiligwa na Lufyende, kwaviya hachivimanyile bule viya viya viyolonda kutenda.</t>
        </r>
      </text>
    </comment>
    <comment ref="E968" authorId="0">
      <text>
        <r>
          <rPr>
            <sz val="8"/>
            <color indexed="81"/>
            <rFont val="Tahoma"/>
            <family val="2"/>
          </rPr>
          <t>Vichifikile Tulowa kuwapetela wanhu Mbuli Inogile ya Chilisito, na niwona Mndewa kanivugulila ulwivi,</t>
        </r>
      </text>
    </comment>
    <comment ref="E969" authorId="0">
      <text>
        <r>
          <rPr>
            <sz val="8"/>
            <color indexed="81"/>
            <rFont val="Tahoma"/>
            <family val="2"/>
          </rPr>
          <t>Niye nikala na lugano mgati mmwangu kwaviya simbonile ndugu yangu Tito bule. Ivo niwalaga na nihita Makedoniya.</t>
        </r>
      </text>
    </comment>
    <comment ref="E970" authorId="0">
      <text>
        <r>
          <rPr>
            <sz val="8"/>
            <color indexed="81"/>
            <rFont val="Tahoma"/>
            <family val="2"/>
          </rPr>
          <t>Mbali tweng'he nhogolwa Mulungu, yoyochilongoza chila siku chisang'hane usang'hano wetu chifosele udahi kufosela usang'hano wa uchilume kufosela Chilisito, na kufosela cheye kopeta kunhuhusa kunung'ha kwa kummanya Mulungu chila hanhu.</t>
        </r>
      </text>
    </comment>
    <comment ref="E971" authorId="0">
      <text>
        <r>
          <rPr>
            <sz val="8"/>
            <color indexed="81"/>
            <rFont val="Tahoma"/>
            <family val="2"/>
          </rPr>
          <t>Kwaviya cheye cha fana unhunyhililo wa Chilisito Mulopozi kwa Mulungu, kwa wanhu wowolopoligwa na waja wowowagendelela kwiza.</t>
        </r>
      </text>
    </comment>
    <comment ref="E972" authorId="0">
      <text>
        <r>
          <rPr>
            <sz val="8"/>
            <color indexed="81"/>
            <rFont val="Tahoma"/>
            <family val="2"/>
          </rPr>
          <t>Wanhu waja wowogaya chiwa fana mavuta yonung'ha ya ifa yoilongoza kuna ifa, na wanhu wowolopoligwa chiwa fana mavuta yonung'ha yoilongoza kuna ugima. Vino kuna munhu yoyose yoyodaha kutenda chinhu icho?</t>
        </r>
      </text>
    </comment>
    <comment ref="E973" authorId="0">
      <text>
        <r>
          <rPr>
            <sz val="8"/>
            <color indexed="81"/>
            <rFont val="Tahoma"/>
            <family val="2"/>
          </rPr>
          <t>Weye siyo fana wanhu wamwenga, hachitenda vinhu va Mbuli ya Mulungu fana vichilonda kupata hela, mbali choilonga kwa uhuwilo wose kufosela Chilisito, cholonga Mbuli ya Mulungu fana wanhu wowatumigwe na Mulungu.</t>
        </r>
      </text>
    </comment>
    <comment ref="E974" authorId="0">
      <text>
        <r>
          <rPr>
            <sz val="8"/>
            <color indexed="81"/>
            <rFont val="Tahoma"/>
            <family val="2"/>
          </rPr>
          <t>Kwaviya fana niye nahawawonelani usungu, vino kuna munhu yelihi yoyonitenda niye niwe na ndeng'helelo mbali mweye muhala womunitenda mweye usungu?</t>
        </r>
      </text>
    </comment>
    <comment ref="E975" authorId="0">
      <text>
        <r>
          <rPr>
            <sz val="8"/>
            <color indexed="81"/>
            <rFont val="Tahoma"/>
            <family val="2"/>
          </rPr>
          <t>Niwandikila vino muladi vondanisang'hane na wanhu wowakalile wonitenda niwe na deng'ho, sekenile chinyala. Nowatogola mweye wose kuwa mwizapata ndeng'helelo yangu hamwe na niye.</t>
        </r>
      </text>
    </comment>
    <comment ref="E976" authorId="0">
      <text>
        <r>
          <rPr>
            <sz val="8"/>
            <color indexed="81"/>
            <rFont val="Tahoma"/>
            <family val="2"/>
          </rPr>
          <t>Kwaviya niwawandichilani usungu na ugayo mkulu muna umoyo wangu, na masozi mengi niwagalila. Siyatendile ivo muladi niwatende muwe na usungu, mbali muladi muvimanye viya vinimulonda ng'hani.</t>
        </r>
      </text>
    </comment>
    <comment ref="E977" authorId="0">
      <text>
        <r>
          <rPr>
            <sz val="8"/>
            <color indexed="81"/>
            <rFont val="Tahoma"/>
            <family val="2"/>
          </rPr>
          <t>Mbali fana munhu yoyose kamwing'ha usungu munhu yoyose, haniwonele usungu niye bule, mbali hata chidogo, sekeyaniwonele mweye wose usungu. Sinalonga kuwa na luholozi ng'hani.</t>
        </r>
      </text>
    </comment>
    <comment ref="E978" authorId="0">
      <text>
        <r>
          <rPr>
            <sz val="8"/>
            <color indexed="81"/>
            <rFont val="Tahoma"/>
            <family val="2"/>
          </rPr>
          <t>Ivo nhaguso iyo imwing'higwe na wanhu wengi imtonda.</t>
        </r>
      </text>
    </comment>
    <comment ref="E979" authorId="0">
      <text>
        <r>
          <rPr>
            <sz val="8"/>
            <color indexed="81"/>
            <rFont val="Tahoma"/>
            <family val="2"/>
          </rPr>
          <t>Mbali sambi molondeka mumulekelele na kumfaliji moyo, muladi sekeyepate kwiza na usungu mkulu kufosa chiya.</t>
        </r>
      </text>
    </comment>
    <comment ref="E980" authorId="0">
      <text>
        <r>
          <rPr>
            <sz val="8"/>
            <color indexed="81"/>
            <rFont val="Tahoma"/>
            <family val="2"/>
          </rPr>
          <t>Lelo nomutoselani mulaguse kaidi ulondo wenu kwa iyo.</t>
        </r>
      </text>
    </comment>
    <comment ref="E981" authorId="0">
      <text>
        <r>
          <rPr>
            <sz val="8"/>
            <color indexed="81"/>
            <rFont val="Tahoma"/>
            <family val="2"/>
          </rPr>
          <t>Chimu cha kunwandichilani icho icho icho nichiwalolela muladi niwone fana modaha kugezigwa na kuwahulichiza muna ichimu chenu chila chinhu.</t>
        </r>
      </text>
    </comment>
    <comment ref="E982" authorId="0">
      <text>
        <r>
          <rPr>
            <sz val="8"/>
            <color indexed="81"/>
            <rFont val="Tahoma"/>
            <family val="2"/>
          </rPr>
          <t>Ndaze, cholonda kutenda fana viya chochilonda wanhu wamwenga. Vino cholonda kupata usenga wochilonda mweye hebu kulawa kumwenu, fana wanhu wamwenga vichiwalonda wanhu wamwenga?</t>
        </r>
      </text>
    </comment>
    <comment ref="E983" authorId="0">
      <text>
        <r>
          <rPr>
            <sz val="8"/>
            <color indexed="81"/>
            <rFont val="Tahoma"/>
            <family val="2"/>
          </rPr>
          <t>Kwaviya chinhu chiya chikala na utunhizo umwaka hachina utunhizo bule kusinda utunhizo uja wa lagano da sambi.</t>
        </r>
      </text>
    </comment>
    <comment ref="E984" authorId="0">
      <text>
        <r>
          <rPr>
            <sz val="8"/>
            <color indexed="81"/>
            <rFont val="Tahoma"/>
            <family val="2"/>
          </rPr>
          <t>Kwaviya fana chinhu chiya chayadanganike chikala siku zose chikala na utunhizo, vino chinhu chochikala siku zose chizakuwa na utunhizo mkulu ng'hani!</t>
        </r>
      </text>
    </comment>
    <comment ref="E985" authorId="0">
      <text>
        <r>
          <rPr>
            <sz val="8"/>
            <color indexed="81"/>
            <rFont val="Tahoma"/>
            <family val="2"/>
          </rPr>
          <t>Ivo kwaviya chilinalo lolelo ijo, chodaha kulonga gima moyo.</t>
        </r>
      </text>
    </comment>
    <comment ref="E986" authorId="0">
      <text>
        <r>
          <rPr>
            <sz val="8"/>
            <color indexed="81"/>
            <rFont val="Tahoma"/>
            <family val="2"/>
          </rPr>
          <t>Si fana cheye hachiwele fana Musa, ija yoyakalile kolondeka yaifungile chihanga chake kwa chiya wanhu wa Isilaeli sekewawone bung'hulo diya, mbaka diwakalile ding'hali na hamwande dikala habehi na dibung'hulo.</t>
        </r>
      </text>
    </comment>
    <comment ref="E987" authorId="0">
      <text>
        <r>
          <rPr>
            <sz val="8"/>
            <color indexed="81"/>
            <rFont val="Tahoma"/>
            <family val="2"/>
          </rPr>
          <t>Mbali nzewele zawo zipotwa, kwaviya mbaka diyelo mbaka diyelo, lamba ijo dikala dowaguma wanhu viwasoma lagano da umwaka. Bumbila ijo hadisegezigwe bule, kwaviya dodisegezigwa kwa kufosela Chilisito muhala.</t>
        </r>
      </text>
    </comment>
    <comment ref="E988" authorId="0">
      <text>
        <r>
          <rPr>
            <sz val="8"/>
            <color indexed="81"/>
            <rFont val="Tahoma"/>
            <family val="2"/>
          </rPr>
          <t>Mbaka diyelo, chiya chochose chiwasomigwa Malagilizo ya Mulungu yoyamwing'hile Musa, chiya chiya chiya chigubika mizoyo yawo.</t>
        </r>
      </text>
    </comment>
    <comment ref="E989" authorId="0">
      <text>
        <r>
          <rPr>
            <sz val="8"/>
            <color indexed="81"/>
            <rFont val="Tahoma"/>
            <family val="2"/>
          </rPr>
          <t>Mbali chiya chiya munhu yahamuhindukila Mndewa, chiya chiya chigubikigwa cholondeka kusegezigwa.</t>
        </r>
      </text>
    </comment>
    <comment ref="E990" authorId="0">
      <text>
        <r>
          <rPr>
            <sz val="8"/>
            <color indexed="81"/>
            <rFont val="Tahoma"/>
            <family val="2"/>
          </rPr>
          <t>Mndewa iyo Muhe, na hanhu hohawele na Muhe wa Mndewa, baho heli na uhuru.</t>
        </r>
      </text>
    </comment>
    <comment ref="E991" authorId="0">
      <text>
        <r>
          <rPr>
            <sz val="8"/>
            <color indexed="81"/>
            <rFont val="Tahoma"/>
            <family val="2"/>
          </rPr>
          <t>Na cheye chose, kwa kuvisa chihanga chetu hachigubikigwe, chilagusa utunhizo wa Mndewa fana viya chilagusa muna ichihanga. Na cheye chose chogaluka muladi chiwe fana yeye, kwa utunhizo wokongezeka, utunhizo uwo ulawa kwa Mndewa, iyo Muhe Yelile.</t>
        </r>
      </text>
    </comment>
    <comment ref="E992" authorId="0">
      <text>
        <r>
          <rPr>
            <sz val="8"/>
            <color indexed="81"/>
            <rFont val="Tahoma"/>
            <family val="2"/>
          </rPr>
          <t>Mweye wenyewo mwa usenga wetu, wandikigwa muna imizoyo yetu, ugubuligwa na kusomigwa na wanhu wose.</t>
        </r>
      </text>
    </comment>
    <comment ref="E993" authorId="0">
      <text>
        <r>
          <rPr>
            <sz val="8"/>
            <color indexed="81"/>
            <rFont val="Tahoma"/>
            <family val="2"/>
          </rPr>
          <t>Na mweye molondeka kulagusa kuwa mweye mwa usenga ulawigwe na Chilisito, usang'hano wetu woulawilila kwa ichimu chenu. Sambi wandikigwa kwa wino, mbali kwa Muhe wa Mulungu yeli ngima, siyo muna yamabwe vibao, mbali munaimizoyo ya wanhu.</t>
        </r>
      </text>
    </comment>
    <comment ref="E994" authorId="0">
      <text>
        <r>
          <rPr>
            <sz val="8"/>
            <color indexed="81"/>
            <rFont val="Tahoma"/>
            <family val="2"/>
          </rPr>
          <t>Chino icho niicho chigelo chotunacho kwa Mulungu kufosela Chilisito.</t>
        </r>
      </text>
    </comment>
    <comment ref="E995" authorId="0">
      <text>
        <r>
          <rPr>
            <sz val="8"/>
            <color indexed="81"/>
            <rFont val="Tahoma"/>
            <family val="2"/>
          </rPr>
          <t>Viya hachiwona kuwa chodaha kutenda chinhu chochose kwa udahi wetu wenyewo, mbali udahi wetu wolawa kwa Mulungu.</t>
        </r>
      </text>
    </comment>
    <comment ref="E996" authorId="0">
      <text>
        <r>
          <rPr>
            <sz val="8"/>
            <color indexed="81"/>
            <rFont val="Tahoma"/>
            <family val="2"/>
          </rPr>
          <t>Kachitenda cheye chikale vinoga kuwa wasang'hani wa lagano da sambi, siyo kwa Maandiko Yelile, mbali kwa Muhe Yelile. Kwaviya Maandiko Yelile yowakoma wanhu, mbali Muhe wa Mulungu koweng'ha ugima.</t>
        </r>
      </text>
    </comment>
    <comment ref="E997" authorId="0">
      <text>
        <r>
          <rPr>
            <sz val="8"/>
            <color indexed="81"/>
            <rFont val="Tahoma"/>
            <family val="2"/>
          </rPr>
          <t>Kwaviya sang'hano iyo iwatenda wanhu wakomigwe ikale na utunhizo, yandikigwe muna yamabwe, ikala na utunhizo, na wanhu wa Isilaeli hawadahile bule kulola chihanga cha Musa kwa ichimu cha utunhizo uja, ingawa utunhizo uwo haugendelela kusegela.</t>
        </r>
      </text>
    </comment>
    <comment ref="E998" authorId="0">
      <text>
        <r>
          <rPr>
            <sz val="8"/>
            <color indexed="81"/>
            <rFont val="Tahoma"/>
            <family val="2"/>
          </rPr>
          <t>Vino usang'hano wa Muhe wa Mulungu wizakuwa na utunhizo mkulu ng'hani!</t>
        </r>
      </text>
    </comment>
    <comment ref="E999" authorId="0">
      <text>
        <r>
          <rPr>
            <sz val="8"/>
            <color indexed="81"/>
            <rFont val="Tahoma"/>
            <family val="2"/>
          </rPr>
          <t>Na one usang'hano woutanguliza wanhu kwa uhasanyi ukala na utunhizo, vino usang'hano woutanguliza kwa unovu hauzakuwa na utunhizo mkulu ng'hani?</t>
        </r>
      </text>
    </comment>
    <comment ref="E1000" authorId="0">
      <text>
        <r>
          <rPr>
            <sz val="8"/>
            <color indexed="81"/>
            <rFont val="Tahoma"/>
            <family val="2"/>
          </rPr>
          <t>Ivo kwaviya Mulungu viyachiwonele ubazi wake na kuchilongela usang'hano uno, hachilema moyo bule.</t>
        </r>
      </text>
    </comment>
    <comment ref="E1001" authorId="0">
      <text>
        <r>
          <rPr>
            <sz val="8"/>
            <color indexed="81"/>
            <rFont val="Tahoma"/>
            <family val="2"/>
          </rPr>
          <t>Chila siku choisola lukuli lwetu kudanganika kwa Yesu, muladi ugima wa Yesu nawo ulagusigwe muna lukuli lwetu.</t>
        </r>
      </text>
    </comment>
    <comment ref="E1002" authorId="0">
      <text>
        <r>
          <rPr>
            <sz val="8"/>
            <color indexed="81"/>
            <rFont val="Tahoma"/>
            <family val="2"/>
          </rPr>
          <t>Chila siku cheye chikalile wagima chigaligwa mbaka kudanganika kwa ichimu cha Yesu, muladi ugima wake ulagusigwe muna lukuli lwetu luza ifa.</t>
        </r>
      </text>
    </comment>
    <comment ref="E1003" authorId="0">
      <text>
        <r>
          <rPr>
            <sz val="8"/>
            <color indexed="81"/>
            <rFont val="Tahoma"/>
            <family val="2"/>
          </rPr>
          <t>Ivo ifa yolondeka kutenda sang'hano mgati mmwetu, mbali ugima wolonda kutenda sang'hano mgati mmwenu.</t>
        </r>
      </text>
    </comment>
    <comment ref="E1004" authorId="0">
      <text>
        <r>
          <rPr>
            <sz val="8"/>
            <color indexed="81"/>
            <rFont val="Tahoma"/>
            <family val="2"/>
          </rPr>
          <t>Maandiko Yelile yolonga, "Nitogola, kwa ichimu icho nilonga." Kwa udahi wa Muhe iyo iyo ya uhuwilo, na cheye chohuwila na ivo cholonga,</t>
        </r>
      </text>
    </comment>
    <comment ref="E1005" authorId="0">
      <text>
        <r>
          <rPr>
            <sz val="8"/>
            <color indexed="81"/>
            <rFont val="Tahoma"/>
            <family val="2"/>
          </rPr>
          <t>kwaviya chovimanya ija yoyamzilibule Mndewa Yesu, kezachilibula cheye iviya hamwe na Yesu, na kezachitenda cheye na mweye chikale haulongozi hake.</t>
        </r>
      </text>
    </comment>
    <comment ref="E1006" authorId="0">
      <text>
        <r>
          <rPr>
            <sz val="8"/>
            <color indexed="81"/>
            <rFont val="Tahoma"/>
            <family val="2"/>
          </rPr>
          <t>Yano yose yotendeka kwa ichimu chenu, muladi unovu wa Mulungu kwa wanhu wengi vondawenele ng'hani, utendezeke kwa kutogoza ng'hani kwa ukulu wa Mulungu.</t>
        </r>
      </text>
    </comment>
    <comment ref="E1007" authorId="0">
      <text>
        <r>
          <rPr>
            <sz val="8"/>
            <color indexed="81"/>
            <rFont val="Tahoma"/>
            <family val="2"/>
          </rPr>
          <t>Ivo hatukwagaza bule, hata fana munhu wetu wa kunze yofosa, mbali munhu wetu wa mgati yofosa ni imwenga chila siku.</t>
        </r>
      </text>
    </comment>
    <comment ref="E1008" authorId="0">
      <text>
        <r>
          <rPr>
            <sz val="8"/>
            <color indexed="81"/>
            <rFont val="Tahoma"/>
            <family val="2"/>
          </rPr>
          <t>Kwaviya magayo yetu ya chipindi chidodo ya sambi na ya sambi yochilondeka kupata lusita ludodo ng'hani, yano yochilongoza kupata utunhizo wa siku zose, utunhizo uwo ni mkulu ng'hani,</t>
        </r>
      </text>
    </comment>
    <comment ref="E1009" authorId="0">
      <text>
        <r>
          <rPr>
            <sz val="8"/>
            <color indexed="81"/>
            <rFont val="Tahoma"/>
            <family val="2"/>
          </rPr>
          <t>Kwaviya hachilola vinhu viya viwoneka, mbali vinhu haviwoneka. Kwaviya vinhu viya viwoneka ni va lusita ludodo muhala, mbali vinhu haviwoneka ni va siku zose.</t>
        </r>
      </text>
    </comment>
    <comment ref="E1010" authorId="0">
      <text>
        <r>
          <rPr>
            <sz val="8"/>
            <color indexed="81"/>
            <rFont val="Tahoma"/>
            <family val="2"/>
          </rPr>
          <t>Mbali chilema mbuli za chinyele zozizakuwa na chinyala haulongozi ha wanhu, na hachilonda bule kulonda nzila za uvwizi muladi chiutende usenga wa Mulungu fana uvwizi. Mbali choyatenda vino, choitenda ukweli ugonekigwe wazi haulongozi ha Mulungu, na chiya chila munhu chiyotogola mwenyewo kwa mizoyo yake haulongozi ha Mulungu.</t>
        </r>
      </text>
    </comment>
    <comment ref="E1011" authorId="0">
      <text>
        <r>
          <rPr>
            <sz val="8"/>
            <color indexed="81"/>
            <rFont val="Tahoma"/>
            <family val="2"/>
          </rPr>
          <t>Na one Mbuli Inogile yochisang'hanila yahavisigwa, yowagubika wanhu waja wokwaga.</t>
        </r>
      </text>
    </comment>
    <comment ref="E1012" authorId="0">
      <text>
        <r>
          <rPr>
            <sz val="8"/>
            <color indexed="81"/>
            <rFont val="Tahoma"/>
            <family val="2"/>
          </rPr>
          <t>Kwaviya mulungu wa isi ino kawalemesa wanhu wohawamuhuwile bule Mulungu, muladi sekewawone bung'hulo da Mbuli Inogile ya utunhizo wa Chilisito, yeli chihanga cha Mulungu.</t>
        </r>
      </text>
    </comment>
    <comment ref="E1013" authorId="0">
      <text>
        <r>
          <rPr>
            <sz val="8"/>
            <color indexed="81"/>
            <rFont val="Tahoma"/>
            <family val="2"/>
          </rPr>
          <t>Kwaviya hachiipetela cheye wenyewo bule, mbali chipetela Yesu Chilisito kuwa Mndewa, na cheye ni wasang'hani wenu kwa ichimu cha Yesu.</t>
        </r>
      </text>
    </comment>
    <comment ref="E1014" authorId="0">
      <text>
        <r>
          <rPr>
            <sz val="8"/>
            <color indexed="81"/>
            <rFont val="Tahoma"/>
            <family val="2"/>
          </rPr>
          <t>Kwaviya Mulungu yoyalongile, "Lumuli lumwemwesa mudiziza," Iyo kaitenda bung'hulo diya dimwemwesele mizoyo yetu muladi chiwamwemwesele bung'hulo da kuumanya utunhizo wa Mulungu muna umulomo wa Chilisito.</t>
        </r>
      </text>
    </comment>
    <comment ref="E1015" authorId="0">
      <text>
        <r>
          <rPr>
            <sz val="8"/>
            <color indexed="81"/>
            <rFont val="Tahoma"/>
            <family val="2"/>
          </rPr>
          <t>Mbali cheye china ngama ino muna ivipipa va chilongo, muladi udahi uno mkulu ulawilile uzeleche kuwa udahi uno wa kuulanga ulawa kwa Mulungu na siyo kwa cheye wenyewo.</t>
        </r>
      </text>
    </comment>
    <comment ref="E1016" authorId="0">
      <text>
        <r>
          <rPr>
            <sz val="8"/>
            <color indexed="81"/>
            <rFont val="Tahoma"/>
            <family val="2"/>
          </rPr>
          <t>Chigaligwa magayo chila hanhu, mbali hachizadanganika bule. Chiwona manhesa, mbali hachizadumba bule.</t>
        </r>
      </text>
    </comment>
    <comment ref="E1017" authorId="0">
      <text>
        <r>
          <rPr>
            <sz val="8"/>
            <color indexed="81"/>
            <rFont val="Tahoma"/>
            <family val="2"/>
          </rPr>
          <t>mbali chigaligwa, mbali hachigaligwa bule, chigumigwa hasi, mbali hachibezigwa bule.</t>
        </r>
      </text>
    </comment>
    <comment ref="E1018" authorId="0">
      <text>
        <r>
          <rPr>
            <sz val="8"/>
            <color indexed="81"/>
            <rFont val="Tahoma"/>
            <family val="2"/>
          </rPr>
          <t>Kwaviya chovimanya fana kaye yetu ya hano hana iisi yahahandigwa, chizakuwa na chisang'hano cha kuzenga kulawa kwa Mulungu, kaye ya siku zose kuulanga, haizenjigwe kwa makono ya wanhu bule.</t>
        </r>
      </text>
    </comment>
    <comment ref="E1019" authorId="0">
      <text>
        <r>
          <rPr>
            <sz val="8"/>
            <color indexed="81"/>
            <rFont val="Tahoma"/>
            <family val="2"/>
          </rPr>
          <t>Kwaviya cheye wose chizakwima haulongozi ha chigoda cha nhaguso cha Chilisito cha nhaguso, muladi chila munhu yapate chiya chiya chiyatendile muladi yawe mgima, yelihi yili yanoga hebu yehile yoyatendile muna iisi.</t>
        </r>
      </text>
    </comment>
    <comment ref="E1020" authorId="0">
      <text>
        <r>
          <rPr>
            <sz val="8"/>
            <color indexed="81"/>
            <rFont val="Tahoma"/>
            <family val="2"/>
          </rPr>
          <t>Ivo chovimanya kumdumba Mndewa, ivo chowatenda wanhu wamwenga wapate kuhulika ukweli wa Mndewa. Mbali Mulungu kavimanya cheye kwa meso yawo, na nowatogolela kuwa iviya chiwavimanya muna imizoyo yenu.</t>
        </r>
      </text>
    </comment>
    <comment ref="E1021" authorId="0">
      <text>
        <r>
          <rPr>
            <sz val="8"/>
            <color indexed="81"/>
            <rFont val="Tahoma"/>
            <family val="2"/>
          </rPr>
          <t>Mbali hachilonda kuilumba kwa mweye kaidi, mbali cholonda kumwing'hani chipindi muladi mudahe kuiduwila kwa cheye, muladi mudahe kuwatogola waja wowodaya kwa yaja yeli kwa kunze mbali siyo kwa yaja yeli muna umoyo.</t>
        </r>
      </text>
    </comment>
    <comment ref="E1022" authorId="0">
      <text>
        <r>
          <rPr>
            <sz val="8"/>
            <color indexed="81"/>
            <rFont val="Tahoma"/>
            <family val="2"/>
          </rPr>
          <t>One twanayo lukwale, iyo kwa ichimu cha Mulungu, na one twanayo lukwale, iyo kwa ichimu chenu.</t>
        </r>
      </text>
    </comment>
    <comment ref="E1023" authorId="0">
      <text>
        <r>
          <rPr>
            <sz val="8"/>
            <color indexed="81"/>
            <rFont val="Tahoma"/>
            <family val="2"/>
          </rPr>
          <t>Kwaviya ulondo wake Chilisito ulotugana chiweze, kwaviya chohuwila vino, munhu imwe kadanganika kwa ichimu cha wanhu wose, ivo wanhu wose wadanganika,</t>
        </r>
      </text>
    </comment>
    <comment ref="E1024" authorId="0">
      <text>
        <r>
          <rPr>
            <sz val="8"/>
            <color indexed="81"/>
            <rFont val="Tahoma"/>
            <family val="2"/>
          </rPr>
          <t>Nayo kadanganika kwa ichimu cha wanhu wose, muladi wanhu weli wagima sekewakale kaidi wagima kwa ichimu chawo wenyewo, mbali wakale kwa ichimu cha ija yadanganike na kazilibuka kwa ichimu chawo.</t>
        </r>
      </text>
    </comment>
    <comment ref="E1025" authorId="0">
      <text>
        <r>
          <rPr>
            <sz val="8"/>
            <color indexed="81"/>
            <rFont val="Tahoma"/>
            <family val="2"/>
          </rPr>
          <t>Ivo kwandusila sambi na kugendelela hachimuwona munhu yoyose kwa meso ya wanhu bule. Hata fana viya chimuwonile Chilisito kwa meso ya wanhu, mbali sambi hachimuwona ivo bule.</t>
        </r>
      </text>
    </comment>
    <comment ref="E1026" authorId="0">
      <text>
        <r>
          <rPr>
            <sz val="8"/>
            <color indexed="81"/>
            <rFont val="Tahoma"/>
            <family val="2"/>
          </rPr>
          <t>Ivo munhu yoyose yahawa mgati mwa Chilisito, iyo ni munhu wa chike cha sambi, yahawa mbuli ya umwaka, ya umwaka yafosa, loleni yaja yose ya sambi yahagubuligwa.</t>
        </r>
      </text>
    </comment>
    <comment ref="E1027" authorId="0">
      <text>
        <r>
          <rPr>
            <sz val="8"/>
            <color indexed="81"/>
            <rFont val="Tahoma"/>
            <family val="2"/>
          </rPr>
          <t>Yano yose yolawa kwa Mulungu, yoyachitende chiilumbe na cheye kwa kufosela Yesu Chilisito, na kachitenda chisang'hane sang'hano ya kuihasanya na Mulungu.</t>
        </r>
      </text>
    </comment>
    <comment ref="E1028" authorId="0">
      <text>
        <r>
          <rPr>
            <sz val="8"/>
            <color indexed="81"/>
            <rFont val="Tahoma"/>
            <family val="2"/>
          </rPr>
          <t>Mulungu kakala kufosela Chilisito, kowahanyisa wanhu wa isi yose na yeye mwenyewo, na hawatendile bule uhasanyi wawo. Na kachitogolela cheye chipetele usenga uja wa kuwahanyisa wanhu na Mulungu.</t>
        </r>
      </text>
    </comment>
    <comment ref="E1029" authorId="0">
      <text>
        <r>
          <rPr>
            <sz val="8"/>
            <color indexed="81"/>
            <rFont val="Tahoma"/>
            <family val="2"/>
          </rPr>
          <t>Chili muno cholila kwa usungu, na cholonda ng'hani kuyawazigwa kaye yetu ya kuulanga,</t>
        </r>
      </text>
    </comment>
    <comment ref="E1030" authorId="0">
      <text>
        <r>
          <rPr>
            <sz val="8"/>
            <color indexed="81"/>
            <rFont val="Tahoma"/>
            <family val="2"/>
          </rPr>
          <t>Ivo cheye chawasenga fana wasang'hani wa Chilisito, ivo Mulungu komulongelani kufosela cheye. Chomulamba kwa ichimu cha Chilisito, muilumbe na Mulungu,</t>
        </r>
      </text>
    </comment>
    <comment ref="E1031" authorId="0">
      <text>
        <r>
          <rPr>
            <sz val="8"/>
            <color indexed="81"/>
            <rFont val="Tahoma"/>
            <family val="2"/>
          </rPr>
          <t>Kwaviya Mulungu kamtenda munhu ija yoyakalilebule uhasanyi yawe na uhasanyi kwa ichimu chetu, muladi kumwake na cheye chitende chiwa wanhu wanogile haulongozi ha Mulungu.</t>
        </r>
      </text>
    </comment>
    <comment ref="E1032" authorId="0">
      <text>
        <r>
          <rPr>
            <sz val="8"/>
            <color indexed="81"/>
            <rFont val="Tahoma"/>
            <family val="2"/>
          </rPr>
          <t>kwaviya hachidaha kuwoneka kuwa chabule chiwalo kaidi.</t>
        </r>
      </text>
    </comment>
    <comment ref="E1033" authorId="0">
      <text>
        <r>
          <rPr>
            <sz val="8"/>
            <color indexed="81"/>
            <rFont val="Tahoma"/>
            <family val="2"/>
          </rPr>
          <t>Vilemela yang'hali cheye chili muna ichiheleto, cholila kwa usungu na kugaya. Hachilonda bule kuvingigwa kunze, mbali cholonda kuyawala kaye yetu ya kuulanga, muladi chiya chochilawa muna ifa chiweze kukala mgima.</t>
        </r>
      </text>
    </comment>
    <comment ref="E1034" authorId="0">
      <text>
        <r>
          <rPr>
            <sz val="8"/>
            <color indexed="81"/>
            <rFont val="Tahoma"/>
            <family val="2"/>
          </rPr>
          <t>Nayo Mulungu iyo yoyachitendile cheye chitende chiya chiya chiyachilongele wanhu, na kachitenda tuwe chigozi cha Muhe Yelile fana viya viyachitogolele chiya chiyalongile kwiza.</t>
        </r>
      </text>
    </comment>
    <comment ref="E1035" authorId="0">
      <text>
        <r>
          <rPr>
            <sz val="8"/>
            <color indexed="81"/>
            <rFont val="Tahoma"/>
            <family val="2"/>
          </rPr>
          <t>Ivo siku zose chisang'hanila lugano, ingawa chovimanya kuwa chikala muna lukuli luno chikala kutali na Mndewa,</t>
        </r>
      </text>
    </comment>
    <comment ref="E1036" authorId="0">
      <text>
        <r>
          <rPr>
            <sz val="8"/>
            <color indexed="81"/>
            <rFont val="Tahoma"/>
            <family val="2"/>
          </rPr>
          <t>kwaviya chochigenda kwa uhuwilo, na siyo kwa kuwona bule,</t>
        </r>
      </text>
    </comment>
    <comment ref="E1037" authorId="0">
      <text>
        <r>
          <rPr>
            <sz val="8"/>
            <color indexed="81"/>
            <rFont val="Tahoma"/>
            <family val="2"/>
          </rPr>
          <t>Chiwona goya, na chihalonda kuileka lukuli luno na kukala na Mndewa.</t>
        </r>
      </text>
    </comment>
    <comment ref="E1038" authorId="0">
      <text>
        <r>
          <rPr>
            <sz val="8"/>
            <color indexed="81"/>
            <rFont val="Tahoma"/>
            <family val="2"/>
          </rPr>
          <t>Ivo cholonda kutenda ni chino, chonda chiwe mgati hano hebu cha kutali, ni icho muhala cha kumnogeza Mndewa.</t>
        </r>
      </text>
    </comment>
    <comment ref="E1039" authorId="0">
      <text>
        <r>
          <rPr>
            <sz val="8"/>
            <color indexed="81"/>
            <rFont val="Tahoma"/>
            <family val="2"/>
          </rPr>
          <t>Ivo kwaviya cheye chawatanza wayetu hamwe na Mulungu, chiwalandani sekemuhokele unovu uja wa Mulungu bule.</t>
        </r>
      </text>
    </comment>
    <comment ref="E1040" authorId="0">
      <text>
        <r>
          <rPr>
            <sz val="8"/>
            <color indexed="81"/>
            <rFont val="Tahoma"/>
            <family val="2"/>
          </rPr>
          <t>Chiwoneka fana wanhu weli na usungu, mbali siku zose chisang'hanila, chiwoneka fana ngayengaye, mbali chiwoneka fana wanhu wengi chiwoneka fana matajili, na chiwoneka fana habule chinhu chochose, mbali chiwoneka fana china chila chinhu.</t>
        </r>
      </text>
    </comment>
    <comment ref="E1041" authorId="0">
      <text>
        <r>
          <rPr>
            <sz val="8"/>
            <color indexed="81"/>
            <rFont val="Tahoma"/>
            <family val="2"/>
          </rPr>
          <t>Chochilongela mweye Wakolinto, chifunguleni mizoyo yetu kumwenu.</t>
        </r>
      </text>
    </comment>
    <comment ref="E1042" authorId="0">
      <text>
        <r>
          <rPr>
            <sz val="8"/>
            <color indexed="81"/>
            <rFont val="Tahoma"/>
            <family val="2"/>
          </rPr>
          <t>Cheye hachilonda bule kuwalonda mweye bule, mbali mweye molonda bule kuwalonda cheye.</t>
        </r>
      </text>
    </comment>
    <comment ref="E1043" authorId="0">
      <text>
        <r>
          <rPr>
            <sz val="8"/>
            <color indexed="81"/>
            <rFont val="Tahoma"/>
            <family val="2"/>
          </rPr>
          <t>Nowalongela fana wanangu, mweye iviya na mweye iviya mufunguleni mizoyo yenu.</t>
        </r>
      </text>
    </comment>
    <comment ref="E1044" authorId="0">
      <text>
        <r>
          <rPr>
            <sz val="8"/>
            <color indexed="81"/>
            <rFont val="Tahoma"/>
            <family val="2"/>
          </rPr>
          <t>Sekemwiifunge mbaka mwiivibindo hamwe na wanhu weli siyo wahuwila. Kwaviya yanogile na yehile yodahana choni? Hebu bung'hulo kodaha kuibumbila choni na ziza?</t>
        </r>
      </text>
    </comment>
    <comment ref="E1045" authorId="0">
      <text>
        <r>
          <rPr>
            <sz val="8"/>
            <color indexed="81"/>
            <rFont val="Tahoma"/>
            <family val="2"/>
          </rPr>
          <t>Vino kuna ulungwana ulihi hagati ya Chilisito na Mwihi? Vino munhu yeli na uhuwilo kodaha kwiihasanya choni na munhu yelibule uhuwilo?</t>
        </r>
      </text>
    </comment>
    <comment ref="E1046" authorId="0">
      <text>
        <r>
          <rPr>
            <sz val="8"/>
            <color indexed="81"/>
            <rFont val="Tahoma"/>
            <family val="2"/>
          </rPr>
          <t>Vino Kaye ya Mulungu kodaha kuiting'hana choni na nyang'hiti za milungu? Kwaviya cheye cha Kaye ya Mulungu yeli ngima, fana Mulungu viyalongile, "Nizakala nawo na kugenda mgati mmwawo. Nizakuwa Mulungu wawo, na wawo wezakuwa wanhu wangu."</t>
        </r>
      </text>
    </comment>
    <comment ref="E1047" authorId="0">
      <text>
        <r>
          <rPr>
            <sz val="8"/>
            <color indexed="81"/>
            <rFont val="Tahoma"/>
            <family val="2"/>
          </rPr>
          <t>Ivo Mndewa kolonga, "Lelo ulawe mgati mmwawo na muwe waidumwe nawo, sekemudalise chinhu chochose chambule mwiko, na niye nizamuhokelani."</t>
        </r>
      </text>
    </comment>
    <comment ref="E1048" authorId="0">
      <text>
        <r>
          <rPr>
            <sz val="8"/>
            <color indexed="81"/>
            <rFont val="Tahoma"/>
            <family val="2"/>
          </rPr>
          <t>Nizakuwa Tata wenu, na mweye mwizakuwa wana wangu wa chilume na wa chike, kolonga Mndewa Mndewa."</t>
        </r>
      </text>
    </comment>
    <comment ref="E1049" authorId="0">
      <text>
        <r>
          <rPr>
            <sz val="8"/>
            <color indexed="81"/>
            <rFont val="Tahoma"/>
            <family val="2"/>
          </rPr>
          <t>Kwaviya Mulungu kalonga, "Lusita lunilondeka lusita luno lunogile lunitegeleze, na siku ya ulopozi niktaza." Lelo iyo lusita lunilondeka Mulungu, sambi iyo siku ya ulopozi!</t>
        </r>
      </text>
    </comment>
    <comment ref="E1050" authorId="0">
      <text>
        <r>
          <rPr>
            <sz val="8"/>
            <color indexed="81"/>
            <rFont val="Tahoma"/>
            <family val="2"/>
          </rPr>
          <t>Cheye hachitenda chinhu chochose muladi chimtende munhu yoyose yatende vihile, muladi sang'hano yetu sekeyonale na chinyala.</t>
        </r>
      </text>
    </comment>
    <comment ref="E1051" authorId="0">
      <text>
        <r>
          <rPr>
            <sz val="8"/>
            <color indexed="81"/>
            <rFont val="Tahoma"/>
            <family val="2"/>
          </rPr>
          <t>Mbali chila nzila chochilagusa kuwa cheye cha wasang'hani wa Mulungu, chofunya umoyo mgati mmwetu. Chila hanhu chofunya umoyo, muna yamanhesa, muna yamanhesa, na muna yamanhesa,</t>
        </r>
      </text>
    </comment>
    <comment ref="E1052" authorId="0">
      <text>
        <r>
          <rPr>
            <sz val="8"/>
            <color indexed="81"/>
            <rFont val="Tahoma"/>
            <family val="2"/>
          </rPr>
          <t>na viyavitendile vinhu vingi, na muna ichifungo, na muna uzidilwa, na muna usang'hano, na muna ugima wa meso, na muna kufunga kuja,</t>
        </r>
      </text>
    </comment>
    <comment ref="E1053" authorId="0">
      <text>
        <r>
          <rPr>
            <sz val="8"/>
            <color indexed="81"/>
            <rFont val="Tahoma"/>
            <family val="2"/>
          </rPr>
          <t>na kwa kwela muna ichimu cha ubala, na muna ubala, na muna umoyo wetu wa kugendelela na muna unovu, na muna Muhe Yelile na muna dilondo da kweli,</t>
        </r>
      </text>
    </comment>
    <comment ref="E1054" authorId="0">
      <text>
        <r>
          <rPr>
            <sz val="8"/>
            <color indexed="81"/>
            <rFont val="Tahoma"/>
            <family val="2"/>
          </rPr>
          <t>Tewe na mbuli ya kweli muna ulonzi wetu na muna ludabwa lwa Mulungu, kwa silaha za yanogile za kulume na za kumoso,</t>
        </r>
      </text>
    </comment>
    <comment ref="E1055" authorId="0">
      <text>
        <r>
          <rPr>
            <sz val="8"/>
            <color indexed="81"/>
            <rFont val="Tahoma"/>
            <family val="2"/>
          </rPr>
          <t>Cheye chowoneka kwa utunhizo na maligo, chahaguligwa na chinogezigwa na chiwa na nhogolwa zinogile. Fana viya chiwa wadelenya mbali chotenda vinhu vinogile,</t>
        </r>
      </text>
    </comment>
    <comment ref="E1056" authorId="0">
      <text>
        <r>
          <rPr>
            <sz val="8"/>
            <color indexed="81"/>
            <rFont val="Tahoma"/>
            <family val="2"/>
          </rPr>
          <t>Chiwoneka fana wanhu wowamanyike ng'hani, mbali hachinogezigwa bule, fana wanhu wokomigwa, mbali chowa wagima.</t>
        </r>
      </text>
    </comment>
    <comment ref="E1057" authorId="0">
      <text>
        <r>
          <rPr>
            <sz val="8"/>
            <color indexed="81"/>
            <rFont val="Tahoma"/>
            <family val="2"/>
          </rPr>
          <t>Kwaviya cheye cholondeka kupata vilagano vino, cholondeka kuisafya mizoyo yetu kulawa muna ichila chinhu chochose chochibananga lukuli na muhe, na kutenda yanogile fana viya Mulungu viyolonda.</t>
        </r>
      </text>
    </comment>
    <comment ref="E1058" authorId="0">
      <text>
        <r>
          <rPr>
            <sz val="8"/>
            <color indexed="81"/>
            <rFont val="Tahoma"/>
            <family val="2"/>
          </rPr>
          <t>Kwaviya usungu woulinawo kwa Mulungu wowatenda wanhu wasamhe uhasanyi wawo na kusola ukombola ugima, na haudaha kusamha. Mbali usungu woulinawo kwa wanhu wa isi wowatenda wanhu wadanganike.</t>
        </r>
      </text>
    </comment>
    <comment ref="E1059" authorId="0">
      <text>
        <r>
          <rPr>
            <sz val="8"/>
            <color indexed="81"/>
            <rFont val="Tahoma"/>
            <family val="2"/>
          </rPr>
          <t>Loleni maabaho usungu uwo woumuwonele Mulungu uwo umgalila faida kumwenu. Kukala na deng'ho jomuwatendile, kuikimbilila, kudumba, kudumba, ulondo wenu, deng'ho jenu na deng'ho jenu kwa kuwatagusa wanhu. Muna zimbuli izo zose dilawilila kuwa mweye mwela muna imbuli ino.</t>
        </r>
      </text>
    </comment>
    <comment ref="E1060" authorId="0">
      <text>
        <r>
          <rPr>
            <sz val="8"/>
            <color indexed="81"/>
            <rFont val="Tahoma"/>
            <family val="2"/>
          </rPr>
          <t>Ivo hata ivo niwawandichilani, siwandikile bule kwa ichimu cha munhu ija yoyatendile yehile hebu munhu ija yoyatendiligwe vihile, mbali nilonda muvimanye haulongozi ha Mulungu mweye wenyewo viya vitumetume venu kwa ichimu chetu.</t>
        </r>
      </text>
    </comment>
    <comment ref="E1061" authorId="0">
      <text>
        <r>
          <rPr>
            <sz val="8"/>
            <color indexed="81"/>
            <rFont val="Tahoma"/>
            <family val="2"/>
          </rPr>
          <t>Ivo chiya chichitenda chiwa na mizoyo yetu. Mbali chiya chichitenda chiwa na mizoyo yetu, chideng'helela ng'hani Tito kwaviya kadeng'helela kwaviya mweye wose mumwing'ha nguvu muhe wake.</t>
        </r>
      </text>
    </comment>
    <comment ref="E1062" authorId="0">
      <text>
        <r>
          <rPr>
            <sz val="8"/>
            <color indexed="81"/>
            <rFont val="Tahoma"/>
            <family val="2"/>
          </rPr>
          <t>Chila chinhu chonimulongeleni, nimtogoleni mweye, na hamunihunisile chinyala bule. Mbali chila chinhu chonimulongeleni chikala cha kweli, na ivo tibwilileni kwa Tito, na chila chinhu chonimtogoleni chitendeka kweli.</t>
        </r>
      </text>
    </comment>
    <comment ref="E1063" authorId="0">
      <text>
        <r>
          <rPr>
            <sz val="8"/>
            <color indexed="81"/>
            <rFont val="Tahoma"/>
            <family val="2"/>
          </rPr>
          <t>Mbali ulondo wake kwa mweye wokongezeka ng'hani viyokumbuka uhuwilo wenu na viya munamuhulika na mumuhokela kwa kudumba na kudumba.</t>
        </r>
      </text>
    </comment>
    <comment ref="E1064" authorId="0">
      <text>
        <r>
          <rPr>
            <sz val="8"/>
            <color indexed="81"/>
            <rFont val="Tahoma"/>
            <family val="2"/>
          </rPr>
          <t>Nodeng'helela kwaviya nodaha kumtogolelani chila chinhu.</t>
        </r>
      </text>
    </comment>
    <comment ref="E1065" authorId="0">
      <text>
        <r>
          <rPr>
            <sz val="8"/>
            <color indexed="81"/>
            <rFont val="Tahoma"/>
            <family val="2"/>
          </rPr>
          <t>Muna imizoyo yenu chigalileni nafasi. Hachimbanange munhu yoyose, hachimuvwizile munhu yoyose, wala hachimuvwizile munhu yoyose, wala hachimuvwizile munhu yoyose.</t>
        </r>
      </text>
    </comment>
    <comment ref="E1066" authorId="0">
      <text>
        <r>
          <rPr>
            <sz val="8"/>
            <color indexed="81"/>
            <rFont val="Tahoma"/>
            <family val="2"/>
          </rPr>
          <t>Silonga vino muladi niwataguse, kwaviya nilonga kusongela mwanduso kuwa chomuwagana ng'hani muna imizoyo yetu, ihalondeka chidanganike hamwe hebu chikale hamwe na cheye.</t>
        </r>
      </text>
    </comment>
    <comment ref="E1067" authorId="0">
      <text>
        <r>
          <rPr>
            <sz val="8"/>
            <color indexed="81"/>
            <rFont val="Tahoma"/>
            <family val="2"/>
          </rPr>
          <t>Niye noitogolela mweye miyanza mingi, nowona utunhizo kumwenu. Niye niwona nyendanyenda ng'hani na ndenelela ng'hani muna yamanhesa yetu yose.</t>
        </r>
      </text>
    </comment>
    <comment ref="E1068" authorId="0">
      <text>
        <r>
          <rPr>
            <sz val="8"/>
            <color indexed="81"/>
            <rFont val="Tahoma"/>
            <family val="2"/>
          </rPr>
          <t>Kwaviya vichifikile Makedoniya, lukuli lwetu haludahile bule kukala na tindiwalo bule. Chigaligwa banzi zose, kwa kunze kukala na kuihasanya, na muna imizoyo yetu kukala na lugano.</t>
        </r>
      </text>
    </comment>
    <comment ref="E1069" authorId="0">
      <text>
        <r>
          <rPr>
            <sz val="8"/>
            <color indexed="81"/>
            <rFont val="Tahoma"/>
            <family val="2"/>
          </rPr>
          <t>Mbali Mulungu yoyawaguma moyo wanhu weli na usungu, kawaguma moyo wetu kwa kwiza kwa Tito.</t>
        </r>
      </text>
    </comment>
    <comment ref="E1070" authorId="0">
      <text>
        <r>
          <rPr>
            <sz val="8"/>
            <color indexed="81"/>
            <rFont val="Tahoma"/>
            <family val="2"/>
          </rPr>
          <t>Mbali siyo kwaviya keza kwake muhala, mbali iviya kambweleza mizoyo kwa ichimu chenu. Kachilongela kuwa molonda kunisang'hanila ng'hani, mwandusa masinzo yenu, na kutigwila kwenu, na iviya viya viya viya muvilonda kunisang'hanila niye, muladi ndenesele ng'hani kufosa vikalile.</t>
        </r>
      </text>
    </comment>
    <comment ref="E1071" authorId="0">
      <text>
        <r>
          <rPr>
            <sz val="8"/>
            <color indexed="81"/>
            <rFont val="Tahoma"/>
            <family val="2"/>
          </rPr>
          <t>Fana nahahamuwoneleni usungu kwa usenga wangu, siwonela chinyala. Ingawa niwonela usungu kwa lusita ludodo muhala. Novimanya usenga wangu uwawonela usungu kwa lusita ludodo muhala.</t>
        </r>
      </text>
    </comment>
    <comment ref="E1072" authorId="0">
      <text>
        <r>
          <rPr>
            <sz val="8"/>
            <color indexed="81"/>
            <rFont val="Tahoma"/>
            <family val="2"/>
          </rPr>
          <t>Mbali sambi nodeng'helela. Siyo kwaviya muwona usungu muna imizoyo yenu, mbali kwaviya usungu uwo uwatendile muleke uhasanyi.</t>
        </r>
      </text>
    </comment>
    <comment ref="E1073" authorId="0">
      <text>
        <r>
          <rPr>
            <sz val="8"/>
            <color indexed="81"/>
            <rFont val="Tahoma"/>
            <family val="2"/>
          </rPr>
          <t>Lelo ndugu zangu nolonda muvimanye unovu wa Mulungu woyaweng'hile wahuwila wa Chilisito wa Makedoniya.</t>
        </r>
      </text>
    </comment>
    <comment ref="E1074" authorId="0">
      <text>
        <r>
          <rPr>
            <sz val="8"/>
            <color indexed="81"/>
            <rFont val="Tahoma"/>
            <family val="2"/>
          </rPr>
          <t>Muna mbuli ino, nowalongela mbuli ino iyo inogile, kwaviya umwaka mgima mweye mwandusa kutenda yano, siyo muhala mbali na iviya muhalonda kutenda ivo.</t>
        </r>
      </text>
    </comment>
    <comment ref="E1075" authorId="0">
      <text>
        <r>
          <rPr>
            <sz val="8"/>
            <color indexed="81"/>
            <rFont val="Tahoma"/>
            <family val="2"/>
          </rPr>
          <t>Na sambi mukomeleze sang'hano iyo kwa deng'ho fana vimu wanduse, na muitende fana vimudahile.</t>
        </r>
      </text>
    </comment>
    <comment ref="E1076" authorId="0">
      <text>
        <r>
          <rPr>
            <sz val="8"/>
            <color indexed="81"/>
            <rFont val="Tahoma"/>
            <family val="2"/>
          </rPr>
          <t>Kwaviya one munhu kolonda kulava kuna umoyo, Mulungu kotogola nhosa fana viya munhu yeli nayo, na siyo kwa chiya habule.</t>
        </r>
      </text>
    </comment>
    <comment ref="E1077" authorId="0">
      <text>
        <r>
          <rPr>
            <sz val="8"/>
            <color indexed="81"/>
            <rFont val="Tahoma"/>
            <family val="2"/>
          </rPr>
          <t>Mbali hachilonda bule wanhu wamwenga wasahe kumwenu na mweye muvimanye, mbali cholonda muladi wawe na chila chinhu chochilondeka kumwenu.</t>
        </r>
      </text>
    </comment>
    <comment ref="E1078" authorId="0">
      <text>
        <r>
          <rPr>
            <sz val="8"/>
            <color indexed="81"/>
            <rFont val="Tahoma"/>
            <family val="2"/>
          </rPr>
          <t>Kwaviya sambi muna vinhu vingi vimwili navo sambi vikukalizeni wanhu viwolonda, muladi chipindi chiya vondayawe na vinhu vingi, wawo nawo wadahe kumwing'ha vimwili viwolonda.</t>
        </r>
      </text>
    </comment>
    <comment ref="E1079" authorId="0">
      <text>
        <r>
          <rPr>
            <sz val="8"/>
            <color indexed="81"/>
            <rFont val="Tahoma"/>
            <family val="2"/>
          </rPr>
          <t>Maabaho kwizakuwa vinoga fana Maandiko Yelile viyolonga, "Munhu yoyadondola mengi, hakalile na nyinji, na munhu yoyadondola chidogo, haholekile bule."</t>
        </r>
      </text>
    </comment>
    <comment ref="E1080" authorId="0">
      <text>
        <r>
          <rPr>
            <sz val="8"/>
            <color indexed="81"/>
            <rFont val="Tahoma"/>
            <family val="2"/>
          </rPr>
          <t>Mulungu yotunhiza Mulungu yoyamwing'hile Tito mizoyo ya kumsondelelani, fana niye vinimsondelela mweye.</t>
        </r>
      </text>
    </comment>
    <comment ref="E1081" authorId="0">
      <text>
        <r>
          <rPr>
            <sz val="8"/>
            <color indexed="81"/>
            <rFont val="Tahoma"/>
            <family val="2"/>
          </rPr>
          <t>Mbali Tito kanogola malagilizo yetu, mbali keza kumwenu kwa deng'ho na kwa ugangamalo wake mwenyewo, kezakuwa na deng'ho kufosa viya viya viya umwaka.</t>
        </r>
      </text>
    </comment>
    <comment ref="E1082" authorId="0">
      <text>
        <r>
          <rPr>
            <sz val="8"/>
            <color indexed="81"/>
            <rFont val="Tahoma"/>
            <family val="2"/>
          </rPr>
          <t>Na chiamtuma hamwe nayo ndugu yetu yotunhizigwa na bumbila jose da wahuwila wa Chilisito kwa sang'hano yake ya kupeta Mbuli Inogile.</t>
        </r>
      </text>
    </comment>
    <comment ref="E1083" authorId="0">
      <text>
        <r>
          <rPr>
            <sz val="8"/>
            <color indexed="81"/>
            <rFont val="Tahoma"/>
            <family val="2"/>
          </rPr>
          <t>Iviya wahuwila wamsagula yawe mwanduso wetu muna usang'hano wetu wa sang'hano ya unovu uwo kwa ichimu cha ukulu wa Mndewa mwenyewo na kulagusa kuwa chiya chiyachilonda kuwatendela.</t>
        </r>
      </text>
    </comment>
    <comment ref="E1084" authorId="0">
      <text>
        <r>
          <rPr>
            <sz val="8"/>
            <color indexed="81"/>
            <rFont val="Tahoma"/>
            <family val="2"/>
          </rPr>
          <t>na kufosela magayo yawo na magayo yawo, wadeng'helela ng'hani, na ingawa wakala ngayengaye ng'hani, nawo wakala waja ngayengaye ng'hani kwa kunoga kwawo.</t>
        </r>
      </text>
    </comment>
    <comment ref="E1085" authorId="0">
      <text>
        <r>
          <rPr>
            <sz val="8"/>
            <color indexed="81"/>
            <rFont val="Tahoma"/>
            <family val="2"/>
          </rPr>
          <t>Chilonda kulemezigwa na munhu yoyose yahadahe kulonga vihile kusonhela sang'hano yetu ya sang'hano ino ya ndolendole.</t>
        </r>
      </text>
    </comment>
    <comment ref="E1086" authorId="0">
      <text>
        <r>
          <rPr>
            <sz val="8"/>
            <color indexed="81"/>
            <rFont val="Tahoma"/>
            <family val="2"/>
          </rPr>
          <t>Chilagusa kutenda yanogile haulongozi ha Mndewa muhala, mbali na iviya haulongozi ha wanhu iviya.</t>
        </r>
      </text>
    </comment>
    <comment ref="E1087" authorId="0">
      <text>
        <r>
          <rPr>
            <sz val="8"/>
            <color indexed="81"/>
            <rFont val="Tahoma"/>
            <family val="2"/>
          </rPr>
          <t>Na chiwatuma hamwe nawo ndugu yetu imwenga yoyalagusigwe miyanza mingi na kwa mbuli nyingi kuwa kana deng'ho, na sambi kana uhuwilo mkulu kumwenu.</t>
        </r>
      </text>
    </comment>
    <comment ref="E1088" authorId="0">
      <text>
        <r>
          <rPr>
            <sz val="8"/>
            <color indexed="81"/>
            <rFont val="Tahoma"/>
            <family val="2"/>
          </rPr>
          <t>Sambi nolonga mbuli za Tito, iyo ni mbwiya wangu na msang'hani miyangu kumwenu. Mbali wolonga mbuli za wandugu zetu, wawo ni wasenga wa bumbila da wahuwila wa Chilisito na ni chinhu cha utunhizo kwa Chilisito.</t>
        </r>
      </text>
    </comment>
    <comment ref="E1089" authorId="0">
      <text>
        <r>
          <rPr>
            <sz val="8"/>
            <color indexed="81"/>
            <rFont val="Tahoma"/>
            <family val="2"/>
          </rPr>
          <t>Lelo muwalongele ndugu zenu ulondo wa kweli wa ulondo wenu, na muladi wahulike haulongozi ha wahuwila wose chiya chochiwatogolela mweye.</t>
        </r>
      </text>
    </comment>
    <comment ref="E1090" authorId="0">
      <text>
        <r>
          <rPr>
            <sz val="8"/>
            <color indexed="81"/>
            <rFont val="Tahoma"/>
            <family val="2"/>
          </rPr>
          <t>Na niye nowalongela kweli, waweng'ha goya fana viwadahile, hata kufosa udahi wawo, kwa kusang'hana wawo.</t>
        </r>
      </text>
    </comment>
    <comment ref="E1091" authorId="0">
      <text>
        <r>
          <rPr>
            <sz val="8"/>
            <color indexed="81"/>
            <rFont val="Tahoma"/>
            <family val="2"/>
          </rPr>
          <t>na wanilamba ng'hani wapate nyafasi ya kuhokela sang'hano iyo ya kuwataza wanhu wa Mulungu weli muna dibumbila ijo.</t>
        </r>
      </text>
    </comment>
    <comment ref="E1092" authorId="0">
      <text>
        <r>
          <rPr>
            <sz val="8"/>
            <color indexed="81"/>
            <rFont val="Tahoma"/>
            <family val="2"/>
          </rPr>
          <t>Hawatendile fana vochivizelele, mbali teng'hu wailava wenyewo kwa Mndewa na hamwande kwa cheye fana Mulungu viyalondile.</t>
        </r>
      </text>
    </comment>
    <comment ref="E1093" authorId="0">
      <text>
        <r>
          <rPr>
            <sz val="8"/>
            <color indexed="81"/>
            <rFont val="Tahoma"/>
            <family val="2"/>
          </rPr>
          <t>Ivo chimulamba Tito fana viyanduse sang'hano iyo, iviya ching'heleze sang'hano ino ya unovu kumwenu.</t>
        </r>
      </text>
    </comment>
    <comment ref="E1094" authorId="0">
      <text>
        <r>
          <rPr>
            <sz val="8"/>
            <color indexed="81"/>
            <rFont val="Tahoma"/>
            <family val="2"/>
          </rPr>
          <t>Mbali fana vimuwile na vinhu vingi muna imbuli zose, muna uhuwilo na muna ulonzi na muna uvimanyilo na muna utunhizo wenu wose na muna dilondo jenu kumwetu, ivo na muna dilondo jenu kwa cheye. Lelo cholonda na mweye muwe na vinhu vingi ng'hani muna usang'hano uno wa ndolendole.</t>
        </r>
      </text>
    </comment>
    <comment ref="E1095" authorId="0">
      <text>
        <r>
          <rPr>
            <sz val="8"/>
            <color indexed="81"/>
            <rFont val="Tahoma"/>
            <family val="2"/>
          </rPr>
          <t>Silonda bule kulonga vino kwa malagilizo, mbali nolonda kugeza ugaluga wa ulondo wenu kwa kuwalinga fana wanhu wamwenga viwolonda kuwa na ugangamalo.</t>
        </r>
      </text>
    </comment>
    <comment ref="E1096" authorId="0">
      <text>
        <r>
          <rPr>
            <sz val="8"/>
            <color indexed="81"/>
            <rFont val="Tahoma"/>
            <family val="2"/>
          </rPr>
          <t>Kwaviya movimanya unovu wa Mndewa wetu Yesu Chilisito, hata viyakalile tajili, kaihasanya kuwa ngayengaye kwa ichimu chenu, muladi kwa usafi wake mweye muwe matajili.</t>
        </r>
      </text>
    </comment>
    <comment ref="E1097" authorId="0">
      <text>
        <r>
          <rPr>
            <sz val="8"/>
            <color indexed="81"/>
            <rFont val="Tahoma"/>
            <family val="2"/>
          </rPr>
          <t>Kwaviya silonda bule kumwandichilani mbuli ya sang'hano iyo ya kuwataza wanhu wa Mulungu weli muna iisi.</t>
        </r>
      </text>
    </comment>
    <comment ref="E1098" authorId="0">
      <text>
        <r>
          <rPr>
            <sz val="8"/>
            <color indexed="81"/>
            <rFont val="Tahoma"/>
            <family val="2"/>
          </rPr>
          <t>Na yeye yomwing'ha muhandi mbeyu kwa muhandi na ndiya kwa muhandi, kezamwing'hani mbeyu nyingi ng'hani na kwizazidagiza kwa ndiya ya uhasanyi wenu, na kwizagala mavuno ya yanogile ya ugima wenu.</t>
        </r>
      </text>
    </comment>
    <comment ref="E1099" authorId="0">
      <text>
        <r>
          <rPr>
            <sz val="8"/>
            <color indexed="81"/>
            <rFont val="Tahoma"/>
            <family val="2"/>
          </rPr>
          <t>Mweye mwizadahigwa vinhu vingi ng'hani muladi mweye muwe na ubala siku zose, na ivo wanhu wezamwing'ha nhogolwa Mulungu kwa ichimu chetu.</t>
        </r>
      </text>
    </comment>
    <comment ref="E1100" authorId="0">
      <text>
        <r>
          <rPr>
            <sz val="8"/>
            <color indexed="81"/>
            <rFont val="Tahoma"/>
            <family val="2"/>
          </rPr>
          <t>Kwaviya sang'hano yenu ya kuwasang'hanila wanhu wa Mulungu siyo muladi muweng'he vinhu viyolonda wanhu wa Mulungu, mbali sang'hano ino izakuwa nyingi ng'hani na mweye mwizamugalila Mulungu hewela ng'hani.</t>
        </r>
      </text>
    </comment>
    <comment ref="E1101" authorId="0">
      <text>
        <r>
          <rPr>
            <sz val="8"/>
            <color indexed="81"/>
            <rFont val="Tahoma"/>
            <family val="2"/>
          </rPr>
          <t>Kwa ichimu cha sang'hano yenu, wanhu wengi wezamtunhiza Mulungu kwa ichimu cha uhuwilo wenu na uhakomya wenu kwa kupeta Mbuli Inogile ya Chilisito, na kwa ichimu cha kusang'hana vinhu venu kwa moyo wose na kwa kuweng'ha wawo na wanhu wamwenga wose.</t>
        </r>
      </text>
    </comment>
    <comment ref="E1102" authorId="0">
      <text>
        <r>
          <rPr>
            <sz val="8"/>
            <color indexed="81"/>
            <rFont val="Tahoma"/>
            <family val="2"/>
          </rPr>
          <t>Na vondawawatosele mweye, mizoyo yawo izakuwa na deng'ho kwa ichimu chenu kwa ichimu cha unovu wake mkulu woyaweng'hile Mulungu.</t>
        </r>
      </text>
    </comment>
    <comment ref="E1103" authorId="0">
      <text>
        <r>
          <rPr>
            <sz val="8"/>
            <color indexed="81"/>
            <rFont val="Tahoma"/>
            <family val="2"/>
          </rPr>
          <t>Umtogole Mulungu kwa ichimu cha chitumetume chake cha hazelu chohachilongele bule.</t>
        </r>
      </text>
    </comment>
    <comment ref="E1104" authorId="0">
      <text>
        <r>
          <rPr>
            <sz val="8"/>
            <color indexed="81"/>
            <rFont val="Tahoma"/>
            <family val="2"/>
          </rPr>
          <t>Kwaviya novimanya fana molonda kunitaza, niwatogolela wanhu wa Makedoniya kwa kulonga, "Mweye wanhu wa Akaya muisasala goya kulava mwaka mgima. Na himahima jenu ijo diwatenda wanhu wengi wanogeze."</t>
        </r>
      </text>
    </comment>
    <comment ref="E1105" authorId="0">
      <text>
        <r>
          <rPr>
            <sz val="8"/>
            <color indexed="81"/>
            <rFont val="Tahoma"/>
            <family val="2"/>
          </rPr>
          <t>Mbali lelo nowatuma wano ndugu zetu muladi chideng'helelo chetu chochiwakalile nacho kwa ichimu chenu sekechiwe cha uvwizi bule, mbali muwe mumtogole fana viniwalongele mukawe mumtogole.</t>
        </r>
      </text>
    </comment>
    <comment ref="E1106" authorId="0">
      <text>
        <r>
          <rPr>
            <sz val="8"/>
            <color indexed="81"/>
            <rFont val="Tahoma"/>
            <family val="2"/>
          </rPr>
          <t>Kwaviya one nihafika wanhu wa Makedoniya na niwafika mweye hamwiisasale bule, chizawona chinyala kulonga chochose kusonhela ndolendole yenu.</t>
        </r>
      </text>
    </comment>
    <comment ref="E1107" authorId="0">
      <text>
        <r>
          <rPr>
            <sz val="8"/>
            <color indexed="81"/>
            <rFont val="Tahoma"/>
            <family val="2"/>
          </rPr>
          <t>Ivo niwona vinoga kuwalamba wahuwila wano weze kumwenu teng'hu, wasasale nhosa zenu za unovu zomuilagane. Muvimanye kuwa nhosa iyo izakuwa imisasale sambi na siyo kwa kusang'hana bule, mbali fana kwa kusang'hanila.</t>
        </r>
      </text>
    </comment>
    <comment ref="E1108" authorId="0">
      <text>
        <r>
          <rPr>
            <sz val="8"/>
            <color indexed="81"/>
            <rFont val="Tahoma"/>
            <family val="2"/>
          </rPr>
          <t>Mukumbuke vino, munhu yoyose yohanda chidogo kezalokota chidogo, na munhu yoyose yohanda kwa kunoga, kezalokota kwa kunoga.</t>
        </r>
      </text>
    </comment>
    <comment ref="E1109" authorId="0">
      <text>
        <r>
          <rPr>
            <sz val="8"/>
            <color indexed="81"/>
            <rFont val="Tahoma"/>
            <family val="2"/>
          </rPr>
          <t>"Chila munhu yahe fana viyaganile muumoyo wake, sekeiwe kwa kugana hebu kwa kulavigwa kwa lung'husesa, kwaviya Mulungu komulonda munhu yotenda ivo kwa deng'ho.</t>
        </r>
      </text>
    </comment>
    <comment ref="E1110" authorId="0">
      <text>
        <r>
          <rPr>
            <sz val="8"/>
            <color indexed="81"/>
            <rFont val="Tahoma"/>
            <family val="2"/>
          </rPr>
          <t>Na Mulungu kodaha kumwing'haniza unovu wake wose kwa unovu, muladi siku zose na muna vinhu vose vovimulonda muna zisiku zose, na muwe na vinhu vingi va kusang'hanila kuna usang'hano wose unogile.</t>
        </r>
      </text>
    </comment>
    <comment ref="E1111" authorId="0">
      <text>
        <r>
          <rPr>
            <sz val="8"/>
            <color indexed="81"/>
            <rFont val="Tahoma"/>
            <family val="2"/>
          </rPr>
          <t>Fana viyandikigwe muna Yamaandiko Yelile, "Kaweng'ha ngaye-ngaye ngayengaye, yanogile siku zose."</t>
        </r>
      </text>
    </comment>
    <comment ref="E1112" authorId="0">
      <text>
        <r>
          <rPr>
            <sz val="8"/>
            <color indexed="81"/>
            <rFont val="Tahoma"/>
            <family val="2"/>
          </rPr>
          <t>Sekulu, kwa mwenevale musaguligwe na Mulungu na wanage wowomulondani kweli. Si niye muhala, mbali wanhu wose wowamanya ukweli.</t>
        </r>
      </text>
    </comment>
    <comment ref="E1113" authorId="0">
      <text>
        <r>
          <rPr>
            <sz val="8"/>
            <color indexed="81"/>
            <rFont val="Tahoma"/>
            <family val="2"/>
          </rPr>
          <t>One munhu yoyose yaheza kumwenu na hadaha kugala mafundizo yano, sekemumuhokele mwiikaye yenu.</t>
        </r>
      </text>
    </comment>
    <comment ref="E1114" authorId="0">
      <text>
        <r>
          <rPr>
            <sz val="8"/>
            <color indexed="81"/>
            <rFont val="Tahoma"/>
            <family val="2"/>
          </rPr>
          <t>Munhu yoyose yondayamuhokele munhu fana iyo koiting'hana nayo muna sang'hano zake zihile.</t>
        </r>
      </text>
    </comment>
    <comment ref="E1115" authorId="0">
      <text>
        <r>
          <rPr>
            <sz val="8"/>
            <color indexed="81"/>
            <rFont val="Tahoma"/>
            <family val="2"/>
          </rPr>
          <t>Ninayo mengi ya kunandikila, mbali nolonda bule kuwandichilani na windo na wino. Notegeleza kwiza kumwenu na kulonga na mweye chiwomkwenhukila, muladi ndeng'helelo yetu ikala ng'hulu ng'hani.</t>
        </r>
      </text>
    </comment>
    <comment ref="E1116" authorId="0">
      <text>
        <r>
          <rPr>
            <sz val="8"/>
            <color indexed="81"/>
            <rFont val="Tahoma"/>
            <family val="2"/>
          </rPr>
          <t>Wana wa lumbu jako yousaguligwe na Mulungu wokulongela.</t>
        </r>
      </text>
    </comment>
    <comment ref="E1117" authorId="0">
      <text>
        <r>
          <rPr>
            <sz val="8"/>
            <color indexed="81"/>
            <rFont val="Tahoma"/>
            <family val="2"/>
          </rPr>
          <t>kwa ichimu cha ukweli ukalile mgati mmwetu na wizakala na cheye siku zose.</t>
        </r>
      </text>
    </comment>
    <comment ref="E1118" authorId="0">
      <text>
        <r>
          <rPr>
            <sz val="8"/>
            <color indexed="81"/>
            <rFont val="Tahoma"/>
            <family val="2"/>
          </rPr>
          <t>Mulungu Tata na Yesu Chilisito, Mwanage Tata, wezatulavila unovu na ubazi na tindiwalo, na kwizakuwa hamwe na cheye muna ikweli na ulondo.</t>
        </r>
      </text>
    </comment>
    <comment ref="E1119" authorId="0">
      <text>
        <r>
          <rPr>
            <sz val="8"/>
            <color indexed="81"/>
            <rFont val="Tahoma"/>
            <family val="2"/>
          </rPr>
          <t>Chinogalila ng'hani kuwawona wanago wamwenga wokala wokala muna ikweli, wokala muna ikweli fana Tata viyachilagilize chitende.</t>
        </r>
      </text>
    </comment>
    <comment ref="E1120" authorId="0">
      <text>
        <r>
          <rPr>
            <sz val="8"/>
            <color indexed="81"/>
            <rFont val="Tahoma"/>
            <family val="2"/>
          </rPr>
          <t>Sambi muke wangu, nokwandikila lagilizo da sambi, siyo da sambi, mbali ijo diya dichili nalo kusongela mwanduso. Ilondeka chiilonde mweye kwa mweye.</t>
        </r>
      </text>
    </comment>
    <comment ref="E1121" authorId="0">
      <text>
        <r>
          <rPr>
            <sz val="8"/>
            <color indexed="81"/>
            <rFont val="Tahoma"/>
            <family val="2"/>
          </rPr>
          <t>Ivo ulondo uwo vino, chigende fana vochilondeka chitende fana viya malagilizo yake viyolonga. Malagilizo yayo niiyo fana viya viuhulike kusongela mwanduso, viya chilondeka chitende fana viya vichilondeka chitende.</t>
        </r>
      </text>
    </comment>
    <comment ref="E1122" authorId="0">
      <text>
        <r>
          <rPr>
            <sz val="8"/>
            <color indexed="81"/>
            <rFont val="Tahoma"/>
            <family val="2"/>
          </rPr>
          <t>Ivo wadesi wengi walawa muna iisi yose, wanhu wawo hawatogola bule kuwa Yesu Chilisito keza muna lukuli. Munhu iyo ni mdesi na ni mwihi wa Chilisito.</t>
        </r>
      </text>
    </comment>
    <comment ref="E1123" authorId="0">
      <text>
        <r>
          <rPr>
            <sz val="8"/>
            <color indexed="81"/>
            <rFont val="Tahoma"/>
            <family val="2"/>
          </rPr>
          <t>Muyilole muladi sekemupote chiya chimtendile, mbali muzakwing'higwa gweko dinogile.</t>
        </r>
      </text>
    </comment>
    <comment ref="E1124" authorId="0">
      <text>
        <r>
          <rPr>
            <sz val="8"/>
            <color indexed="81"/>
            <rFont val="Tahoma"/>
            <family val="2"/>
          </rPr>
          <t>Munhu yoyose yoyolema na hayakalile muna yamafundizo ya Chilisito Mkombola, mbali yahayeka, iyo kabule Mulungu. Munhu yoyose yokala muna yamafundizo ya Chilisito kana Tata na Mwana.</t>
        </r>
      </text>
    </comment>
    <comment ref="E1125" authorId="0">
      <text>
        <r>
          <rPr>
            <sz val="8"/>
            <color indexed="81"/>
            <rFont val="Tahoma"/>
            <family val="2"/>
          </rPr>
          <t>Heni Saimoni Petili, mtumwa na mtumigwa wa Yesu Chilisito, nowandichila weye waja wowahokele uhuwilo wa bei ng'hulu fana cheye vouchihokela kwa nzila ya vinhu vinogile viyolonda Mulungu na Mulopozi wetu Yesu Chilisito,</t>
        </r>
      </text>
    </comment>
    <comment ref="E1126" authorId="0">
      <text>
        <r>
          <rPr>
            <sz val="8"/>
            <color indexed="81"/>
            <rFont val="Tahoma"/>
            <family val="2"/>
          </rPr>
          <t>Ivo ndugu zangu, peteni ng'hani muladi kuwatenda kutangigwa na kusaguligwa kwenu kuwa vinogile haulongozi wenu, kwaviya mwahatenda ivo hamwizadumba ng'o.</t>
        </r>
      </text>
    </comment>
    <comment ref="E1127" authorId="0">
      <text>
        <r>
          <rPr>
            <sz val="8"/>
            <color indexed="81"/>
            <rFont val="Tahoma"/>
            <family val="2"/>
          </rPr>
          <t>kwa mbuli iyo mwizahokela nzewele nyingi kwingila muna Ufalume wa siku zose wa Mndewa na Mulopozi wetu Yesu Chilisito.</t>
        </r>
      </text>
    </comment>
    <comment ref="E1128" authorId="0">
      <text>
        <r>
          <rPr>
            <sz val="8"/>
            <color indexed="81"/>
            <rFont val="Tahoma"/>
            <family val="2"/>
          </rPr>
          <t>Ivo nizamkumbusani vinhu vino siku zose, ingawa muvimanya na mwimanyika muna ikweli dimuli nalo.</t>
        </r>
      </text>
    </comment>
    <comment ref="E1129" authorId="0">
      <text>
        <r>
          <rPr>
            <sz val="8"/>
            <color indexed="81"/>
            <rFont val="Tahoma"/>
            <family val="2"/>
          </rPr>
          <t>Niwona vinoga kuwakumbusani mbuli zino siku zose vinizakala muna ichiheleto chino cha lukuli lwangu,</t>
        </r>
      </text>
    </comment>
    <comment ref="E1130" authorId="0">
      <text>
        <r>
          <rPr>
            <sz val="8"/>
            <color indexed="81"/>
            <rFont val="Tahoma"/>
            <family val="2"/>
          </rPr>
          <t>kwaviya novimanya kuwa lusita ludodo lukwiza nizakomigwa, fana Mndewa wetu Yesu Chilisito viyanilongele.</t>
        </r>
      </text>
    </comment>
    <comment ref="E1131" authorId="0">
      <text>
        <r>
          <rPr>
            <sz val="8"/>
            <color indexed="81"/>
            <rFont val="Tahoma"/>
            <family val="2"/>
          </rPr>
          <t>Nizagendelela kutenda yose ihadahika muladi hamwande hamwande hamwande mudahe kukumbuka mbuli zino siku zose.</t>
        </r>
      </text>
    </comment>
    <comment ref="E1132" authorId="0">
      <text>
        <r>
          <rPr>
            <sz val="8"/>
            <color indexed="81"/>
            <rFont val="Tahoma"/>
            <family val="2"/>
          </rPr>
          <t>Na cheye hachiwalongeleni mbuli za ludabwa na kwiza kwa Mndewa wetu Yesu Chilisito, hachiwinzile ndano zozisongigwe kwa uvwizi, mbali chiwona ukulu wake ng'hani kwa meso yetu wenyewo.</t>
        </r>
      </text>
    </comment>
    <comment ref="E1133" authorId="0">
      <text>
        <r>
          <rPr>
            <sz val="8"/>
            <color indexed="81"/>
            <rFont val="Tahoma"/>
            <family val="2"/>
          </rPr>
          <t>Kamwing'ha ukulu na utunhizo kulawa kwa Mulungu Tata viya dizi diwalongile kulawa kuna utunhizo mkulu, "Ino niiyo Mwanangu, nyachende wangu yonimulonda, ininogeligwe nayo."</t>
        </r>
      </text>
    </comment>
    <comment ref="E1134" authorId="0">
      <text>
        <r>
          <rPr>
            <sz val="8"/>
            <color indexed="81"/>
            <rFont val="Tahoma"/>
            <family val="2"/>
          </rPr>
          <t>Cheye wenyewo chihulika dizi ijo dilawa kuulanga hamwe na Yesu muna ulugongo luyelile.</t>
        </r>
      </text>
    </comment>
    <comment ref="E1135" authorId="0">
      <text>
        <r>
          <rPr>
            <sz val="8"/>
            <color indexed="81"/>
            <rFont val="Tahoma"/>
            <family val="2"/>
          </rPr>
          <t>Iviya chowona usenga wa walotezi wa Mulungu wokomeleza ng'hani, na icho chonda chitende goya one muchisang'hanila, fana viya bung'hulo dodimwemwesa muna diziza, mbaka habehi na kukunguzuka, mbaka nhondo ya imitondo vondayasegele muna imizoyo yenu.</t>
        </r>
      </text>
    </comment>
    <comment ref="E1136" authorId="0">
      <text>
        <r>
          <rPr>
            <sz val="8"/>
            <color indexed="81"/>
            <rFont val="Tahoma"/>
            <family val="2"/>
          </rPr>
          <t>Mwizahokela unovu wa Mulungu na tindiwalo ng'hani kwa kummanya Mulungu na Yesu Mndewa wetu.</t>
        </r>
      </text>
    </comment>
    <comment ref="E1137" authorId="0">
      <text>
        <r>
          <rPr>
            <sz val="8"/>
            <color indexed="81"/>
            <rFont val="Tahoma"/>
            <family val="2"/>
          </rPr>
          <t>Mbali mwolondeka kuvimanya vino, walotezi wa Mulungu weli muna Yamaandiko Yelile hawalongiligwa na munhu fana viyolonda mulotezi wa Mulungu mwenyewo.</t>
        </r>
      </text>
    </comment>
    <comment ref="E1138" authorId="0">
      <text>
        <r>
          <rPr>
            <sz val="8"/>
            <color indexed="81"/>
            <rFont val="Tahoma"/>
            <family val="2"/>
          </rPr>
          <t>Kwaviya usenga haulawilile bule kwa udahi wa munhu, mbali wanhu walongaga mbuli za Mulungu viwakalile wogongozwa na Muhe Yelile.</t>
        </r>
      </text>
    </comment>
    <comment ref="E1139" authorId="0">
      <text>
        <r>
          <rPr>
            <sz val="8"/>
            <color indexed="81"/>
            <rFont val="Tahoma"/>
            <family val="2"/>
          </rPr>
          <t>Kwaviya ludabwa lwa Mulungu lwake lwa chila chinhu chimulonda muna ugima na kumuhuwila Mulungu, kachigalila vinhu vose vochilonda kwaviya chimmanyile yeye yoyachitangile chiweze kwa utunhizo na unovu wake.</t>
        </r>
      </text>
    </comment>
    <comment ref="E1140" authorId="0">
      <text>
        <r>
          <rPr>
            <sz val="8"/>
            <color indexed="81"/>
            <rFont val="Tahoma"/>
            <family val="2"/>
          </rPr>
          <t>Ivo Mulungu kaching'ha cheye vinhu vingi va ulagano wake vino va bei ng'hulu voyalagane, muladi kufosela yayo muwe wanhu fana wa Mulungu na muleke uhasanyi uli muna iisi.</t>
        </r>
      </text>
    </comment>
    <comment ref="E1141" authorId="0">
      <text>
        <r>
          <rPr>
            <sz val="8"/>
            <color indexed="81"/>
            <rFont val="Tahoma"/>
            <family val="2"/>
          </rPr>
          <t>Lekamana kwa ichimu icho, peteni yose muladi muna uhuwilo wenu muongezele unovu, na muna unovu wenu muongezele uvimanyilo,</t>
        </r>
      </text>
    </comment>
    <comment ref="E1142" authorId="0">
      <text>
        <r>
          <rPr>
            <sz val="8"/>
            <color indexed="81"/>
            <rFont val="Tahoma"/>
            <family val="2"/>
          </rPr>
          <t>na muna ubala vinoga, muna ubala vinoga, na muna ubala vinoga, na muna utali na kutegeleza ugima wetu, na muna ichimu cha kumuhulika Mulungu,</t>
        </r>
      </text>
    </comment>
    <comment ref="E1143" authorId="0">
      <text>
        <r>
          <rPr>
            <sz val="8"/>
            <color indexed="81"/>
            <rFont val="Tahoma"/>
            <family val="2"/>
          </rPr>
          <t>na muna ichimu cha kumuwinza Mulungu, dilonde ulondo wa ndugu, na muna ichimu cha kuwalonda ndugu, dilonde.</t>
        </r>
      </text>
    </comment>
    <comment ref="E1144" authorId="0">
      <text>
        <r>
          <rPr>
            <sz val="8"/>
            <color indexed="81"/>
            <rFont val="Tahoma"/>
            <family val="2"/>
          </rPr>
          <t>Kwaviya one vinhu vino va vimwili vimwili vimwizila na vongezeka ng'hani, vimtenda muwe wagima na hambe muwe wabule matunda kwa ichimu cha kummanya Mndewa wetu Yesu Chilisito.</t>
        </r>
      </text>
    </comment>
    <comment ref="E1145" authorId="0">
      <text>
        <r>
          <rPr>
            <sz val="8"/>
            <color indexed="81"/>
            <rFont val="Tahoma"/>
            <family val="2"/>
          </rPr>
          <t>Mbali munhu yoyose yelibule mbuli zino hadaha kuwona kwa kutali, ni chipofu na kabule kulola kuwa kulekeliligwa uhasanyi wake wa umwaka.</t>
        </r>
      </text>
    </comment>
    <comment ref="E1146" authorId="0">
      <text>
        <r>
          <rPr>
            <sz val="8"/>
            <color indexed="81"/>
            <rFont val="Tahoma"/>
            <family val="2"/>
          </rPr>
          <t>Mbali kukala na walotezi wa uvwizi hagati ya wanhu, fana viya kwizakuwa na wafundiza wa uvwizi vimwili, nawo wezakwegalila vihile mafundizo ya uvwizi mwiichibumbila cha wanhu, na wezambela Mndewa yoyawakombole, na ivo wezailegeza wenyewo kwa kwiihonya himahima hima.</t>
        </r>
      </text>
    </comment>
    <comment ref="E1147" authorId="0">
      <text>
        <r>
          <rPr>
            <sz val="8"/>
            <color indexed="81"/>
            <rFont val="Tahoma"/>
            <family val="2"/>
          </rPr>
          <t>Yeli ni mbuli ng'hulu kwa wanhu waja wowokwamha maya yawo na wohambe wahulichize udahi wa lukuli wawo na woilema ludabwa lwa Mulungu. Kwa ichimu cha udesi na magoda yawo, hawadumba bule kulonga vihile kwa viumbe wa kuulanga.</t>
        </r>
      </text>
    </comment>
    <comment ref="E1148" authorId="0">
      <text>
        <r>
          <rPr>
            <sz val="8"/>
            <color indexed="81"/>
            <rFont val="Tahoma"/>
            <family val="2"/>
          </rPr>
          <t>Mbali hata wasenga wa kuulanga, ingawa wana ludabwa na ludabwa lukulu kufosa wawo, haweng'ha malongelezo yehile haulongozi ha Mndewa kusonhela viumbe vino.</t>
        </r>
      </text>
    </comment>
    <comment ref="E1149" authorId="0">
      <text>
        <r>
          <rPr>
            <sz val="8"/>
            <color indexed="81"/>
            <rFont val="Tahoma"/>
            <family val="2"/>
          </rPr>
          <t>Mbali wanhu wano wofosa vinhu vo hawavimanyile bule, wofosa fana wanyama welibule hakili, viumbe viulongozwa na lukuli, welekigwe muladi wagwiligwe na wakomigwe. Wanhu wawo iviya wezakuwa fana wanyama,</t>
        </r>
      </text>
    </comment>
    <comment ref="E1150" authorId="0">
      <text>
        <r>
          <rPr>
            <sz val="8"/>
            <color indexed="81"/>
            <rFont val="Tahoma"/>
            <family val="2"/>
          </rPr>
          <t>Wezapata wihe kwa wihe wowatendile wamwenga. Wowona vinoga kutenda dugila imisi yose na kuja ndiya imisi yose, na kuja ndiya siku zose. Wawo ni wasonhelaji na wasonhelaji, wofaya kuno wofaya kuna yamadugila yawo kuno woja na mweye.</t>
        </r>
      </text>
    </comment>
    <comment ref="E1151" authorId="0">
      <text>
        <r>
          <rPr>
            <sz val="8"/>
            <color indexed="81"/>
            <rFont val="Tahoma"/>
            <family val="2"/>
          </rPr>
          <t>Meso yawo yamema ugoni na hawayeka bule kutenda uhasanyi. Wawo wowatenda wanhu welibule nguvu wavimanye kuwa wanoga, wene ludabwa lwa kulola vinhu vihile, wawo ni wanhu walaviligwe na Mulungu.</t>
        </r>
      </text>
    </comment>
    <comment ref="E1152" authorId="0">
      <text>
        <r>
          <rPr>
            <sz val="8"/>
            <color indexed="81"/>
            <rFont val="Tahoma"/>
            <family val="2"/>
          </rPr>
          <t>Waileka nzila inogile, waibagula, wasondelela nzila ya Balaamu mwana wa Beoli, yoyalondile kupata sente ya wihi.</t>
        </r>
      </text>
    </comment>
    <comment ref="E1153" authorId="0">
      <text>
        <r>
          <rPr>
            <sz val="8"/>
            <color indexed="81"/>
            <rFont val="Tahoma"/>
            <family val="2"/>
          </rPr>
          <t>Mbali kwaviya kakala yehile ng'hondolo kamng'hanuchila, iyo haimanyile bule kulonga, kalonga kwa dizi da munhu na kalemesa mulotezi wa Mulungu yaleke kukwapula.</t>
        </r>
      </text>
    </comment>
    <comment ref="E1154" authorId="0">
      <text>
        <r>
          <rPr>
            <sz val="8"/>
            <color indexed="81"/>
            <rFont val="Tahoma"/>
            <family val="2"/>
          </rPr>
          <t>Wanhu wawo walinga fana vizida va mazi vilibule mazi, na savu dodisung'ha-sung'ha na beho kulu. Lung'husesa lukulu lwa ziza diwichigwa goya kwa ichimu chawo.</t>
        </r>
      </text>
    </comment>
    <comment ref="E1155" authorId="0">
      <text>
        <r>
          <rPr>
            <sz val="8"/>
            <color indexed="81"/>
            <rFont val="Tahoma"/>
            <family val="2"/>
          </rPr>
          <t>Kwaviya wolonga mbuli za uvwizi wa chinyele na mbuli zihile, wosang'hanila lung'husesa lwa lukuli muladi waweze kuwasongeza wanhu wowasigale kulawa muna iwanhu weli wokala viweli wokala muna uufalume wihile.</t>
        </r>
      </text>
    </comment>
    <comment ref="E1156" authorId="0">
      <text>
        <r>
          <rPr>
            <sz val="8"/>
            <color indexed="81"/>
            <rFont val="Tahoma"/>
            <family val="2"/>
          </rPr>
          <t>Kalonga wanhu waja wizakuwa wezelehe, ingawa wawo wenyewo ni watumwa wa wihi, kwaviya munhu ni mtumwa wa chinhu chochose chochimtenda yapate.</t>
        </r>
      </text>
    </comment>
    <comment ref="E1157" authorId="0">
      <text>
        <r>
          <rPr>
            <sz val="8"/>
            <color indexed="81"/>
            <rFont val="Tahoma"/>
            <family val="2"/>
          </rPr>
          <t>Wanhu wengi wezaitenda nzila zawo za uvwizi, na kwa ichimu chawo wanhu wezailonga nzila ya kweli.</t>
        </r>
      </text>
    </comment>
    <comment ref="E1158" authorId="0">
      <text>
        <r>
          <rPr>
            <sz val="8"/>
            <color indexed="81"/>
            <rFont val="Tahoma"/>
            <family val="2"/>
          </rPr>
          <t>Kwaviya wammanya Mndewa na Mulopozi wetu Yesu Chilisito, wanhu wabaho wabila kulawa muna uhasanyi wa isi ino, mbali wahadaha kugwiligwa kaidi na kuhonyigwa, wanhu wawo wa uhelelo wezakuwa wehile kufosa chipindi cha mwanduso.</t>
        </r>
      </text>
    </comment>
    <comment ref="E1159" authorId="0">
      <text>
        <r>
          <rPr>
            <sz val="8"/>
            <color indexed="81"/>
            <rFont val="Tahoma"/>
            <family val="2"/>
          </rPr>
          <t>Wakala muhavu one hawaimanyile bule nzila ya kunoga, kufosa kuimanyila na maabaho waileka lagilizo jelile diweng'higwe wawo.</t>
        </r>
      </text>
    </comment>
    <comment ref="E1160" authorId="0">
      <text>
        <r>
          <rPr>
            <sz val="8"/>
            <color indexed="81"/>
            <rFont val="Tahoma"/>
            <family val="2"/>
          </rPr>
          <t>Yano yoyalawilile yoyalawilile ni ya kweli ya ulonzi ulonga, "Mbwa kobwela kuing'hali yake mwenyewo," na "Nguluwe yoyahovugwe kobwela kuisung'ha-sung'ha muna umsanga."</t>
        </r>
      </text>
    </comment>
    <comment ref="E1161" authorId="0">
      <text>
        <r>
          <rPr>
            <sz val="8"/>
            <color indexed="81"/>
            <rFont val="Tahoma"/>
            <family val="2"/>
          </rPr>
          <t>Na kwa ichimu cha maya yawo yehile, wezawalongela masimwe yawo muladi wawapatile faida kwa ndano zoziulonziligwe kwa uvwizi. Kusongela mwanduso mbuli ya nhaguso yawo yalongigwa, na kukomigwa kwake hakukomya bule.</t>
        </r>
      </text>
    </comment>
    <comment ref="E1162" authorId="0">
      <text>
        <r>
          <rPr>
            <sz val="8"/>
            <color indexed="81"/>
            <rFont val="Tahoma"/>
            <family val="2"/>
          </rPr>
          <t>Kwaviya Mulungu kawalekelela bule wasenga wa kuulanga wowatendile uhasanyi, mbali kawaguma na kuwaguma muna umoto wa ziza na kawaguma muna dileme, muladi wakale umo mbaka siku ya nhaguso.</t>
        </r>
      </text>
    </comment>
    <comment ref="E1163" authorId="0">
      <text>
        <r>
          <rPr>
            <sz val="8"/>
            <color indexed="81"/>
            <rFont val="Tahoma"/>
            <family val="2"/>
          </rPr>
          <t>Iviya hawaiwonele ubazi wanhu wa isi ya umwaka bule, mbali kamkombola Nuhu, munhu yaja yoyamsang'hanile Mulungu kutenda yoyomnogeza Mulungu, hamwe na wanhu wamwenga saba.</t>
        </r>
      </text>
    </comment>
    <comment ref="E1164" authorId="0">
      <text>
        <r>
          <rPr>
            <sz val="8"/>
            <color indexed="81"/>
            <rFont val="Tahoma"/>
            <family val="2"/>
          </rPr>
          <t>Kawatagusa bululu da Sodoma na Gomola kwa kuwalunguza kwa moto na kuwa maivu, kuwatenda wawe chilaguso kwa wanhu welibule uhuwilo wowokwiza kwa wanhu welibule uhuwilo wa Mulungu.</t>
        </r>
      </text>
    </comment>
    <comment ref="E1165" authorId="0">
      <text>
        <r>
          <rPr>
            <sz val="8"/>
            <color indexed="81"/>
            <rFont val="Tahoma"/>
            <family val="2"/>
          </rPr>
          <t>na kamkombola Lutu, munhu ija yanogile, yoyakalile na luholozi kwa wanhu waja wowakalile wochihondwa na uhasanyi.</t>
        </r>
      </text>
    </comment>
    <comment ref="E1166" authorId="0">
      <text>
        <r>
          <rPr>
            <sz val="8"/>
            <color indexed="81"/>
            <rFont val="Tahoma"/>
            <family val="2"/>
          </rPr>
          <t>Kwaviya munhu iyo yanogile viyakalile nawo, chila siku kakala kokwaminika kwa ichimu cha sang'hano zake zihile zoyaziwone na kuhulika munhu iyo yanogile viyakalile haja.</t>
        </r>
      </text>
    </comment>
    <comment ref="E1167" authorId="0">
      <text>
        <r>
          <rPr>
            <sz val="8"/>
            <color indexed="81"/>
            <rFont val="Tahoma"/>
            <family val="2"/>
          </rPr>
          <t>Ivo Mndewa kovimanya kuwagombola wanhu wowomtosela Mulungu muna yamagezo, na kuwaguma wanhu wohawammanyile Mulungu muladi watagusigwe mbaka siku ya nhaguso.</t>
        </r>
      </text>
    </comment>
    <comment ref="E1168" authorId="0">
      <text>
        <r>
          <rPr>
            <sz val="8"/>
            <color indexed="81"/>
            <rFont val="Tahoma"/>
            <family val="2"/>
          </rPr>
          <t>Mweye walukolo wangu, chino icho chitabu changu cha kaidi chonimwandichilani. Muna zila maandiko maidi nolonda kugalusa magesa yenu yelile muna imizoyo yenu inogile.</t>
        </r>
      </text>
    </comment>
    <comment ref="E1169" authorId="0">
      <text>
        <r>
          <rPr>
            <sz val="8"/>
            <color indexed="81"/>
            <rFont val="Tahoma"/>
            <family val="2"/>
          </rPr>
          <t>Mbali siku ya Mndewa kezakwiza fana viya mbavi viyokwiza. Muna isiku iyo, ulanga wizafosa kwa luholozi lukulu, na vinhu va kuulanga vizasomigwa kwa moto, na isi na vinhu vose vili muno vizasomigwa.</t>
        </r>
      </text>
    </comment>
    <comment ref="E1170" authorId="0">
      <text>
        <r>
          <rPr>
            <sz val="8"/>
            <color indexed="81"/>
            <rFont val="Tahoma"/>
            <family val="2"/>
          </rPr>
          <t>Kwaviya vinhu vose vizadanganika vino, mweye molondeka muwe wanhu wa vilihi? Mwolondeka kuwa na ugima welile na muvimanye Mulungu,</t>
        </r>
      </text>
    </comment>
    <comment ref="E1171" authorId="0">
      <text>
        <r>
          <rPr>
            <sz val="8"/>
            <color indexed="81"/>
            <rFont val="Tahoma"/>
            <family val="2"/>
          </rPr>
          <t>na kuno mochitendela na kugendelela kugendelela kugendelela kwiza kwa siku iyo ya Mulungu. Isiku iyo kwizagala ulanga kwa umoto na kwizabanangika, na vinhu vose va isi vondavibanuke vondavibanuke kwa umoto.</t>
        </r>
      </text>
    </comment>
    <comment ref="E1172" authorId="0">
      <text>
        <r>
          <rPr>
            <sz val="8"/>
            <color indexed="81"/>
            <rFont val="Tahoma"/>
            <family val="2"/>
          </rPr>
          <t>Mbali fana viya chiyalongile Mulungu, chogozela kuulanga unogile na isi ya sambi, na muna isi iyo kezakuwa na yanogile haulongozi wa Mulungu.</t>
        </r>
      </text>
    </comment>
    <comment ref="E1173" authorId="0">
      <text>
        <r>
          <rPr>
            <sz val="8"/>
            <color indexed="81"/>
            <rFont val="Tahoma"/>
            <family val="2"/>
          </rPr>
          <t>Ivo ndugu zangu walondeke, sambi vimuwozela mbuli zino, toseni ng'hani muladi Mulungu yawahokele mweye, mukale goya na kukala hamwe na tindiwalo na kuwa na makundo.</t>
        </r>
      </text>
    </comment>
    <comment ref="E1174" authorId="0">
      <text>
        <r>
          <rPr>
            <sz val="8"/>
            <color indexed="81"/>
            <rFont val="Tahoma"/>
            <family val="2"/>
          </rPr>
          <t>Sambi muvimanye kuwa umoyo wa Mndewa wetu wokwing'ha mweye wokombola. Fana viya ndugu yetu yochilonda Paulo viyamwandikile na ubala woyamwing'hile Mulungu kwa ubala uliyeng'hile Mulungu.</t>
        </r>
      </text>
    </comment>
    <comment ref="E1175" authorId="0">
      <text>
        <r>
          <rPr>
            <sz val="8"/>
            <color indexed="81"/>
            <rFont val="Tahoma"/>
            <family val="2"/>
          </rPr>
          <t>Hanhu haja kowandika mbuli izo muna usenga wake wose, kowalongela mbuli izo. Muna usenga wake kuna mbuli zimwenga zizo zihile kuzimanya, na wanhu wabozi na welibule nguvu wozitenda vihile kwa kuwakoma wenyewo, fana viya viwotenda Maandiko Yelile yamwenga.</t>
        </r>
      </text>
    </comment>
    <comment ref="E1176" authorId="0">
      <text>
        <r>
          <rPr>
            <sz val="8"/>
            <color indexed="81"/>
            <rFont val="Tahoma"/>
            <family val="2"/>
          </rPr>
          <t>Mbali mweye walondeka, sambi mwovimanya vinhu vino! Muiteganye muladi sekemwize kugezigwa na uhasanyi wa wanhu waja welibule uhuwilo wa Mulungu, na kugaluka kulawa muna ugima wenu.</t>
        </r>
      </text>
    </comment>
    <comment ref="E1177" authorId="0">
      <text>
        <r>
          <rPr>
            <sz val="8"/>
            <color indexed="81"/>
            <rFont val="Tahoma"/>
            <family val="2"/>
          </rPr>
          <t>Mbali muongelele kupata unovu wa Mulungu muna imizoyo yake na kummanya Mndewa na Mulopozi wetu Yesu Chilisito. Ukulu uwe wake sambi na siku zose! Ena.</t>
        </r>
      </text>
    </comment>
    <comment ref="E1178" authorId="0">
      <text>
        <r>
          <rPr>
            <sz val="8"/>
            <color indexed="81"/>
            <rFont val="Tahoma"/>
            <family val="2"/>
          </rPr>
          <t>"Nolonda mukumbuke mbuli ziyalongigwe na walotezi wa Mulungu welile kusongela umwaka, na lagilizo da Mndewa na Mulopozi diweng'higwe na watumigwa wenu.</t>
        </r>
      </text>
    </comment>
    <comment ref="E1179" authorId="0">
      <text>
        <r>
          <rPr>
            <sz val="8"/>
            <color indexed="81"/>
            <rFont val="Tahoma"/>
            <family val="2"/>
          </rPr>
          <t>Mwolondeka kuvimanya tandi vino, kuwa muna zisiku za uhelelo, wezakwiza wanhu wozakuwazeha wenu, wanhu wawo wowokala kwa kuitegeleza maya yawo yehile.</t>
        </r>
      </text>
    </comment>
    <comment ref="E1180" authorId="0">
      <text>
        <r>
          <rPr>
            <sz val="8"/>
            <color indexed="81"/>
            <rFont val="Tahoma"/>
            <family val="2"/>
          </rPr>
          <t>Wanhu wezalonga, "Chilihi chiya chiya chiyalongile Yesu kezakwiza? Vino kalihi chiya chiya chiyalongile kezakwiza? Kusongela viya wasaho zetu viwabagame, vinhu vose vizakala fana vivila kulawa kulumbigwa kulumbigwa kwa isi."</t>
        </r>
      </text>
    </comment>
    <comment ref="E1181" authorId="0">
      <text>
        <r>
          <rPr>
            <sz val="8"/>
            <color indexed="81"/>
            <rFont val="Tahoma"/>
            <family val="2"/>
          </rPr>
          <t>Mbali wawo waivimanya kwa kulonda wobeza kuvimanya ukweli uwo, kuwa kusongela mwanduso kuulanga kukala na kwa mbuli ya Mulungu isi ilumbigwa kulawa muna yamazi na kwa mazi.</t>
        </r>
      </text>
    </comment>
    <comment ref="E1182" authorId="0">
      <text>
        <r>
          <rPr>
            <sz val="8"/>
            <color indexed="81"/>
            <rFont val="Tahoma"/>
            <family val="2"/>
          </rPr>
          <t>na kwa mazi yayo isi ya siku izo iguma na igaligwa.</t>
        </r>
      </text>
    </comment>
    <comment ref="E1183" authorId="0">
      <text>
        <r>
          <rPr>
            <sz val="8"/>
            <color indexed="81"/>
            <rFont val="Tahoma"/>
            <family val="2"/>
          </rPr>
          <t>Mbali kwa usenga uja wa Mulungu, ulanga wa sambi na isi zigubikigwa kwa moto na zizasigala kwa lusita lwa siku ija ya nhaguso na ya kubanangika kwa wanhu welibule uhuwilo kwa Mulungu.</t>
        </r>
      </text>
    </comment>
    <comment ref="E1184" authorId="0">
      <text>
        <r>
          <rPr>
            <sz val="8"/>
            <color indexed="81"/>
            <rFont val="Tahoma"/>
            <family val="2"/>
          </rPr>
          <t>Mbali mweye walondeka wangu, sekemukumbuke chinhu chino chimwe muhala, kwa Mndewa siku imwe fana miyaka gana, na miyaka gana fana siku imwe.</t>
        </r>
      </text>
    </comment>
    <comment ref="E1185" authorId="0">
      <text>
        <r>
          <rPr>
            <sz val="8"/>
            <color indexed="81"/>
            <rFont val="Tahoma"/>
            <family val="2"/>
          </rPr>
          <t>Mndewa hatogozela bule kutenda chiya chiya chiya chiyalongile, fana wanhu wamwenga viwolonga kuwa hatogozela bule, mbali komtegelezani kwaviya halonda munhu yoyose yalagusigwe, mbali wolonda wanhu wose wapate kusamha.</t>
        </r>
      </text>
    </comment>
    <comment ref="E1186" authorId="0">
      <text>
        <r>
          <rPr>
            <sz val="8"/>
            <color indexed="81"/>
            <rFont val="Tahoma"/>
            <family val="2"/>
          </rPr>
          <t>Paulo na Silivani na Timoseyo, chowandichilani mweye wahuwila wa Chilisito wa Sesalonike, weli wanhu wa Mulungu Tati yetu na wa Mndewa Yesu Chilisito.</t>
        </r>
      </text>
    </comment>
    <comment ref="E1187" authorId="0">
      <text>
        <r>
          <rPr>
            <sz val="8"/>
            <color indexed="81"/>
            <rFont val="Tahoma"/>
            <family val="2"/>
          </rPr>
          <t>Muna isiku vondayeze kutunhizigwa kulawa kwa wanhu wake na kutunhizigwa na wanhu wose womuhuwila. Na mweye iviya mwizakuwa mgati mmwawo, kwaviya muhuwila usenga uja wochiwalongele.</t>
        </r>
      </text>
    </comment>
    <comment ref="E1188" authorId="0">
      <text>
        <r>
          <rPr>
            <sz val="8"/>
            <color indexed="81"/>
            <rFont val="Tahoma"/>
            <family val="2"/>
          </rPr>
          <t>Lekamana chiwatosela siku zose. Chiwatosela Mulungu wake muladi yawatende munoga kwa sang'hano iyamtangileni, na kwa udahi wake yatende yose yomulonda muyatende yanogile na yatende sang'hano zenu za uhuwilo zikomeleze kwa nguvu zake.</t>
        </r>
      </text>
    </comment>
    <comment ref="E1189" authorId="0">
      <text>
        <r>
          <rPr>
            <sz val="8"/>
            <color indexed="81"/>
            <rFont val="Tahoma"/>
            <family val="2"/>
          </rPr>
          <t>Chihalonda ivo, zina da Mndewa wetu Yesu ditunhizigwe kufosela mweye, na mweye mwizadaha kufosela yeye kwa unovu wa Mulungu wetu na wa Mndewa Yesu Chilisito.</t>
        </r>
      </text>
    </comment>
    <comment ref="E1190" authorId="0">
      <text>
        <r>
          <rPr>
            <sz val="8"/>
            <color indexed="81"/>
            <rFont val="Tahoma"/>
            <family val="2"/>
          </rPr>
          <t>Twanguwalandani unovu wa Mulungu Tati yetu na tindiwalo, na Mndewa Yesu Chilisito.</t>
        </r>
      </text>
    </comment>
    <comment ref="E1191" authorId="0">
      <text>
        <r>
          <rPr>
            <sz val="8"/>
            <color indexed="81"/>
            <rFont val="Tahoma"/>
            <family val="2"/>
          </rPr>
          <t>Ndugu zetu, cholondeka kumwing'ha hewela Mulungu siku zose kwa ichimu chenu. Ilondeka na cheye chimtogole Mulungu kwa ichimu chenu, kwaviya uhuwilo wenu wokongezeka ng'hani na ulondo wenu kwa wenyewo wokongezeka ng'hani.</t>
        </r>
      </text>
    </comment>
    <comment ref="E1192" authorId="0">
      <text>
        <r>
          <rPr>
            <sz val="8"/>
            <color indexed="81"/>
            <rFont val="Tahoma"/>
            <family val="2"/>
          </rPr>
          <t>Iviya cheye choyofaya kwa mweye hagati ya bumbila da wahuwila wa Mulungu, kwaviya mofunya umoyo na uhuwilo muna igayo na kwimilila muna yamanhesa na magayo yose yomugaya.</t>
        </r>
      </text>
    </comment>
    <comment ref="E1193" authorId="0">
      <text>
        <r>
          <rPr>
            <sz val="8"/>
            <color indexed="81"/>
            <rFont val="Tahoma"/>
            <family val="2"/>
          </rPr>
          <t>Yayo yose yolagusa kuwa nhaguso ya Mulungu ni ya haki, na kwa ichimu cha Ufalume wake Mulungu, uwo mweye womugazigwa kwa ichimu chake.</t>
        </r>
      </text>
    </comment>
    <comment ref="E1194" authorId="0">
      <text>
        <r>
          <rPr>
            <sz val="8"/>
            <color indexed="81"/>
            <rFont val="Tahoma"/>
            <family val="2"/>
          </rPr>
          <t>Mulungu kezatenda yanogile mwiidumwe, kezawaliliha magayo waja wowomgazani mweye,</t>
        </r>
      </text>
    </comment>
    <comment ref="E1195" authorId="0">
      <text>
        <r>
          <rPr>
            <sz val="8"/>
            <color indexed="81"/>
            <rFont val="Tahoma"/>
            <family val="2"/>
          </rPr>
          <t>na kezamuhumuzani mweye womuigaza na cheye iviya kezawahumuza. Kezamtenda ivo siku ija Mndewa Yesu vondayalawilile kulawa kuulanga hamwe na wasenga wake wa kuulanga weli na ludabwa.</t>
        </r>
      </text>
    </comment>
    <comment ref="E1196" authorId="0">
      <text>
        <r>
          <rPr>
            <sz val="8"/>
            <color indexed="81"/>
            <rFont val="Tahoma"/>
            <family val="2"/>
          </rPr>
          <t>Na kuwatagusa waja wowomlema Mulungu kwa ichimu chawo, na kwaviya hawamtogole bule Mbuli Inogile ya Mndewa wetu Yesu.</t>
        </r>
      </text>
    </comment>
    <comment ref="E1197" authorId="0">
      <text>
        <r>
          <rPr>
            <sz val="8"/>
            <color indexed="81"/>
            <rFont val="Tahoma"/>
            <family val="2"/>
          </rPr>
          <t>Utaguso wawo ni kugezigwa siku zose, nawo wezakuwa kutali na Mndewa na utunhizo wa ludabwa lwake.</t>
        </r>
      </text>
    </comment>
    <comment ref="E1198" authorId="0">
      <text>
        <r>
          <rPr>
            <sz val="8"/>
            <color indexed="81"/>
            <rFont val="Tahoma"/>
            <family val="2"/>
          </rPr>
          <t>Lelo ndugu zetu, kwa mbuli ya kwiza kwa Mndewa wetu Yesu Chilisito, na kukungajizwa kwetu haulongozi hake, chiwalongela,</t>
        </r>
      </text>
    </comment>
    <comment ref="E1199" authorId="0">
      <text>
        <r>
          <rPr>
            <sz val="8"/>
            <color indexed="81"/>
            <rFont val="Tahoma"/>
            <family val="2"/>
          </rPr>
          <t>na kutenda chila chinhu chihile kwa wanhu wokwaga kwa ichimu cha uhasanyi. Wawo wokwaga kwaviya hawalonda na hawalonda ukweli muladi wakomboligwe.</t>
        </r>
      </text>
    </comment>
    <comment ref="E1200" authorId="0">
      <text>
        <r>
          <rPr>
            <sz val="8"/>
            <color indexed="81"/>
            <rFont val="Tahoma"/>
            <family val="2"/>
          </rPr>
          <t>Kwa ichimu icho Mulungu kawawika walongozwe na ludabwa lwa kuhadigwa na watogole mbuli za uvwizi.</t>
        </r>
      </text>
    </comment>
    <comment ref="E1201" authorId="0">
      <text>
        <r>
          <rPr>
            <sz val="8"/>
            <color indexed="81"/>
            <rFont val="Tahoma"/>
            <family val="2"/>
          </rPr>
          <t>Ivo wanhu wose welibule uhuwilo wake mbali wousangalala wihi, wezatagusigwa.</t>
        </r>
      </text>
    </comment>
    <comment ref="E1202" authorId="0">
      <text>
        <r>
          <rPr>
            <sz val="8"/>
            <color indexed="81"/>
            <rFont val="Tahoma"/>
            <family val="2"/>
          </rPr>
          <t>Mbali cholondeka kumwing'ha nhogolwa Mulungu siku zose kwa ichimu chenu ndugu zetu, mweye mwolondigwa na Mndewa, kwaviya Mulungu kamsagulani kusongela mwanduso muladi mulopoligwe, kwa Muhe Yelile muwatende mweye mweye mweye wawe wanhu wake welile kwa ichimu cha kumuhuwila ukweli.</t>
        </r>
      </text>
    </comment>
    <comment ref="E1203" authorId="0">
      <text>
        <r>
          <rPr>
            <sz val="8"/>
            <color indexed="81"/>
            <rFont val="Tahoma"/>
            <family val="2"/>
          </rPr>
          <t>Mulungu kawatanga mweye kwa ichimu chino kufosela Mbuli Inogile yochiwapetele, katanga ivo muladi na mweye muwe na hanhu muna utunhizo wa Mndewa wetu Yesu Chilisito.</t>
        </r>
      </text>
    </comment>
    <comment ref="E1204" authorId="0">
      <text>
        <r>
          <rPr>
            <sz val="8"/>
            <color indexed="81"/>
            <rFont val="Tahoma"/>
            <family val="2"/>
          </rPr>
          <t>Ivo ndugu zangu, kaleni ngolole na mwime nhogolwa na mafundizo yoyafundizigwe na cheye kwa usenga wetu na kwa usenga wetu vochiwandikile.</t>
        </r>
      </text>
    </comment>
    <comment ref="E1205" authorId="0">
      <text>
        <r>
          <rPr>
            <sz val="8"/>
            <color indexed="81"/>
            <rFont val="Tahoma"/>
            <family val="2"/>
          </rPr>
          <t>Mndewa wetu Yesu Chilisito mwenyewo na Mulungu Tati yetu yoyachitandile na yoyaching'hile unovu wake, na kachigalila lugano lwa siku zose na uhuwilo wa kweli kwa unovu wake,</t>
        </r>
      </text>
    </comment>
    <comment ref="E1206" authorId="0">
      <text>
        <r>
          <rPr>
            <sz val="8"/>
            <color indexed="81"/>
            <rFont val="Tahoma"/>
            <family val="2"/>
          </rPr>
          <t>kanguzikangaza mizoyo yenu na kuweng'hani ludabwa muna chila mbuli na sang'hano zinogile.</t>
        </r>
      </text>
    </comment>
    <comment ref="E1207" authorId="0">
      <text>
        <r>
          <rPr>
            <sz val="8"/>
            <color indexed="81"/>
            <rFont val="Tahoma"/>
            <family val="2"/>
          </rPr>
          <t>Sekemwize kisinza meso yenu himahima hima hima, wala sekemudumbe kwa usenga wowose, hebu usenga hebu usenga wowose wouzilonga kuwa siku ya Mndewa ifika kamala. Vino yolonga kuwa yolawilila kulawa kumwetu.</t>
        </r>
      </text>
    </comment>
    <comment ref="E1208" authorId="0">
      <text>
        <r>
          <rPr>
            <sz val="8"/>
            <color indexed="81"/>
            <rFont val="Tahoma"/>
            <family val="2"/>
          </rPr>
          <t>Sekemwize kubadigwa na munhu yoyose kwa mbuli yoyose ija. Kwaviya siku iyo izakwiza mbaka mwanduso wanhu vondawambele Mulungu na munhu ija yelibule uhuwilo ya Mulungu, munhu iyo katagusigwa kuwa mwazi kwa Mulungu, nayo kezakomigwa ng'hani.</t>
        </r>
      </text>
    </comment>
    <comment ref="E1209" authorId="0">
      <text>
        <r>
          <rPr>
            <sz val="8"/>
            <color indexed="81"/>
            <rFont val="Tahoma"/>
            <family val="2"/>
          </rPr>
          <t>Kezamwihila na kezaitenda mwenyewo mkulu kufosa chila chinhu chochitangigwa Mulungu hebu chinhu chochinogeligwa na wanhu, na kezakwima na kukala muna Ikaye ya Mulungu na kulonga kuwa yeye mwenyewo ni Mulungu.</t>
        </r>
      </text>
    </comment>
    <comment ref="E1210" authorId="0">
      <text>
        <r>
          <rPr>
            <sz val="8"/>
            <color indexed="81"/>
            <rFont val="Tahoma"/>
            <family val="2"/>
          </rPr>
          <t>Vino hamukumbuka bule kuwa nimulongelani yano yose vinikalile ning'hali hamwe na mweye?</t>
        </r>
      </text>
    </comment>
    <comment ref="E1211" authorId="0">
      <text>
        <r>
          <rPr>
            <sz val="8"/>
            <color indexed="81"/>
            <rFont val="Tahoma"/>
            <family val="2"/>
          </rPr>
          <t>Mbali chinhu chimulemesa sambi, na mweye movimanya chinhu icho. Munhu iyo mwihi kezagubuligwa muna lusita lwake luja.</t>
        </r>
      </text>
    </comment>
    <comment ref="E1212" authorId="0">
      <text>
        <r>
          <rPr>
            <sz val="8"/>
            <color indexed="81"/>
            <rFont val="Tahoma"/>
            <family val="2"/>
          </rPr>
          <t>Kwaviya munhu ija yeli na uvwizi kwa chinyelenyele, kezakuwa na ludabwa kufosa sambi, mbali kezakuwa fana munhu iyo mbaka vondayasegezigwe.</t>
        </r>
      </text>
    </comment>
    <comment ref="E1213" authorId="0">
      <text>
        <r>
          <rPr>
            <sz val="8"/>
            <color indexed="81"/>
            <rFont val="Tahoma"/>
            <family val="2"/>
          </rPr>
          <t>Maabaho munhu iyo yondayamwihile Mulungu kezalawilila, mbali Mndewa Yesu vondayamkome kwa muhe wa mulomo wake na kumkoma kwa lusita lwa kwiza kwake.</t>
        </r>
      </text>
    </comment>
    <comment ref="E1214" authorId="0">
      <text>
        <r>
          <rPr>
            <sz val="8"/>
            <color indexed="81"/>
            <rFont val="Tahoma"/>
            <family val="2"/>
          </rPr>
          <t>Mwenevale iyo wa uvwizi kezakwiza kwa udahi wa Lufyende, nayo kezatenda mauzauza yose ya uvwizi na vilaguso na mawewedeko ya uvwizi,</t>
        </r>
      </text>
    </comment>
    <comment ref="E1215" authorId="0">
      <text>
        <r>
          <rPr>
            <sz val="8"/>
            <color indexed="81"/>
            <rFont val="Tahoma"/>
            <family val="2"/>
          </rPr>
          <t>Hamala, ndugu zetu, chitambikileni muladi mbuli ya Mndewa yenele himahima hima na kutunhizigwa chila hanhu, fana viya vilawilile kumwenu.</t>
        </r>
      </text>
    </comment>
    <comment ref="E1216" authorId="0">
      <text>
        <r>
          <rPr>
            <sz val="8"/>
            <color indexed="81"/>
            <rFont val="Tahoma"/>
            <family val="2"/>
          </rPr>
          <t>Na vichikalile hamwe na mweye chikala chiwalongela, "Munhu yoyose yohahalonda kusang'hana usang'hano, sekeyaje ndiya."</t>
        </r>
      </text>
    </comment>
    <comment ref="E1217" authorId="0">
      <text>
        <r>
          <rPr>
            <sz val="8"/>
            <color indexed="81"/>
            <rFont val="Tahoma"/>
            <family val="2"/>
          </rPr>
          <t>Kwaviya chihulika kuwa kuna wanhu wamwenga vimwili wagata na hawalondeka kutenda chinhu chochose, mbali wokwaga mbuli za wanhu wamwenga.</t>
        </r>
      </text>
    </comment>
    <comment ref="E1218" authorId="0">
      <text>
        <r>
          <rPr>
            <sz val="8"/>
            <color indexed="81"/>
            <rFont val="Tahoma"/>
            <family val="2"/>
          </rPr>
          <t>Kwa zina da Mndewa wetu Yesu Chilisito, chowalagiliza na kuwakanya wanhu fana wawo wasang'hane vinhu vawo muladi wapate vinhu va kuwataza wawo.</t>
        </r>
      </text>
    </comment>
    <comment ref="E1219" authorId="0">
      <text>
        <r>
          <rPr>
            <sz val="8"/>
            <color indexed="81"/>
            <rFont val="Tahoma"/>
            <family val="2"/>
          </rPr>
          <t>Mbali mweye ndugu zetu, sekemudumbe kutenda yanogile.</t>
        </r>
      </text>
    </comment>
    <comment ref="E1220" authorId="0">
      <text>
        <r>
          <rPr>
            <sz val="8"/>
            <color indexed="81"/>
            <rFont val="Tahoma"/>
            <family val="2"/>
          </rPr>
          <t>One munhu yoyose yahalema kumuhulika usenga wetu wochiwagalile, muvimanye munhu iyo na mumuwatende vihile muladi yapate chinyala.</t>
        </r>
      </text>
    </comment>
    <comment ref="E1221" authorId="0">
      <text>
        <r>
          <rPr>
            <sz val="8"/>
            <color indexed="81"/>
            <rFont val="Tahoma"/>
            <family val="2"/>
          </rPr>
          <t>Mbali sekemuwone munhu iyo kuwa mwihi wenu, mbali mumulongele fana ndugu yenu.</t>
        </r>
      </text>
    </comment>
    <comment ref="E1222" authorId="0">
      <text>
        <r>
          <rPr>
            <sz val="8"/>
            <color indexed="81"/>
            <rFont val="Tahoma"/>
            <family val="2"/>
          </rPr>
          <t>Mndewa mwenyewo wa tindiwalo, kezamwing'hani tindiwalo siku zose na kwa chila nzila. Mndewa yawe na mweye wose.</t>
        </r>
      </text>
    </comment>
    <comment ref="E1223" authorId="0">
      <text>
        <r>
          <rPr>
            <sz val="8"/>
            <color indexed="81"/>
            <rFont val="Tahoma"/>
            <family val="2"/>
          </rPr>
          <t>Niye Paulo, nowalamsa wanhu wano kwa mkono wangu mwenyewo na ivo notenda ivo ivo muna chila usenga wangu. Ivo niivo viniyandika.</t>
        </r>
      </text>
    </comment>
    <comment ref="E1224" authorId="0">
      <text>
        <r>
          <rPr>
            <sz val="8"/>
            <color indexed="81"/>
            <rFont val="Tahoma"/>
            <family val="2"/>
          </rPr>
          <t>Isungu da Mndewa wetu Yesu Chilisito diwe na mweye wose.</t>
        </r>
      </text>
    </comment>
    <comment ref="E1225" authorId="0">
      <text>
        <r>
          <rPr>
            <sz val="8"/>
            <color indexed="81"/>
            <rFont val="Tahoma"/>
            <family val="2"/>
          </rPr>
          <t>Iviya mutambikileni Mulungu yachikomboligwe kulawa kwa wanhu weli na uhasanyi na weli na uhasanyi, kwaviya siyo wose wowohuwila.</t>
        </r>
      </text>
    </comment>
    <comment ref="E1226" authorId="0">
      <text>
        <r>
          <rPr>
            <sz val="8"/>
            <color indexed="81"/>
            <rFont val="Tahoma"/>
            <family val="2"/>
          </rPr>
          <t>Mbali Mndewa ni mwaminika, iyo kezamwikani nguvu na kumdimizani kulawa kwa ija Mwihi.</t>
        </r>
      </text>
    </comment>
    <comment ref="E1227" authorId="0">
      <text>
        <r>
          <rPr>
            <sz val="8"/>
            <color indexed="81"/>
            <rFont val="Tahoma"/>
            <family val="2"/>
          </rPr>
          <t>Mndewa kochitogolela kuwa motenda na mwizagendelela kutenda yaja yochiwalongele.</t>
        </r>
      </text>
    </comment>
    <comment ref="E1228" authorId="0">
      <text>
        <r>
          <rPr>
            <sz val="8"/>
            <color indexed="81"/>
            <rFont val="Tahoma"/>
            <family val="2"/>
          </rPr>
          <t>Mndewa yalongoze mizoyo yenu mbaka vondamulonde Mulungu na muladi muvimanye kuwa na ugima muna uhelelo woulawa kwa Chilisito.</t>
        </r>
      </text>
    </comment>
    <comment ref="E1229" authorId="0">
      <text>
        <r>
          <rPr>
            <sz val="8"/>
            <color indexed="81"/>
            <rFont val="Tahoma"/>
            <family val="2"/>
          </rPr>
          <t>Ndugu zetu, chowalagiliza kwa zina da Mndewa wetu Yesu Chilisito, muye kutali na ndugu wose weli ngayengaye na welibule mafundizo yochiwafundize.</t>
        </r>
      </text>
    </comment>
    <comment ref="E1230" authorId="0">
      <text>
        <r>
          <rPr>
            <sz val="8"/>
            <color indexed="81"/>
            <rFont val="Tahoma"/>
            <family val="2"/>
          </rPr>
          <t>Mweye wenyewo movimanya viya molondeka kumsondelela cheye. Cheye hachiwile wagata lusita vichikalile na mweye,</t>
        </r>
      </text>
    </comment>
    <comment ref="E1231" authorId="0">
      <text>
        <r>
          <rPr>
            <sz val="8"/>
            <color indexed="81"/>
            <rFont val="Tahoma"/>
            <family val="2"/>
          </rPr>
          <t>hatudile ndiya ya munhu yoyose bila ya kuliha chinhu. Chisang'hana usang'hano na sang'hano imisi na ichilo kwa sang'hano muladi sekechimtwikile munhu yoyose muna mweye, kwa sang'hano na magayo.</t>
        </r>
      </text>
    </comment>
    <comment ref="E1232" authorId="0">
      <text>
        <r>
          <rPr>
            <sz val="8"/>
            <color indexed="81"/>
            <rFont val="Tahoma"/>
            <family val="2"/>
          </rPr>
          <t>Notenda ivo siyo kwaviya hachilondeka kupata mtazi wenu, mbali chitende ivo kwaviya chiwa chilongele mweye wenyewo.</t>
        </r>
      </text>
    </comment>
    <comment ref="E1233" authorId="0">
      <text>
        <r>
          <rPr>
            <sz val="8"/>
            <color indexed="81"/>
            <rFont val="Tahoma"/>
            <family val="2"/>
          </rPr>
          <t>Paulo, mtumigwa wa Yesu Chilisito Mulopozi fana viyalondile Mulungu, nakandajiligwa nilonge mbuli iyo ya ugima yoyalagane kuilinga kwa ichimu cha Chilisito Yesu.</t>
        </r>
      </text>
    </comment>
    <comment ref="E1234" authorId="0">
      <text>
        <r>
          <rPr>
            <sz val="8"/>
            <color indexed="81"/>
            <rFont val="Tahoma"/>
            <family val="2"/>
          </rPr>
          <t>Mbali Ufalume wa Mulungu woulawilile kumwetu kulagusigwa kwa cheye sambi kwa kwiza kwa Mulopozi wetu, Chilisito Yesu. Yeye kaukomeleza udahi wa ifa na kufosela Mbuli Inogile kalagusa kuwa ugima haudaha kudanganika bule.</t>
        </r>
      </text>
    </comment>
    <comment ref="E1235" authorId="0">
      <text>
        <r>
          <rPr>
            <sz val="8"/>
            <color indexed="81"/>
            <rFont val="Tahoma"/>
            <family val="2"/>
          </rPr>
          <t>Niye nyhaguligwa na Mulungu niwe mtumigwa na mfundiza kwa ichimu cha kuwapetela wanhu Mbuli Inogile,</t>
        </r>
      </text>
    </comment>
    <comment ref="E1236" authorId="0">
      <text>
        <r>
          <rPr>
            <sz val="8"/>
            <color indexed="81"/>
            <rFont val="Tahoma"/>
            <family val="2"/>
          </rPr>
          <t>kwa ichimu icho nokwosa magayo yano. Mbali siwona chinyala bule kwa ichimu icho. Kwaviya nimmanya ija yonimtogole. Na nohuwila kuwa kodaha kwima goya chiya chinihokele mbaka siku ija vondayafike.</t>
        </r>
      </text>
    </comment>
    <comment ref="E1237" authorId="0">
      <text>
        <r>
          <rPr>
            <sz val="8"/>
            <color indexed="81"/>
            <rFont val="Tahoma"/>
            <family val="2"/>
          </rPr>
          <t>Wibatilile goya mafundizo ya kweli youyahulike kumwangu na uhulike fana viya yonifundize, na kukala muna uhuwilo na ulondo wako ufosela Chilisito Yesu.</t>
        </r>
      </text>
    </comment>
    <comment ref="E1238" authorId="0">
      <text>
        <r>
          <rPr>
            <sz val="8"/>
            <color indexed="81"/>
            <rFont val="Tahoma"/>
            <family val="2"/>
          </rPr>
          <t>Vinhu vose vino vinogile voukwajiligwe viwamile Muhe Yelile yokala mgati mmwetu.</t>
        </r>
      </text>
    </comment>
    <comment ref="E1239" authorId="0">
      <text>
        <r>
          <rPr>
            <sz val="8"/>
            <color indexed="81"/>
            <rFont val="Tahoma"/>
            <family val="2"/>
          </rPr>
          <t>Koimanya vino wanhu wose weli muna umkowa wa Asiya wanileka, hamwe na wawo ni wamwenga Fugelo na Helimogene.</t>
        </r>
      </text>
    </comment>
    <comment ref="E1240" authorId="0">
      <text>
        <r>
          <rPr>
            <sz val="8"/>
            <color indexed="81"/>
            <rFont val="Tahoma"/>
            <family val="2"/>
          </rPr>
          <t>Mndewa yailekelele ubazi wa kaye ya Onesifolo, kwaviya kanisang'hanila moyo miyanza mingi, mbali hawona chinyala kwaviya niye nikala muna minyololo,</t>
        </r>
      </text>
    </comment>
    <comment ref="E1241" authorId="0">
      <text>
        <r>
          <rPr>
            <sz val="8"/>
            <color indexed="81"/>
            <rFont val="Tahoma"/>
            <family val="2"/>
          </rPr>
          <t>Mbali viyafikile isi ya Loma, kandusa kunzahila ng'hani mbaka kambona.</t>
        </r>
      </text>
    </comment>
    <comment ref="E1242" authorId="0">
      <text>
        <r>
          <rPr>
            <sz val="8"/>
            <color indexed="81"/>
            <rFont val="Tahoma"/>
            <family val="2"/>
          </rPr>
          <t>Mndewa yamonele ubazi muna isiku iyo ya nhaguso! Na weye kuvimanya vinogile ng'hani mbuli zose ziyanhitile uko Efeso.</t>
        </r>
      </text>
    </comment>
    <comment ref="E1243" authorId="0">
      <text>
        <r>
          <rPr>
            <sz val="8"/>
            <color indexed="81"/>
            <rFont val="Tahoma"/>
            <family val="2"/>
          </rPr>
          <t>Ndangukwandichila mwanangu yonimulonda ng'hani Timoseyo. Mulungu Tata na Chilisito Yesu Mndewa wetu wakupe unovu na ubazi na tindiwalo na tindiwalo.</t>
        </r>
      </text>
    </comment>
    <comment ref="E1244" authorId="0">
      <text>
        <r>
          <rPr>
            <sz val="8"/>
            <color indexed="81"/>
            <rFont val="Tahoma"/>
            <family val="2"/>
          </rPr>
          <t>Niyamwing'ha hewela Mulungu yonimsang'hanila kwa moyo unogile fana wasaho zangu viwakalile wotenda. Nomwing'ha hewela Mulungu chila vinikumbuka muna ukutosa kwangu, ichilo na imisi.</t>
        </r>
      </text>
    </comment>
    <comment ref="E1245" authorId="0">
      <text>
        <r>
          <rPr>
            <sz val="8"/>
            <color indexed="81"/>
            <rFont val="Tahoma"/>
            <family val="2"/>
          </rPr>
          <t>Niye nokumbuka masozi yako na nolonda ng'hani kukuwona, muladi niimemezigwe deng'ho.</t>
        </r>
      </text>
    </comment>
    <comment ref="E1246" authorId="0">
      <text>
        <r>
          <rPr>
            <sz val="8"/>
            <color indexed="81"/>
            <rFont val="Tahoma"/>
            <family val="2"/>
          </rPr>
          <t>Niye nokumbuka uhuwilo wako wa kweli. Uhuwilo uwo ukala na mkoi wako Loisi na mami yako Eunike, na lelo nogesa kuwa na weye iviya kunawo.</t>
        </r>
      </text>
    </comment>
    <comment ref="E1247" authorId="0">
      <text>
        <r>
          <rPr>
            <sz val="8"/>
            <color indexed="81"/>
            <rFont val="Tahoma"/>
            <family val="2"/>
          </rPr>
          <t>Lekamana nokukumbusa uisung'he pala chitumetume chiya chili mgati mmwako, chitumetume chiya chiupegwe na Mulungu vinikalile muna umoyo wako vinikalile nokwikila makono yangu.</t>
        </r>
      </text>
    </comment>
    <comment ref="E1248" authorId="0">
      <text>
        <r>
          <rPr>
            <sz val="8"/>
            <color indexed="81"/>
            <rFont val="Tahoma"/>
            <family val="2"/>
          </rPr>
          <t>Kwaviya Muhe wotupegwe na Mulungu siyo muhe wa kutudita tuwe na lugano, mbali chihokela ludabwa na ulondo na kuilongoza mwenyewo.</t>
        </r>
      </text>
    </comment>
    <comment ref="E1249" authorId="0">
      <text>
        <r>
          <rPr>
            <sz val="8"/>
            <color indexed="81"/>
            <rFont val="Tahoma"/>
            <family val="2"/>
          </rPr>
          <t>Lelo sekeunawone chinyala kuwalongela wanhu mbuli ya Mndewa wetu, na iviya sekeunawone chinyala kwa ichimu changu niye mfungwa kwa ichimu cha Mndewa wetu. Mbali togola kupata magayo kwa ichimu cha Mbuli Inogile, fana viya ludabwa viyaviwone Mulungu.</t>
        </r>
      </text>
    </comment>
    <comment ref="E1250" authorId="0">
      <text>
        <r>
          <rPr>
            <sz val="8"/>
            <color indexed="81"/>
            <rFont val="Tahoma"/>
            <family val="2"/>
          </rPr>
          <t>Nayo kachikombola na kachitanga cheye chikale wanhu wake welile, siyo kwa ichimu cha sang'hano zetu zinogile zochitendile, mbali kwa ichimu cha haja yake na unovu wake. Kaching'ha unovu uwo kufosela Chilisito Yesu kulawa isi viilumbigwe.</t>
        </r>
      </text>
    </comment>
    <comment ref="E1251" authorId="0">
      <text>
        <r>
          <rPr>
            <sz val="8"/>
            <color indexed="81"/>
            <rFont val="Tahoma"/>
            <family val="2"/>
          </rPr>
          <t>Lelo weye mwanangu, ikala na ludabwa muna unovu wa Mulungu woulinawo kufosela Chilisito Yesu.</t>
        </r>
      </text>
    </comment>
    <comment ref="E1252" authorId="0">
      <text>
        <r>
          <rPr>
            <sz val="8"/>
            <color indexed="81"/>
            <rFont val="Tahoma"/>
            <family val="2"/>
          </rPr>
          <t>Ivo nofunyila umoyo chila chinhu kwa ichimu cha waja wowasaguligwe na Mulungu, muladi na wawo iviya wapate ukombola woulawilila kufosela Yesu Chilisito, ulingigala utunhizo wa siku zose.</t>
        </r>
      </text>
    </comment>
    <comment ref="E1253" authorId="0">
      <text>
        <r>
          <rPr>
            <sz val="8"/>
            <color indexed="81"/>
            <rFont val="Tahoma"/>
            <family val="2"/>
          </rPr>
          <t>Ulonzi uno ni wa kweli, "One chihadanganika hamwe nayo, iviya chizakala hamwe nayo.</t>
        </r>
      </text>
    </comment>
    <comment ref="E1254" authorId="0">
      <text>
        <r>
          <rPr>
            <sz val="8"/>
            <color indexed="81"/>
            <rFont val="Tahoma"/>
            <family val="2"/>
          </rPr>
          <t>One chihafunye umoyo, iviya chizakuwa wafalume hamwe nayo. One chihaimwabela, na yeye iviya kezachimanya cheye.</t>
        </r>
      </text>
    </comment>
    <comment ref="E1255" authorId="0">
      <text>
        <r>
          <rPr>
            <sz val="8"/>
            <color indexed="81"/>
            <rFont val="Tahoma"/>
            <family val="2"/>
          </rPr>
          <t>One cheye hachidaha bule kuwa wanhu wa kwaminika, yeye kodaha kuwa mwaminika siku zose, kwaviya hadaha bule kuilema mwenyewo."</t>
        </r>
      </text>
    </comment>
    <comment ref="E1256" authorId="0">
      <text>
        <r>
          <rPr>
            <sz val="8"/>
            <color indexed="81"/>
            <rFont val="Tahoma"/>
            <family val="2"/>
          </rPr>
          <t>Lelo walongele wanhu wako wakumbuse mbuli zino na uwafundise haulongozi ha Mndewa waleke kuibishila mbuli za mbuli. Bumbila ijo halina faida yoyose, kwaviya umo muhala wodanganika muhala wanhu wowahulika.</t>
        </r>
      </text>
    </comment>
    <comment ref="E1257" authorId="0">
      <text>
        <r>
          <rPr>
            <sz val="8"/>
            <color indexed="81"/>
            <rFont val="Tahoma"/>
            <family val="2"/>
          </rPr>
          <t>Wikangaze kutenda chiya choyolonda Mulungu yawe msang'hani anayolonda kutenda, msang'hani yelibule chimu cha kuwona chinyala muna dibumbila na yoyolondeka kupeta usenga wa ukweli fana viilondeka.</t>
        </r>
      </text>
    </comment>
    <comment ref="E1258" authorId="0">
      <text>
        <r>
          <rPr>
            <sz val="8"/>
            <color indexed="81"/>
            <rFont val="Tahoma"/>
            <family val="2"/>
          </rPr>
          <t>Wiyuse na ndonga zabule fambulo na hazilingumnojeza Mulungu, kwaviya azo zoweng'ha kuweng'ha wanhu mbaka kutali na Mulungu.</t>
        </r>
      </text>
    </comment>
    <comment ref="E1259" authorId="0">
      <text>
        <r>
          <rPr>
            <sz val="8"/>
            <color indexed="81"/>
            <rFont val="Tahoma"/>
            <family val="2"/>
          </rPr>
          <t>Mbuli izo zozifundiza zokola fana chilonda chonda hachidaha kuhonyigwa bule na kudanganika ng'hani. Wanhu wamwenga wowomtaza ni Humenayo na Fileto.</t>
        </r>
      </text>
    </comment>
    <comment ref="E1260" authorId="0">
      <text>
        <r>
          <rPr>
            <sz val="8"/>
            <color indexed="81"/>
            <rFont val="Tahoma"/>
            <family val="2"/>
          </rPr>
          <t>waileka nzila ya kweli na wabananga uhuwilo wa wanhu wamwenga kwa kulonga kuwa uzilibuko ufika kamala.</t>
        </r>
      </text>
    </comment>
    <comment ref="E1261" authorId="0">
      <text>
        <r>
          <rPr>
            <sz val="8"/>
            <color indexed="81"/>
            <rFont val="Tahoma"/>
            <family val="2"/>
          </rPr>
          <t>Mbali chandusilo cha Mulungu chikwima goya na kuna chandusilo chino, "Mndewa kowalonda wanhu wake," Na chila munhu yolonga kuwa yeye ni wa Mndewa, waleke yehile.</t>
        </r>
      </text>
    </comment>
    <comment ref="E1262" authorId="0">
      <text>
        <r>
          <rPr>
            <sz val="8"/>
            <color indexed="81"/>
            <rFont val="Tahoma"/>
            <family val="2"/>
          </rPr>
          <t>Ufundize mbuli ziya zonizihulike nolonga haulongozi ha wakalangama wengi, ukaweng'he udahi wanhu walondeka wodaha kuwafundiza wanhu wamwenga iviya.</t>
        </r>
      </text>
    </comment>
    <comment ref="E1263" authorId="0">
      <text>
        <r>
          <rPr>
            <sz val="8"/>
            <color indexed="81"/>
            <rFont val="Tahoma"/>
            <family val="2"/>
          </rPr>
          <t>Muna ikaye ng'hulu kuna vizombe va hela na zahabu, na vinhu vimwenga vitendigwa kwa sang'hano za siku zose, iviya vinhu vimwenga vitendigwa kwa mibiki na vinhu vimwenga vitendigwa kwa ichimu cha vinhu va siku zose.</t>
        </r>
      </text>
    </comment>
    <comment ref="E1264" authorId="0">
      <text>
        <r>
          <rPr>
            <sz val="8"/>
            <color indexed="81"/>
            <rFont val="Tahoma"/>
            <family val="2"/>
          </rPr>
          <t>Ivo one munhu yaisasala mwenyewo kwa kuileka yehile na kuileka kutali na mbuli zihile, kezakuwa chombo cha usang'hano, kwaviya kahaguligwa na kamnogeza mwenevale wake na kaisasala goya kwa chila sang'hano inogile.</t>
        </r>
      </text>
    </comment>
    <comment ref="E1265" authorId="0">
      <text>
        <r>
          <rPr>
            <sz val="8"/>
            <color indexed="81"/>
            <rFont val="Tahoma"/>
            <family val="2"/>
          </rPr>
          <t>Wiyuse na magesa ya chipindi cha uvungu, maabaho hita kunoga haulongozi wa Mulungu, uhuwilo, ulondo na tindiwalo, hamwe na wanhu wose wowomtosela Mndewa kwa moyo unogile.</t>
        </r>
      </text>
    </comment>
    <comment ref="E1266" authorId="0">
      <text>
        <r>
          <rPr>
            <sz val="8"/>
            <color indexed="81"/>
            <rFont val="Tahoma"/>
            <family val="2"/>
          </rPr>
          <t>Wiyuse kuibishila mbuli za ubozi, kuvimanya kuwa yayo yowatenda wanhu wawe na ng'hondo muhala.</t>
        </r>
      </text>
    </comment>
    <comment ref="E1267" authorId="0">
      <text>
        <r>
          <rPr>
            <sz val="8"/>
            <color indexed="81"/>
            <rFont val="Tahoma"/>
            <family val="2"/>
          </rPr>
          <t>Chitumagwa wa Mndewa halondeka bule kuihasanya. Mulondeka yawe nyendanyenda kwa wanhu wose, yavimanyile kufundiza na yodaha kuwafunyila umoyo.</t>
        </r>
      </text>
    </comment>
    <comment ref="E1268" authorId="0">
      <text>
        <r>
          <rPr>
            <sz val="8"/>
            <color indexed="81"/>
            <rFont val="Tahoma"/>
            <family val="2"/>
          </rPr>
          <t>Imgana yawagome kwa unyendanyenda wanhu wowomwihila yeye, kwaviya kodaha kumwing'ha Mulungu nyafasi ya kusamha uhasanyi wawo, muladi wavimanye ukweli.</t>
        </r>
      </text>
    </comment>
    <comment ref="E1269" authorId="0">
      <text>
        <r>
          <rPr>
            <sz val="8"/>
            <color indexed="81"/>
            <rFont val="Tahoma"/>
            <family val="2"/>
          </rPr>
          <t>Ivo nzewele zawo zizabwela kaidi, nawo wezasegela muna umgazo wa Mwihi yoyawagwilile na kuwatenda waitende yaja yoyomulonda yeye.</t>
        </r>
      </text>
    </comment>
    <comment ref="E1270" authorId="0">
      <text>
        <r>
          <rPr>
            <sz val="8"/>
            <color indexed="81"/>
            <rFont val="Tahoma"/>
            <family val="2"/>
          </rPr>
          <t>Nagwe wimilile muna yamanhesa hamwe na cheye fana mkalizi unogile wa Chilisito Yesu.</t>
        </r>
      </text>
    </comment>
    <comment ref="E1271" authorId="0">
      <text>
        <r>
          <rPr>
            <sz val="8"/>
            <color indexed="81"/>
            <rFont val="Tahoma"/>
            <family val="2"/>
          </rPr>
          <t>Mwamizi yeli kuna ing'hondo kogezigwa na vinhu va siku zose muladi yadahe kumnogeza mkulu wa wakalizi.</t>
        </r>
      </text>
    </comment>
    <comment ref="E1272" authorId="0">
      <text>
        <r>
          <rPr>
            <sz val="8"/>
            <color indexed="81"/>
            <rFont val="Tahoma"/>
            <family val="2"/>
          </rPr>
          <t>Viyaviya munhu yoyose yoyolonda kuihasanya na munhu imwenga muna zisang'hano, hadaha bule kusumya na kuhokela gweko da kusumya, mbaka yagomanye malagilizo ya vihendo.</t>
        </r>
      </text>
    </comment>
    <comment ref="E1273" authorId="0">
      <text>
        <r>
          <rPr>
            <sz val="8"/>
            <color indexed="81"/>
            <rFont val="Tahoma"/>
            <family val="2"/>
          </rPr>
          <t>Mlimi yoyoisang'hanila ng'hani kolondeka yawe wa mwanduso kupegwa mavuno.</t>
        </r>
      </text>
    </comment>
    <comment ref="E1274" authorId="0">
      <text>
        <r>
          <rPr>
            <sz val="8"/>
            <color indexed="81"/>
            <rFont val="Tahoma"/>
            <family val="2"/>
          </rPr>
          <t>Wijese yano yonilonga, kwaviya Mndewa kezakutenda uvimanye chila chinhu.</t>
        </r>
      </text>
    </comment>
    <comment ref="E1275" authorId="0">
      <text>
        <r>
          <rPr>
            <sz val="8"/>
            <color indexed="81"/>
            <rFont val="Tahoma"/>
            <family val="2"/>
          </rPr>
          <t>Mkumbuke Yesu Chilisito yoyazilibuke, nayo kakala wa lukolo lwa Daudi, fana viyolonga Mbuli Inogile yonilonga.</t>
        </r>
      </text>
    </comment>
    <comment ref="E1276" authorId="0">
      <text>
        <r>
          <rPr>
            <sz val="8"/>
            <color indexed="81"/>
            <rFont val="Tahoma"/>
            <family val="2"/>
          </rPr>
          <t>Na kwa ichimu cha Mbuli iyo, niye nogaya na mbatiligwa minyololo fana mwihi, mbali mbuli ya Mulungu hadaha bule kufungigwa na minyololo.</t>
        </r>
      </text>
    </comment>
    <comment ref="E1277" authorId="0">
      <text>
        <r>
          <rPr>
            <sz val="8"/>
            <color indexed="81"/>
            <rFont val="Tahoma"/>
            <family val="2"/>
          </rPr>
          <t>Ukumbuke kuwa, muna zisiku za uhelelo, kwizakuwa na lusita lwa magayo.</t>
        </r>
      </text>
    </comment>
    <comment ref="E1278" authorId="0">
      <text>
        <r>
          <rPr>
            <sz val="8"/>
            <color indexed="81"/>
            <rFont val="Tahoma"/>
            <family val="2"/>
          </rPr>
          <t>Mbali weye, kuwinza mafundizo yangu na ugima wangu na malondo yangu na uhelelo wangu na uhuwilo na wimililo wangu na ulondo wangu na viya nofunya umoyo wangu,</t>
        </r>
      </text>
    </comment>
    <comment ref="E1279" authorId="0">
      <text>
        <r>
          <rPr>
            <sz val="8"/>
            <color indexed="81"/>
            <rFont val="Tahoma"/>
            <family val="2"/>
          </rPr>
          <t>kugaya kwangu na magayo yangu. Iviya uvizela vinhu vose viniyafikile uko Antiyokiya na Ikoniya na Lisitila. Nanyimilila magayo vikulu ng'hani! Mbali Mndewa kanilopola muna zimbuli izo zose.</t>
        </r>
      </text>
    </comment>
    <comment ref="E1280" authorId="0">
      <text>
        <r>
          <rPr>
            <sz val="8"/>
            <color indexed="81"/>
            <rFont val="Tahoma"/>
            <family val="2"/>
          </rPr>
          <t>Chila munhu yolonda kukala muna ugima wa kumuhuwila Mulungu na kuiting'hana na Chilisito Yesu, kezagazigwa.</t>
        </r>
      </text>
    </comment>
    <comment ref="E1281" authorId="0">
      <text>
        <r>
          <rPr>
            <sz val="8"/>
            <color indexed="81"/>
            <rFont val="Tahoma"/>
            <family val="2"/>
          </rPr>
          <t>Wanhu wehile na wahadi wezakuwa wehile ng'hani, wawo iviya wezawahada wanhu, na wawo wezahadigwa.</t>
        </r>
      </text>
    </comment>
    <comment ref="E1282" authorId="0">
      <text>
        <r>
          <rPr>
            <sz val="8"/>
            <color indexed="81"/>
            <rFont val="Tahoma"/>
            <family val="2"/>
          </rPr>
          <t>Mbali weye ulutilile kukala muna imbuli zoufundizigwe na kuzimanya nhogolwa. Kwaviya kwovimanya wanhu waja wowafundize yayo,</t>
        </r>
      </text>
    </comment>
    <comment ref="E1283" authorId="0">
      <text>
        <r>
          <rPr>
            <sz val="8"/>
            <color indexed="81"/>
            <rFont val="Tahoma"/>
            <family val="2"/>
          </rPr>
          <t>kwaviya kwandusila vinhu vausongolo, kuyamanya Maandiko Yelile yoyodaha kukukangaza na kukugalila ubala ufaya kwa ulopozi kufosela uhuwilo woulinawo kwa Chilisito Yesu.</t>
        </r>
      </text>
    </comment>
    <comment ref="E1284" authorId="0">
      <text>
        <r>
          <rPr>
            <sz val="8"/>
            <color indexed="81"/>
            <rFont val="Tahoma"/>
            <family val="2"/>
          </rPr>
          <t>Maandiko Yelile yose yandikigwa kwa Muhe wa Mulungu na yanogile kwa kufundiza mafundizo ya Mulungu na kukanya wanhu kwa ubananzi wa uhasanyi wawo na kuwika goya uhasanyi wawo na kuwalongoza wanhu wakale na kuwalongela wakale muna inzila ya kumnogeza Mulungu,</t>
        </r>
      </text>
    </comment>
    <comment ref="E1285" authorId="0">
      <text>
        <r>
          <rPr>
            <sz val="8"/>
            <color indexed="81"/>
            <rFont val="Tahoma"/>
            <family val="2"/>
          </rPr>
          <t>muladi munhu yoyomtosela Mulungu yawe na chila chinhu choyolonda kumsang'hanila Mulungu, yaweze goya na yadahe kutenda chila sang'hano inogile.</t>
        </r>
      </text>
    </comment>
    <comment ref="E1286" authorId="0">
      <text>
        <r>
          <rPr>
            <sz val="8"/>
            <color indexed="81"/>
            <rFont val="Tahoma"/>
            <family val="2"/>
          </rPr>
          <t>Wanhu wezakuwa woilonda wawo wenyewo na wolonda hela na wodaya na wegadaya na wametugusa na wamuliga Mulungu na hawamtegeleza tati yawo na mami yawo na wala hawalondeka kumwing'ha hewela na hawalonda Mulungu, na hawalonda bule kumwing'ha hewela na hawalonda hebu wanhu welile.</t>
        </r>
      </text>
    </comment>
    <comment ref="E1287" authorId="0">
      <text>
        <r>
          <rPr>
            <sz val="8"/>
            <color indexed="81"/>
            <rFont val="Tahoma"/>
            <family val="2"/>
          </rPr>
          <t>Wanhu welibule ulondo na hawalonda bule kuihasanya na wasonhelaji na welibule udahi na welibule udahi na weli na wihi na hawalonda bule yanogile.</t>
        </r>
      </text>
    </comment>
    <comment ref="E1288" authorId="0">
      <text>
        <r>
          <rPr>
            <sz val="8"/>
            <color indexed="81"/>
            <rFont val="Tahoma"/>
            <family val="2"/>
          </rPr>
          <t>Wowa wahokaji na weli na walingulemwela kutenda chinhu chochose, wamema ludoko na walonda deng'ho na wihi kufosa kumulonda Mulungu.</t>
        </r>
      </text>
    </comment>
    <comment ref="E1289" authorId="0">
      <text>
        <r>
          <rPr>
            <sz val="8"/>
            <color indexed="81"/>
            <rFont val="Tahoma"/>
            <family val="2"/>
          </rPr>
          <t>Kwa kuwalola, wezawoneka fana wanhu womtosela Mulungu, mbali wezalema udahi wake. Wiyuse ng'hani na wanhu wawo.</t>
        </r>
      </text>
    </comment>
    <comment ref="E1290" authorId="0">
      <text>
        <r>
          <rPr>
            <sz val="8"/>
            <color indexed="81"/>
            <rFont val="Tahoma"/>
            <family val="2"/>
          </rPr>
          <t>Wanhu wawo wageza kwingila muna zikaye za wanhu na kuwasola wanaake wagane wowapatile walume wawo, kwaviya wanaake wawo wakala wapoka, wamwenga wakala wapapa kwa uhasanyi wawo na wowalongiligwa na maya ya chila mbuli,</t>
        </r>
      </text>
    </comment>
    <comment ref="E1291" authorId="0">
      <text>
        <r>
          <rPr>
            <sz val="8"/>
            <color indexed="81"/>
            <rFont val="Tahoma"/>
            <family val="2"/>
          </rPr>
          <t>Ivo wanaake wano waja wolonda kufundiza siku zose, mbali hawezadaha bule kuuvimanya ukweli.</t>
        </r>
      </text>
    </comment>
    <comment ref="E1292" authorId="0">
      <text>
        <r>
          <rPr>
            <sz val="8"/>
            <color indexed="81"/>
            <rFont val="Tahoma"/>
            <family val="2"/>
          </rPr>
          <t>Wanhu wano wolema ukweli fana viya Yane na Yambule viwamuwinzile Musa, wanhu wawo nzewele zawo zihasanya na uhuwilo wawo wabanangika.</t>
        </r>
      </text>
    </comment>
    <comment ref="E1293" authorId="0">
      <text>
        <r>
          <rPr>
            <sz val="8"/>
            <color indexed="81"/>
            <rFont val="Tahoma"/>
            <family val="2"/>
          </rPr>
          <t>Mbali hawadaha kulutilila ng'hani, kwaviya ubozi wawo wizakuwa wazi kwa wose. Fana viya ivo ivo ivo viilawilile kwa Waisilaeli na Yohana.</t>
        </r>
      </text>
    </comment>
    <comment ref="E1294" authorId="0">
      <text>
        <r>
          <rPr>
            <sz val="8"/>
            <color indexed="81"/>
            <rFont val="Tahoma"/>
            <family val="2"/>
          </rPr>
          <t>Ndangukulagiliza haulongozi ha Mulungu na haulongozi ha Chilisito Yesu yonda yawataguse wanhu weli wagima na wadanganike, na kwaviya kezakwiza na kezakuwa Mfalume wake.</t>
        </r>
      </text>
    </comment>
    <comment ref="E1295" authorId="0">
      <text>
        <r>
          <rPr>
            <sz val="8"/>
            <color indexed="81"/>
            <rFont val="Tahoma"/>
            <family val="2"/>
          </rPr>
          <t>kwaviya Dema kalonda ng'hani vinhu va isi ino na kanileka na kahita Sesalonike. Kilesike kahita Galatiya na Tito kahita Dalimatiya.</t>
        </r>
      </text>
    </comment>
    <comment ref="E1296" authorId="0">
      <text>
        <r>
          <rPr>
            <sz val="8"/>
            <color indexed="81"/>
            <rFont val="Tahoma"/>
            <family val="2"/>
          </rPr>
          <t>Lukasi yaidumwe niiyo yeli hano hamwe na niye. Umuhole Maliki wize nayo, kwaviya kezanhanza muna usang'hano wangu.</t>
        </r>
      </text>
    </comment>
    <comment ref="E1298" authorId="0">
      <text>
        <r>
          <rPr>
            <sz val="8"/>
            <color indexed="81"/>
            <rFont val="Tahoma"/>
            <family val="2"/>
          </rPr>
          <t>Viwiza nigale walo jangu dindilekile kwa Kalipo kuja Tulowa, iviya nigale na vitabu, ng'hani vitabu va mbende.</t>
        </r>
      </text>
    </comment>
    <comment ref="E1299" authorId="0">
      <text>
        <r>
          <rPr>
            <sz val="8"/>
            <color indexed="81"/>
            <rFont val="Tahoma"/>
            <family val="2"/>
          </rPr>
          <t>Maabaho Alekizanda, iyo mponzi wa chuma kanitendela yehile ng'hani, Mndewa kezamuhitila kwa sang'hano yake.</t>
        </r>
      </text>
    </comment>
    <comment ref="E1300" authorId="0">
      <text>
        <r>
          <rPr>
            <sz val="8"/>
            <color indexed="81"/>
            <rFont val="Tahoma"/>
            <family val="2"/>
          </rPr>
          <t>Na weye mwenyewo iviya muiteganye nayo, kwaviya kaihuma ng'hani mapetelo yetu.</t>
        </r>
      </text>
    </comment>
    <comment ref="E1301" authorId="0">
      <text>
        <r>
          <rPr>
            <sz val="8"/>
            <color indexed="81"/>
            <rFont val="Tahoma"/>
            <family val="2"/>
          </rPr>
          <t>Muna umwanza wangu wa mwanduso wa kuigombela mwenyewo, habule munhu yoyose yakalile ubanzi wangu, wose wanileka. Nomtambikila Mulungu sekeyawapetele uhasanyi kwa ichimu cha mbuli iyo.</t>
        </r>
      </text>
    </comment>
    <comment ref="E1302" authorId="0">
      <text>
        <r>
          <rPr>
            <sz val="8"/>
            <color indexed="81"/>
            <rFont val="Tahoma"/>
            <family val="2"/>
          </rPr>
          <t>Mbali Mndewa kakala hamwe na niye, kaning'ha ludabwa, na ivo nikala nolonga usenga wose, muladi wanhu weli siyo Wayahudi wahulike, na iviya nikomboligwa kulawa muna umulomo wa simba.</t>
        </r>
      </text>
    </comment>
    <comment ref="E1303" authorId="0">
      <text>
        <r>
          <rPr>
            <sz val="8"/>
            <color indexed="81"/>
            <rFont val="Tahoma"/>
            <family val="2"/>
          </rPr>
          <t>Mndewa kezanikombola na chila chinhu chihile na kezanigala goya mbaka muna Ufalume wake wa kuulanga. Ukulu uwe wake siku zose na siku zose! Ena.</t>
        </r>
      </text>
    </comment>
    <comment ref="E1304" authorId="0">
      <text>
        <r>
          <rPr>
            <sz val="8"/>
            <color indexed="81"/>
            <rFont val="Tahoma"/>
            <family val="2"/>
          </rPr>
          <t>Uwalamse Pilisika na Akila, hamwe na lukolo lwa Onesifolo.</t>
        </r>
      </text>
    </comment>
    <comment ref="E1305" authorId="0">
      <text>
        <r>
          <rPr>
            <sz val="8"/>
            <color indexed="81"/>
            <rFont val="Tahoma"/>
            <family val="2"/>
          </rPr>
          <t>Watangaze wanhu usenga wa Mulungu, wagong'onde kwa ugangamalo, kwa lusita luja na kwa lusita ludodo hebu lusita halunogile, kwa kukanya na kukanya na kuweng'ha nhogolwa kwa wimililo wose na mafundizo yako.</t>
        </r>
      </text>
    </comment>
    <comment ref="E1306" authorId="0">
      <text>
        <r>
          <rPr>
            <sz val="8"/>
            <color indexed="81"/>
            <rFont val="Tahoma"/>
            <family val="2"/>
          </rPr>
          <t>Elasito kasigala uko Kolimso, na niye nimleka Tilofimo uko Mileto kwaviya kakala mtamu.</t>
        </r>
      </text>
    </comment>
    <comment ref="E1307" authorId="0">
      <text>
        <r>
          <rPr>
            <sz val="8"/>
            <color indexed="81"/>
            <rFont val="Tahoma"/>
            <family val="2"/>
          </rPr>
          <t>Udite himahima kwiza ing'hali msimu wa chihuhwe kufika. Ebulo na Pude na Lino na Klaudia, hamwe na wahuwila wose weli muna ikaye ino, wose wokulamsa.</t>
        </r>
      </text>
    </comment>
    <comment ref="E1308" authorId="0">
      <text>
        <r>
          <rPr>
            <sz val="8"/>
            <color indexed="81"/>
            <rFont val="Tahoma"/>
            <family val="2"/>
          </rPr>
          <t>Mndewa yawe na weye muna Umuhe wako. Unovu wa Mulungu uwe na mweye wose.</t>
        </r>
      </text>
    </comment>
    <comment ref="E1309" authorId="0">
      <text>
        <r>
          <rPr>
            <sz val="8"/>
            <color indexed="81"/>
            <rFont val="Tahoma"/>
            <family val="2"/>
          </rPr>
          <t>Kwaviya chipindi chizakwiza wanhu hawezatogola mafundizo ya kweli bule, mbali kwa ichimu cha kulonda yawo wenyewo, wezaikungajiza wafundiza wengi na kuwalongela mbuli ziya ziwaloga wanhu viwolonda kuhulika.</t>
        </r>
      </text>
    </comment>
    <comment ref="E1310" authorId="0">
      <text>
        <r>
          <rPr>
            <sz val="8"/>
            <color indexed="81"/>
            <rFont val="Tahoma"/>
            <family val="2"/>
          </rPr>
          <t>Wezalema kutegeleza ukweli, wezaileka ndano za uvwizi.</t>
        </r>
      </text>
    </comment>
    <comment ref="E1311" authorId="0">
      <text>
        <r>
          <rPr>
            <sz val="8"/>
            <color indexed="81"/>
            <rFont val="Tahoma"/>
            <family val="2"/>
          </rPr>
          <t>Mbali weye, itegelezele magayo na wime nhogolwa muna ichimu cha wanhu, sang'hana fana viya viulongile Mbuli Inogile na petela kwa nguvu muna usang'hano wako wa Mulungu.</t>
        </r>
      </text>
    </comment>
    <comment ref="E1312" authorId="0">
      <text>
        <r>
          <rPr>
            <sz val="8"/>
            <color indexed="81"/>
            <rFont val="Tahoma"/>
            <family val="2"/>
          </rPr>
          <t>Kwaviya lusita lwangu lwa kubagama lukuya, na nhambiko yangu ya kulagusigwa kuwa fana nhosa ya divai yoikwitika haulongozi ha Mulungu.</t>
        </r>
      </text>
    </comment>
    <comment ref="E1313" authorId="0">
      <text>
        <r>
          <rPr>
            <sz val="8"/>
            <color indexed="81"/>
            <rFont val="Tahoma"/>
            <family val="2"/>
          </rPr>
          <t>Niitowa vita vinogile, nikala muna umwanza mbaka kuuhelelo, na uhuwilo niugendelela.</t>
        </r>
      </text>
    </comment>
    <comment ref="E1314" authorId="0">
      <text>
        <r>
          <rPr>
            <sz val="8"/>
            <color indexed="81"/>
            <rFont val="Tahoma"/>
            <family val="2"/>
          </rPr>
          <t>Na sambi yaja yonisasala sambi ni ng'hata ya kusang'hana yanogile haulongozi ha Mulungu, iyo Mndewa mwenevale wa inhaguso yanogile, iyo kezaning'ha muna isiku iyo, na siyo niye muhala, mbali na iviya na waja wose wowomulolela kwa deng'ho kulagusigwa kwake.</t>
        </r>
      </text>
    </comment>
    <comment ref="E1315" authorId="0">
      <text>
        <r>
          <rPr>
            <sz val="8"/>
            <color indexed="81"/>
            <rFont val="Tahoma"/>
            <family val="2"/>
          </rPr>
          <t>Wikangaze kwiza kumwangu himahima!</t>
        </r>
      </text>
    </comment>
    <comment ref="E1316" authorId="0">
      <text>
        <r>
          <rPr>
            <sz val="8"/>
            <color indexed="81"/>
            <rFont val="Tahoma"/>
            <family val="2"/>
          </rPr>
          <t>Mkulu wa bumbila da wahuwila wa Chilisito, nokwandikila Gayo, mbwiyangu wonimulonda kweli.</t>
        </r>
      </text>
    </comment>
    <comment ref="E1317" authorId="0">
      <text>
        <r>
          <rPr>
            <sz val="8"/>
            <color indexed="81"/>
            <rFont val="Tahoma"/>
            <family val="2"/>
          </rPr>
          <t>Ivo nihafika, nizakumbuka sang'hano zake ziyotenda, kochivwizila mbuli zihile kwa uvwizi. Hazimanya bule mbuli izo, mbali iviya kolema kuwahokela wanhu wayage na iviya kowagoma na kuwawinga kunze ya bumbila da wahuwila wa Chilisito wa Chilisito waja wowolonda kuwatenda ivo.</t>
        </r>
      </text>
    </comment>
    <comment ref="E1318" authorId="0">
      <text>
        <r>
          <rPr>
            <sz val="8"/>
            <color indexed="81"/>
            <rFont val="Tahoma"/>
            <family val="2"/>
          </rPr>
          <t>Weye mbwiya wangu, sekeuwinze uhasanyi, mbali uwiwinze yanogile. Munhu yoyose yotenda yanogile kalawa kwa Mulungu, na munhu yoyose yotenda yehile hamwonile Mulungu bule.</t>
        </r>
      </text>
    </comment>
    <comment ref="E1319" authorId="0">
      <text>
        <r>
          <rPr>
            <sz val="8"/>
            <color indexed="81"/>
            <rFont val="Tahoma"/>
            <family val="2"/>
          </rPr>
          <t>Wanhu wose na ukweli wenyewo vimulongela yanogile Demetiliyo. Na cheye iviya cholonga yanogile kumsondelela, na weye kovimanya chiya chichilonga ni cha kweli.</t>
        </r>
      </text>
    </comment>
    <comment ref="E1320" authorId="0">
      <text>
        <r>
          <rPr>
            <sz val="8"/>
            <color indexed="81"/>
            <rFont val="Tahoma"/>
            <family val="2"/>
          </rPr>
          <t>Ninazo mbuli nyingi za kukwandikila, mbali nolonda bule kwandika kwa chila chinhu,</t>
        </r>
      </text>
    </comment>
    <comment ref="E1321" authorId="0">
      <text>
        <r>
          <rPr>
            <sz val="8"/>
            <color indexed="81"/>
            <rFont val="Tahoma"/>
            <family val="2"/>
          </rPr>
          <t>Mbali nololela kukuwona lusita ludodo lukwiza, na cheye chizalonga na weye meso kwa meso.</t>
        </r>
      </text>
    </comment>
    <comment ref="E1322" authorId="0">
      <text>
        <r>
          <rPr>
            <sz val="8"/>
            <color indexed="81"/>
            <rFont val="Tahoma"/>
            <family val="2"/>
          </rPr>
          <t>Kakala kwa tindiwalo. Mbwiya zetu wose weli hano wokulamsa. Wanhu wose weli hano wochihangala kumwetu walamsa, chila imwe kwa zina jake.</t>
        </r>
      </text>
    </comment>
    <comment ref="E1323" authorId="0">
      <text>
        <r>
          <rPr>
            <sz val="8"/>
            <color indexed="81"/>
            <rFont val="Tahoma"/>
            <family val="2"/>
          </rPr>
          <t>Ivo mwanangu, notosa utende goya na kuwa na umoyo unogile muna zimbuli zose, fana viya muhe wako viulondeka kukala goya.</t>
        </r>
      </text>
    </comment>
    <comment ref="E1324" authorId="0">
      <text>
        <r>
          <rPr>
            <sz val="8"/>
            <color indexed="81"/>
            <rFont val="Tahoma"/>
            <family val="2"/>
          </rPr>
          <t>Nizadeng'helela ng'hani wahuwila wamwenga viwafikile na kuchilongela mbuli za ukweli wako, na viya weye kogendelela kugenda muna ukweli.</t>
        </r>
      </text>
    </comment>
    <comment ref="E1325" authorId="0">
      <text>
        <r>
          <rPr>
            <sz val="8"/>
            <color indexed="81"/>
            <rFont val="Tahoma"/>
            <family val="2"/>
          </rPr>
          <t>Sideng'helela ng'hani kufosa kuhulika kuwa wana wangu wokala muna ikweli.</t>
        </r>
      </text>
    </comment>
    <comment ref="E1326" authorId="0">
      <text>
        <r>
          <rPr>
            <sz val="8"/>
            <color indexed="81"/>
            <rFont val="Tahoma"/>
            <family val="2"/>
          </rPr>
          <t>Ndugu yangu vinogile, kwotenda vinhu va kwaminika muna imbuli zose zoulondeka kuwatendela wahuwila wamwenga, hata fana wageni viwakalile wageni kumwako.</t>
        </r>
      </text>
    </comment>
    <comment ref="E1327" authorId="0">
      <text>
        <r>
          <rPr>
            <sz val="8"/>
            <color indexed="81"/>
            <rFont val="Tahoma"/>
            <family val="2"/>
          </rPr>
          <t>Wanhu wose wowamulongele chimu cha ulondo wako haulongozi ha bumbila da wahuwila wa Chilisito, na weye kwizatenda vinogile fana viya viyolonda Mulungu uwalekelele wahite ukaye yako.</t>
        </r>
      </text>
    </comment>
    <comment ref="E1328" authorId="0">
      <text>
        <r>
          <rPr>
            <sz val="8"/>
            <color indexed="81"/>
            <rFont val="Tahoma"/>
            <family val="2"/>
          </rPr>
          <t>Kwa ichimu cha zina da Yesu, wasegela na hawahokele chinhu chochose kulawa kwa wanhu weli siyo wahuwila.</t>
        </r>
      </text>
    </comment>
    <comment ref="E1329" authorId="0">
      <text>
        <r>
          <rPr>
            <sz val="8"/>
            <color indexed="81"/>
            <rFont val="Tahoma"/>
            <family val="2"/>
          </rPr>
          <t>Ivo cheye cholondeka kuwataza wanhu fana wawo, muladi chisang'hane nawo kutenda yanogile kwa ichimu cha ukweli.</t>
        </r>
      </text>
    </comment>
    <comment ref="E1330" authorId="0">
      <text>
        <r>
          <rPr>
            <sz val="8"/>
            <color indexed="81"/>
            <rFont val="Tahoma"/>
            <family val="2"/>
          </rPr>
          <t>Niwandikila usenga wahuwila wose, mbali Diotilefese, yoyoulonda kuwa wa mwanduso, hafaya kutegeleza udahi wetu bule.</t>
        </r>
      </text>
    </comment>
    <comment ref="E1331" authorId="0">
      <text>
        <r>
          <rPr>
            <sz val="8"/>
            <color indexed="81"/>
            <rFont val="Tahoma"/>
            <family val="2"/>
          </rPr>
          <t>Paulo, mtumigwa wa Yesu Chilisito Mulopozi kwa udahi wa Mulungu, hamwe na ndugu yetu Timoseyo,</t>
        </r>
      </text>
    </comment>
    <comment ref="E1332" authorId="0">
      <text>
        <r>
          <rPr>
            <sz val="8"/>
            <color indexed="81"/>
            <rFont val="Tahoma"/>
            <family val="2"/>
          </rPr>
          <t>Na chiyatosela vino muladi kukala muna ugima unogile haulongozi ha Mndewa, na muladi mumnogeze Mulungu muna chila mbuli. Mupate matunda muna chila sang'hano inogile na kulutilila kummanya Mulungu.</t>
        </r>
      </text>
    </comment>
    <comment ref="E1333" authorId="0">
      <text>
        <r>
          <rPr>
            <sz val="8"/>
            <color indexed="81"/>
            <rFont val="Tahoma"/>
            <family val="2"/>
          </rPr>
          <t>na mwing'higwa ludabwa lwose kwa ludabwa lwa utunhizo wa Mulungu, muladi muwe na umoyo wose na muwe na wimililo kwa ndeng'helelo na ndeng'helelo. Na muwe na deng'ho kwa ndeng'helelo</t>
        </r>
      </text>
    </comment>
    <comment ref="E1334" authorId="0">
      <text>
        <r>
          <rPr>
            <sz val="8"/>
            <color indexed="81"/>
            <rFont val="Tahoma"/>
            <family val="2"/>
          </rPr>
          <t>na kumwing'ha hewela Tata, yoyawatendile muwe na udahi wa kuhokela yaja yaja yoyaweng'hile wanhu wake muna uufalume wa bung'hulo.</t>
        </r>
      </text>
    </comment>
    <comment ref="E1335" authorId="0">
      <text>
        <r>
          <rPr>
            <sz val="8"/>
            <color indexed="81"/>
            <rFont val="Tahoma"/>
            <family val="2"/>
          </rPr>
          <t>Kwaviya kachikombola kulawa muna ufalume wa ziza na kuchiguma na kuchiguma muna ufalume wa Mwanage yoyalondigwe.</t>
        </r>
      </text>
    </comment>
    <comment ref="E1336" authorId="0">
      <text>
        <r>
          <rPr>
            <sz val="8"/>
            <color indexed="81"/>
            <rFont val="Tahoma"/>
            <family val="2"/>
          </rPr>
          <t>Kwa ichimu cha Mwana wa Mulungu, cheye chifosigwa na kukomboligwa, na kulekeleligwa uhasanyi wetu.</t>
        </r>
      </text>
    </comment>
    <comment ref="E1337" authorId="0">
      <text>
        <r>
          <rPr>
            <sz val="8"/>
            <color indexed="81"/>
            <rFont val="Tahoma"/>
            <family val="2"/>
          </rPr>
          <t>Yeye ni chilaguso cha Mulungu yohawoneka, mwelekwa wa mwanduso muna iisi yose.</t>
        </r>
      </text>
    </comment>
    <comment ref="E1338" authorId="0">
      <text>
        <r>
          <rPr>
            <sz val="8"/>
            <color indexed="81"/>
            <rFont val="Tahoma"/>
            <family val="2"/>
          </rPr>
          <t>Kufosela yeye, Mulungu kalumba vinhu vose vili kuulanga na mwiisi, viya viwoneka na havilingile, chila vinhu vovilingwa na ufalume, ludabwa na walangulizi na watawala. Mulungu kalumba vinhu vose kufosela yeye na kwa ichimu chake.</t>
        </r>
      </text>
    </comment>
    <comment ref="E1339" authorId="0">
      <text>
        <r>
          <rPr>
            <sz val="8"/>
            <color indexed="81"/>
            <rFont val="Tahoma"/>
            <family val="2"/>
          </rPr>
          <t>Yeye kakala baho vinhu vose ving'hali havinalumbigwa na iviya chila chinhu chokala mgati mmwake.</t>
        </r>
      </text>
    </comment>
    <comment ref="E1340" authorId="0">
      <text>
        <r>
          <rPr>
            <sz val="8"/>
            <color indexed="81"/>
            <rFont val="Tahoma"/>
            <family val="2"/>
          </rPr>
          <t>Yeye iyo mwanduso wa lukuli, bumbila da wahuwila wa Chilisito, nayo ni mwanduso na mwelekwa yoyazilibuke, muladi yawe mwanduso muna chila chinhu.</t>
        </r>
      </text>
    </comment>
    <comment ref="E1341" authorId="0">
      <text>
        <r>
          <rPr>
            <sz val="8"/>
            <color indexed="81"/>
            <rFont val="Tahoma"/>
            <family val="2"/>
          </rPr>
          <t>Kwaviya Mulungu kalonda kukala mgati mmwake Mulungu yoyose yoimile.</t>
        </r>
      </text>
    </comment>
    <comment ref="E1342" authorId="0">
      <text>
        <r>
          <rPr>
            <sz val="8"/>
            <color indexed="81"/>
            <rFont val="Tahoma"/>
            <family val="2"/>
          </rPr>
          <t>Kwa wanhu welile na ndugu zetu wa kweli wowokala muna ichitala cha Chilisito uko Kolose. Mulungu Tati yetu yaweng'he unovu na tindiwalo jake kumwenu.</t>
        </r>
      </text>
    </comment>
    <comment ref="E1343" authorId="0">
      <text>
        <r>
          <rPr>
            <sz val="8"/>
            <color indexed="81"/>
            <rFont val="Tahoma"/>
            <family val="2"/>
          </rPr>
          <t>na kusola chipindi cha kuihasanya na Mulungu vinhu vose viilumbe na yeye, chila chinhu chili hano hana isi hebu chila chinhu chili kuulanga, kwa kufosela damu ya Yesu yoyaikimile mumsalaba, kugala tindiwalo.</t>
        </r>
      </text>
    </comment>
    <comment ref="E1344" authorId="0">
      <text>
        <r>
          <rPr>
            <sz val="8"/>
            <color indexed="81"/>
            <rFont val="Tahoma"/>
            <family val="2"/>
          </rPr>
          <t>Na mweye iviya lusita ulo, mukala kutali na Mulungu, na mukala wehi wake kwaviya mizoyo yenu ikala ihile.</t>
        </r>
      </text>
    </comment>
    <comment ref="E1345" authorId="0">
      <text>
        <r>
          <rPr>
            <sz val="8"/>
            <color indexed="81"/>
            <rFont val="Tahoma"/>
            <family val="2"/>
          </rPr>
          <t>Mbali sambi Mulungu kawahokela mweye kwa kufosela lukuli lwake na ifa, muladi yawekile haulongozi hake mweye mwele welile, mulibule banzi hebu mbuli zihile.</t>
        </r>
      </text>
    </comment>
    <comment ref="E1346" authorId="0">
      <text>
        <r>
          <rPr>
            <sz val="8"/>
            <color indexed="81"/>
            <rFont val="Tahoma"/>
            <family val="2"/>
          </rPr>
          <t>na muvimanye kuwa mogendelela kukala muna uhuwilo, modaha na mogendelela kugendelela kuwa na nguvu ng'hani, na hamuleka bule lolelo dodimuwekile muna Mbuli Inogile yoyomuilagane. Mbuli ino iyo yoyomuhulike, Mbuli Inogile yopetigwa na yopetigwa kwa wanhu wose weli hasi ya ulanga, na niye Paulo ni mtumwa wa Mbuli Inogile.</t>
        </r>
      </text>
    </comment>
    <comment ref="E1347" authorId="0">
      <text>
        <r>
          <rPr>
            <sz val="8"/>
            <color indexed="81"/>
            <rFont val="Tahoma"/>
            <family val="2"/>
          </rPr>
          <t>Sambi nodenelela magayo yangu kwa ichimu chenu na nokomeleza muna lukuli lwangu masigavu ya magayo ya Chilisito kwa ichimu cha lukuli lwake, bumbila jake, bumbila jake.</t>
        </r>
      </text>
    </comment>
    <comment ref="E1348" authorId="0">
      <text>
        <r>
          <rPr>
            <sz val="8"/>
            <color indexed="81"/>
            <rFont val="Tahoma"/>
            <family val="2"/>
          </rPr>
          <t>Niye ni chitumagwa wa bumbila da wahuwila wa Chilisito, kwa ichimu cha usang'hano uyaning'higwe na Mulungu kumwenu muladi niwapetele wose mbuli yake.</t>
        </r>
      </text>
    </comment>
    <comment ref="E1349" authorId="0">
      <text>
        <r>
          <rPr>
            <sz val="8"/>
            <color indexed="81"/>
            <rFont val="Tahoma"/>
            <family val="2"/>
          </rPr>
          <t>Ivo ni mbuli ya uviso iyakalile ifisigwe kwandusila umwaka na kwa wanhu wose, mbali sambi Mulungu kawalavila wanhu wake welile.</t>
        </r>
      </text>
    </comment>
    <comment ref="E1350" authorId="0">
      <text>
        <r>
          <rPr>
            <sz val="8"/>
            <color indexed="81"/>
            <rFont val="Tahoma"/>
            <family val="2"/>
          </rPr>
          <t>Kwaviya Mulungu kawasagula kuwatenda wanhu weli siyo Wayahudi wavimanye utajili na utunhizo wa utunhizo wa chinyele icho, iyo ni Chilisito mgati mmwenu, iyo niiyo loumoyo wa utunhizo.</t>
        </r>
      </text>
    </comment>
    <comment ref="E1351" authorId="0">
      <text>
        <r>
          <rPr>
            <sz val="8"/>
            <color indexed="81"/>
            <rFont val="Tahoma"/>
            <family val="2"/>
          </rPr>
          <t>Na cheye chompetela Mndewa, chowapetela wanhu wose usenga wake na kuwafundiza wanhu wose kwa ubala wose, muladi chiwatende wanhu wose wawe wanhu wamemile wose muna ichimu cha kumtogola Chilisito.</t>
        </r>
      </text>
    </comment>
    <comment ref="E1352" authorId="0">
      <text>
        <r>
          <rPr>
            <sz val="8"/>
            <color indexed="81"/>
            <rFont val="Tahoma"/>
            <family val="2"/>
          </rPr>
          <t>Kwa ichimu icho noiyoha-hoka na kuibetela kwa ludabwa fana viya ludabwa wake viyolonda kutenda sang'hano yake mgati mmwangu kwa ludabwa.</t>
        </r>
      </text>
    </comment>
    <comment ref="E1353" authorId="0">
      <text>
        <r>
          <rPr>
            <sz val="8"/>
            <color indexed="81"/>
            <rFont val="Tahoma"/>
            <family val="2"/>
          </rPr>
          <t>Chila siku chomtogoza Mulungu Tati ya Mndewa wetu Yesu Chilisito, na chila siku chomtambikila mweye,</t>
        </r>
      </text>
    </comment>
    <comment ref="E1354" authorId="0">
      <text>
        <r>
          <rPr>
            <sz val="8"/>
            <color indexed="81"/>
            <rFont val="Tahoma"/>
            <family val="2"/>
          </rPr>
          <t>kwaviya chihulika mbuli za uhuwilo wenu muna Chilisito Yesu na ulondo womulonda wanhu wose wa Mulungu.</t>
        </r>
      </text>
    </comment>
    <comment ref="E1355" authorId="0">
      <text>
        <r>
          <rPr>
            <sz val="8"/>
            <color indexed="81"/>
            <rFont val="Tahoma"/>
            <family val="2"/>
          </rPr>
          <t>kwa ichimu cha uhuwilo na ulondo wenu kwa ichimu cha chipindi chiya chomuwekigwe kuulanga. Chipindi icho muhulika mbuli ya Ufalume wa Mulungu muna mbuli ya kweli, Mbuli Inogile,</t>
        </r>
      </text>
    </comment>
    <comment ref="E1356" authorId="0">
      <text>
        <r>
          <rPr>
            <sz val="8"/>
            <color indexed="81"/>
            <rFont val="Tahoma"/>
            <family val="2"/>
          </rPr>
          <t>Na mbuli ino inimwizilani mweye. Mbuli ino Inogile kokweleka matunda na kwenela muna isi yose, fana viya viiwile kumwenu kusongela siku ija viuhulike na kuvizela unovu wa Mulungu wa kweli.</t>
        </r>
      </text>
    </comment>
    <comment ref="E1357" authorId="0">
      <text>
        <r>
          <rPr>
            <sz val="8"/>
            <color indexed="81"/>
            <rFont val="Tahoma"/>
            <family val="2"/>
          </rPr>
          <t>Movimanya mbuli iyo kulawa kwa Epafila, msang'hani miyetu chilaguso yochilonda ng'hani, iyo ni msang'hani mwaminika wa Chilisito kwa ichimu chenu.</t>
        </r>
      </text>
    </comment>
    <comment ref="E1358" authorId="0">
      <text>
        <r>
          <rPr>
            <sz val="8"/>
            <color indexed="81"/>
            <rFont val="Tahoma"/>
            <family val="2"/>
          </rPr>
          <t>Nayo kachisongela mbuli za ulondo wenu kwa Muhe Yelile.</t>
        </r>
      </text>
    </comment>
    <comment ref="E1359" authorId="0">
      <text>
        <r>
          <rPr>
            <sz val="8"/>
            <color indexed="81"/>
            <rFont val="Tahoma"/>
            <family val="2"/>
          </rPr>
          <t>Ivo kwandusila siku ija yochihulike mbuli zenu, hachileme bule kuwatosela mweye na kumulamba Mulungu yawape ubala wa kuvimanya yoyolonda muvimanye vinhu vake muna ubala wose wa muhe na ubala wa Muhe.</t>
        </r>
      </text>
    </comment>
    <comment ref="E1360" authorId="0">
      <text>
        <r>
          <rPr>
            <sz val="8"/>
            <color indexed="81"/>
            <rFont val="Tahoma"/>
            <family val="2"/>
          </rPr>
          <t>Novilonda muvimanye vitala vinogile vinilonda kwa ichimu chenu na kwa ichimu cha waja weli Laodikeya na wanhu wamwenga wose hawanimanyile hata chidogo.</t>
        </r>
      </text>
    </comment>
    <comment ref="E1361" authorId="0">
      <text>
        <r>
          <rPr>
            <sz val="8"/>
            <color indexed="81"/>
            <rFont val="Tahoma"/>
            <family val="2"/>
          </rPr>
          <t>na mweye mumweda kwa nguvu zake mwiikaye yake, nayo ni mkulu kufosa chila ufalume na udahi wose.</t>
        </r>
      </text>
    </comment>
    <comment ref="E1362" authorId="0">
      <text>
        <r>
          <rPr>
            <sz val="8"/>
            <color indexed="81"/>
            <rFont val="Tahoma"/>
            <family val="2"/>
          </rPr>
          <t>Kwaviya mwiilunga nayo Chilisito, na mweye iviya mwingisigwa ulungwana kwa nzila yoyatendigwe na wanhu, siyo kwa kuwengisigwa ulungwana woutatendigwe na wanhu, mbali kwa kuwengisigwa ulungwana uyatendigwe na Chilisito, na iviya lukuli lwako lwa lukuli haluwatendile mweye iviya.</t>
        </r>
      </text>
    </comment>
    <comment ref="E1363" authorId="0">
      <text>
        <r>
          <rPr>
            <sz val="8"/>
            <color indexed="81"/>
            <rFont val="Tahoma"/>
            <family val="2"/>
          </rPr>
          <t>na mweye mwizika hamwe nayo kufosela ubatizo wake, maabaho mwizilibuka hamwe nayo kwa ichimu cha uhuwilo wenu muna udahi wa Mulungu yoyamzilibule.</t>
        </r>
      </text>
    </comment>
    <comment ref="E1364" authorId="0">
      <text>
        <r>
          <rPr>
            <sz val="8"/>
            <color indexed="81"/>
            <rFont val="Tahoma"/>
            <family val="2"/>
          </rPr>
          <t>Na chipindi chiya chikala mudaha kudanganika kwa ichimu cha uhasanyi wenu na lukuli lwenu lukalile haluwengizigwe ulungwana, Mulungu kawahanyilani kuwa wagima hamwe na Chilisito, kawasegezela uhasanyi wetu wose.</t>
        </r>
      </text>
    </comment>
    <comment ref="E1365" authorId="0">
      <text>
        <r>
          <rPr>
            <sz val="8"/>
            <color indexed="81"/>
            <rFont val="Tahoma"/>
            <family val="2"/>
          </rPr>
          <t>Kahumula chitabu chiya chikala na malagilizo yoyawalavile wabanange, kachisegeza na kachikwenhukila mumsalaba.</t>
        </r>
      </text>
    </comment>
    <comment ref="E1366" authorId="0">
      <text>
        <r>
          <rPr>
            <sz val="8"/>
            <color indexed="81"/>
            <rFont val="Tahoma"/>
            <family val="2"/>
          </rPr>
          <t>Mulungu kauhulumusa ufalume wa chifalume wake na udahi wake, kavitenda viwe na chinyala haulongozi ha wanhu kwaviya kavibwakila bila kudumba na kavibananga mu msalaba wa Chilisito.</t>
        </r>
      </text>
    </comment>
    <comment ref="E1367" authorId="0">
      <text>
        <r>
          <rPr>
            <sz val="8"/>
            <color indexed="81"/>
            <rFont val="Tahoma"/>
            <family val="2"/>
          </rPr>
          <t>Ivo munhu yoyose sekeyamtaguseni kwa mbuli ya ndiya hebu cha kung'wa hebu kwa mbuli ya dugila da siku zose hebu ya dugila da mwezi unogile hebu siku za Mhumulo.</t>
        </r>
      </text>
    </comment>
    <comment ref="E1368" authorId="0">
      <text>
        <r>
          <rPr>
            <sz val="8"/>
            <color indexed="81"/>
            <rFont val="Tahoma"/>
            <family val="2"/>
          </rPr>
          <t>Dino dikala chibehelo cha vinhu vizikalile kokwiza, mbali kweli iyo ya Chilisito.</t>
        </r>
      </text>
    </comment>
    <comment ref="E1369" authorId="0">
      <text>
        <r>
          <rPr>
            <sz val="8"/>
            <color indexed="81"/>
            <rFont val="Tahoma"/>
            <family val="2"/>
          </rPr>
          <t>Sekemungaze munhu yoyose yoyolonda kuwasegezela sang'hano yenu kwaviya munhu iyo kolonda kuwa mdodo ng'hani na kutosa wasenga wa kuulanga. Munhu iyo kokwesa malaguso muhala, nayo koitumbila vihile kwa sang'hano zake za chiunhu.</t>
        </r>
      </text>
    </comment>
    <comment ref="E1370" authorId="0">
      <text>
        <r>
          <rPr>
            <sz val="8"/>
            <color indexed="81"/>
            <rFont val="Tahoma"/>
            <family val="2"/>
          </rPr>
          <t>Kwaviya kapoligwa na ludabwa lwa kwikilunga na Mkulu, kulawa kumwake lukuli lwose lumbatiligwa hamwe na kuhatiligwa hamwe na vibumbila na magulu, na lukuli lose lokula kwa ludabwa lwa Mulungu.</t>
        </r>
      </text>
    </comment>
    <comment ref="E1371" authorId="0">
      <text>
        <r>
          <rPr>
            <sz val="8"/>
            <color indexed="81"/>
            <rFont val="Tahoma"/>
            <family val="2"/>
          </rPr>
          <t>Ivo nolonda muladi muvimanye mizoyo yenu na muilumbe hamwe muna dilondo jenu. Muhatenda ivo, muladi muvimanye vinhu vose viya vovimtenda muvimanye na kuvimanya sili ya Mulungu, nayo niiyo Chilisito Mkombola,</t>
        </r>
      </text>
    </comment>
    <comment ref="E1372" authorId="0">
      <text>
        <r>
          <rPr>
            <sz val="8"/>
            <color indexed="81"/>
            <rFont val="Tahoma"/>
            <family val="2"/>
          </rPr>
          <t>Lelo fana mukala mubagame hamwe na Chilisito na muleka malanguso ya umwaka ya isi ino, habali molondeka kukala fana wanhu wa isi ino? Habali moitogola malagilizo ya Mulungu yoyamwing'hile Musa,</t>
        </r>
      </text>
    </comment>
    <comment ref="E1373" authorId="0">
      <text>
        <r>
          <rPr>
            <sz val="8"/>
            <color indexed="81"/>
            <rFont val="Tahoma"/>
            <family val="2"/>
          </rPr>
          <t>"Sekemguse! Sekemugume! Sekemudalise!"</t>
        </r>
      </text>
    </comment>
    <comment ref="E1374" authorId="0">
      <text>
        <r>
          <rPr>
            <sz val="8"/>
            <color indexed="81"/>
            <rFont val="Tahoma"/>
            <family val="2"/>
          </rPr>
          <t>Yayo yose yolondeka kuwoneka yabananga muhavu one yalondeka kusang'hanilwa, kwaviya yandikigwa kwa malagilizo na mafundizo ya wanhu.</t>
        </r>
      </text>
    </comment>
    <comment ref="E1375" authorId="0">
      <text>
        <r>
          <rPr>
            <sz val="8"/>
            <color indexed="81"/>
            <rFont val="Tahoma"/>
            <family val="2"/>
          </rPr>
          <t>Kwaviya malagilizo yayo yowoneka fana yana ubala kwa wanhu kwa ichimu cha dini yawo yenyewo na kwa ichimu cha uhozi na uhuwilo wa uvwizi na kuwa na udahi kwa lukuli, hayafaya bule kwa kuilema nhaguso ya lukuli.</t>
        </r>
      </text>
    </comment>
    <comment ref="E1376" authorId="0">
      <text>
        <r>
          <rPr>
            <sz val="8"/>
            <color indexed="81"/>
            <rFont val="Tahoma"/>
            <family val="2"/>
          </rPr>
          <t>Mndewa iyo yeli na ubala wose wa ubala na ubala wa kuvimanya ugubikigwe mgati mmwake.</t>
        </r>
      </text>
    </comment>
    <comment ref="E1377" authorId="0">
      <text>
        <r>
          <rPr>
            <sz val="8"/>
            <color indexed="81"/>
            <rFont val="Tahoma"/>
            <family val="2"/>
          </rPr>
          <t>Nowalongela yano yose muladi munhu yoyose sekeyamvwizileni kwa mbuli za uvwizi.</t>
        </r>
      </text>
    </comment>
    <comment ref="E1378" authorId="0">
      <text>
        <r>
          <rPr>
            <sz val="8"/>
            <color indexed="81"/>
            <rFont val="Tahoma"/>
            <family val="2"/>
          </rPr>
          <t>Kwaviya hata fana na niye sihamwe na mweye kwa lukuli, mbali na niye na mweye kwa muhe, na nodeng'helela kwaviya nowona mwanduso wenu vinogile na kwamha kwima goya muna uhuwilo wenu kwa Chilisito.</t>
        </r>
      </text>
    </comment>
    <comment ref="E1379" authorId="0">
      <text>
        <r>
          <rPr>
            <sz val="8"/>
            <color indexed="81"/>
            <rFont val="Tahoma"/>
            <family val="2"/>
          </rPr>
          <t>Lelo fana vimumuhokele Chilisito Yesu kuwa Mndewa, kaleni umo kumwake,</t>
        </r>
      </text>
    </comment>
    <comment ref="E1380" authorId="0">
      <text>
        <r>
          <rPr>
            <sz val="8"/>
            <color indexed="81"/>
            <rFont val="Tahoma"/>
            <family val="2"/>
          </rPr>
          <t>na mweye mwizakala na kwikigwa mizizi mgati mmwake na kwikigwa muna uhuwilo, fana viya viyafundizigwe. Maabaho mwizakuwa na nhogolwa ng'hani kwa Mulungu.</t>
        </r>
      </text>
    </comment>
    <comment ref="E1381" authorId="0">
      <text>
        <r>
          <rPr>
            <sz val="8"/>
            <color indexed="81"/>
            <rFont val="Tahoma"/>
            <family val="2"/>
          </rPr>
          <t>Muyilole, munhu yoyose sekeyamwizileni mweye fana wasang'hani wake kwa mafundizo ya uvwizi na uvwizi wa bure, yolawilila kwa mafundizo ya wanhu na mafundizo ya isi ino, na siyo kwa Chilisito bule.</t>
        </r>
      </text>
    </comment>
    <comment ref="E1382" authorId="0">
      <text>
        <r>
          <rPr>
            <sz val="8"/>
            <color indexed="81"/>
            <rFont val="Tahoma"/>
            <family val="2"/>
          </rPr>
          <t>Kwaviya uufalume wose wa Ufalume wa Mulungu wokala mgati mwa Chilisito muna ulukuli wa lukuli lwa munhu,</t>
        </r>
      </text>
    </comment>
    <comment ref="E1383" authorId="0">
      <text>
        <r>
          <rPr>
            <sz val="8"/>
            <color indexed="81"/>
            <rFont val="Tahoma"/>
            <family val="2"/>
          </rPr>
          <t>Lelo one maabaho mzilibuka hamwe na Chilisito, galeni vinhu vili kuulanga, uko Chilisito kakala ubanzi wa kulume wa Mulungu.</t>
        </r>
      </text>
    </comment>
    <comment ref="E1384" authorId="0">
      <text>
        <r>
          <rPr>
            <sz val="8"/>
            <color indexed="81"/>
            <rFont val="Tahoma"/>
            <family val="2"/>
          </rPr>
          <t>na muwovala munhu wa sambi, yoyokala sambi muna ubala wa ubala wake fana viya Mulumba wake viyolonda kumtenda yawe na ubala fana viyeli.</t>
        </r>
      </text>
    </comment>
    <comment ref="E1385" authorId="0">
      <text>
        <r>
          <rPr>
            <sz val="8"/>
            <color indexed="81"/>
            <rFont val="Tahoma"/>
            <family val="2"/>
          </rPr>
          <t>Kwaviya habule Myahudi hebu Muyunani, munhu yowengizigwe ulungwana hebu hawengizigwe ulungwana, munhu yeli siyo munhu wa Chiyahudi hebu mtumwa hebu munhu yoyelile, mbali Chilisito Mkombola ni wose na mgati mwa wose.</t>
        </r>
      </text>
    </comment>
    <comment ref="E1386" authorId="0">
      <text>
        <r>
          <rPr>
            <sz val="8"/>
            <color indexed="81"/>
            <rFont val="Tahoma"/>
            <family val="2"/>
          </rPr>
          <t>Kwaviya Mulungu kamsagulani mweye mukale wanhu wake welile na kowalonda ng'hani, iviya muyawale ubazi wa ubazi na unovu na uhuwilo na uhuwilo na kuwoneka muna umoyo.</t>
        </r>
      </text>
    </comment>
    <comment ref="E1387" authorId="0">
      <text>
        <r>
          <rPr>
            <sz val="8"/>
            <color indexed="81"/>
            <rFont val="Tahoma"/>
            <family val="2"/>
          </rPr>
          <t>Muitende viya kwa wenyewo, na mulekelele chila munhu yeli na chimu cha kulonga na miyage. Tendeleni viya Mndewa viyawalekelele.</t>
        </r>
      </text>
    </comment>
    <comment ref="E1388" authorId="0">
      <text>
        <r>
          <rPr>
            <sz val="8"/>
            <color indexed="81"/>
            <rFont val="Tahoma"/>
            <family val="2"/>
          </rPr>
          <t>Yolawa kufosa yayo yose, iviya muyawale ulondo, ulo ulinga vinhu vose muna ikaye ya ukomya.</t>
        </r>
      </text>
    </comment>
    <comment ref="E1389" authorId="0">
      <text>
        <r>
          <rPr>
            <sz val="8"/>
            <color indexed="81"/>
            <rFont val="Tahoma"/>
            <family val="2"/>
          </rPr>
          <t>Muwatende mweye mutende wa Chilisito Mulopozi uwalongoze muna imizoyo yenu. Kwaviya Mulungu kamtanga mweye mutende fana viya lukuli lumwe voviwatangile muladi muwe na tindiwalo. Na muwe kuno womwing'ha hewela Mulungu.</t>
        </r>
      </text>
    </comment>
    <comment ref="E1390" authorId="0">
      <text>
        <r>
          <rPr>
            <sz val="8"/>
            <color indexed="81"/>
            <rFont val="Tahoma"/>
            <family val="2"/>
          </rPr>
          <t>Maabaho usenga wa Chilisito Ukale mgati mmwenu kwa vinhu vingi ng'hani. Mwifundize na muilongele wenyewo kwa ubala wose. Mwimbilile na kwimba zabuli na nyila na nyila za Muhe kwa Mulungu, na sambi zimba munaimizoyo yenu kwa kunoga.</t>
        </r>
      </text>
    </comment>
    <comment ref="E1391" authorId="0">
      <text>
        <r>
          <rPr>
            <sz val="8"/>
            <color indexed="81"/>
            <rFont val="Tahoma"/>
            <family val="2"/>
          </rPr>
          <t>Chila chinhu chondamutende kwa mbuli hebu kwa mbuli, chiteni chila chinhu kwa zina da Mndewa Yesu na mwing'he nhogolwa Mulungu Tata kufosela yeye.</t>
        </r>
      </text>
    </comment>
    <comment ref="E1392" authorId="0">
      <text>
        <r>
          <rPr>
            <sz val="8"/>
            <color indexed="81"/>
            <rFont val="Tahoma"/>
            <family val="2"/>
          </rPr>
          <t>Wanaake, muwategeleze walume wenu, fana viilondeka kwa mbuli ya Mndewa.</t>
        </r>
      </text>
    </comment>
    <comment ref="E1393" authorId="0">
      <text>
        <r>
          <rPr>
            <sz val="8"/>
            <color indexed="81"/>
            <rFont val="Tahoma"/>
            <family val="2"/>
          </rPr>
          <t>Mweye walume, walondeni wake zenu na sekemuwe na ludanha ng'hani nawo.</t>
        </r>
      </text>
    </comment>
    <comment ref="E1394" authorId="0">
      <text>
        <r>
          <rPr>
            <sz val="8"/>
            <color indexed="81"/>
            <rFont val="Tahoma"/>
            <family val="2"/>
          </rPr>
          <t>Mese magesa yenu kwa vinhu va kuulanga, siyo kwa vinhu va isi.</t>
        </r>
      </text>
    </comment>
    <comment ref="E1395" authorId="0">
      <text>
        <r>
          <rPr>
            <sz val="8"/>
            <color indexed="81"/>
            <rFont val="Tahoma"/>
            <family val="2"/>
          </rPr>
          <t>Mweye wana, muwategeleze tati yenu na mami yenu muna chila chinhu, kwaviya chino niicho chimnogeza Mndewa.</t>
        </r>
      </text>
    </comment>
    <comment ref="E1396" authorId="0">
      <text>
        <r>
          <rPr>
            <sz val="8"/>
            <color indexed="81"/>
            <rFont val="Tahoma"/>
            <family val="2"/>
          </rPr>
          <t>Mweye wenevale, sekemuwawonele chinyala wana wenu, sekewafe moyo.</t>
        </r>
      </text>
    </comment>
    <comment ref="E1397" authorId="0">
      <text>
        <r>
          <rPr>
            <sz val="8"/>
            <color indexed="81"/>
            <rFont val="Tahoma"/>
            <family val="2"/>
          </rPr>
          <t>Watumigwa, muwategeleze wenevale wenu wa isi muna chila chinhu, na siyo kwa kuwataza muladi muwatogole muladi wanhu wamnogeze, mbali kwa moyo unogile na kwa kumuhulika Mndewa.</t>
        </r>
      </text>
    </comment>
    <comment ref="E1398" authorId="0">
      <text>
        <r>
          <rPr>
            <sz val="8"/>
            <color indexed="81"/>
            <rFont val="Tahoma"/>
            <family val="2"/>
          </rPr>
          <t>Chinhu chochose chondamtende, chiteni kwa moyo wenu wose fana vimuwatendela Mndewa, na siyo wanhu bule,</t>
        </r>
      </text>
    </comment>
    <comment ref="E1399" authorId="0">
      <text>
        <r>
          <rPr>
            <sz val="8"/>
            <color indexed="81"/>
            <rFont val="Tahoma"/>
            <family val="2"/>
          </rPr>
          <t>kwaviya movimanya kuwa Mndewa kezamwing'hani gweko da uhasanyi dodamwing'heni Mulungu fana gweko, kwaviya Mndewa Yesu Chilisito yomsang'hanila.</t>
        </r>
      </text>
    </comment>
    <comment ref="E1400" authorId="0">
      <text>
        <r>
          <rPr>
            <sz val="8"/>
            <color indexed="81"/>
            <rFont val="Tahoma"/>
            <family val="2"/>
          </rPr>
          <t>Munhu yoyose yotenda yehile kezalihiligwa kwa yehile yoyatendile, na Mulungu habagula munhu.</t>
        </r>
      </text>
    </comment>
    <comment ref="E1401" authorId="0">
      <text>
        <r>
          <rPr>
            <sz val="8"/>
            <color indexed="81"/>
            <rFont val="Tahoma"/>
            <family val="2"/>
          </rPr>
          <t>Kwaviya mweye mudanganika, na ugima wenu ufisigwa hamwe na Chilisito muna iisi ya Mulungu.</t>
        </r>
      </text>
    </comment>
    <comment ref="E1402" authorId="0">
      <text>
        <r>
          <rPr>
            <sz val="8"/>
            <color indexed="81"/>
            <rFont val="Tahoma"/>
            <family val="2"/>
          </rPr>
          <t>Kwaviya Chilisito mwenyewo niiyo ugima wenu vondayalawilile, maabaho na mweye iviya mwizalawilila hamwe nayo muna utunhizo.</t>
        </r>
      </text>
    </comment>
    <comment ref="E1403" authorId="0">
      <text>
        <r>
          <rPr>
            <sz val="8"/>
            <color indexed="81"/>
            <rFont val="Tahoma"/>
            <family val="2"/>
          </rPr>
          <t>Ivo mwigale vinhu vimwili vili mwiisi vimwili, uashelati, uashelati, uhasanyi, wihi na magesa yehile, magesa yehile na ugila, na ugila, fambulo jake ni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Mweye iviya na mweye iviya mukala motenda vinhu ivo umwaka viukalile mwiingima muna ugima uwo.</t>
        </r>
      </text>
    </comment>
    <comment ref="E1406" authorId="0">
      <text>
        <r>
          <rPr>
            <sz val="8"/>
            <color indexed="81"/>
            <rFont val="Tahoma"/>
            <family val="2"/>
          </rPr>
          <t>Mbali sambi muyepule na ivo vose kulawa kumwenu, mweye mwiilegehe ludoko, na ludoko, na wihi, na maligo na maligo kulawa muna umulomo wenu.</t>
        </r>
      </text>
    </comment>
    <comment ref="E1407" authorId="0">
      <text>
        <r>
          <rPr>
            <sz val="8"/>
            <color indexed="81"/>
            <rFont val="Tahoma"/>
            <family val="2"/>
          </rPr>
          <t>Sekemulonge uvwizi na wenyewo, kwaviya muleka munhu wa umwaka hamwe na sang'hano zake,</t>
        </r>
      </text>
    </comment>
    <comment ref="E1408" authorId="0">
      <text>
        <r>
          <rPr>
            <sz val="8"/>
            <color indexed="81"/>
            <rFont val="Tahoma"/>
            <family val="2"/>
          </rPr>
          <t>Mweye wenevale, watendeleni watumwa wenu vinhu viilondeka na viilondeka, muvimanye kuwa na mweye iviya muna mwenevale kuulanga.</t>
        </r>
      </text>
    </comment>
    <comment ref="E1409" authorId="0">
      <text>
        <r>
          <rPr>
            <sz val="8"/>
            <color indexed="81"/>
            <rFont val="Tahoma"/>
            <family val="2"/>
          </rPr>
          <t>Maabaho Alisitaliko, yeli mchifungo mbwiya yangu, kowalamusa, viya viya Maliki, ndugu wa chilume wa Balinaba. (Muhokela malagilizo ya kumsondelela, one yahafika kumwenu mumuhokele.)</t>
        </r>
      </text>
    </comment>
    <comment ref="E1410" authorId="0">
      <text>
        <r>
          <rPr>
            <sz val="8"/>
            <color indexed="81"/>
            <rFont val="Tahoma"/>
            <family val="2"/>
          </rPr>
          <t>Yesu yoyatangigwe Yusito nayo kawalandani ndamsa. Wawo muhala Wayahudi wawo ni wakola mijito wayangu kwa ichimu cha Ufalume wa Mulungu. Wawo ni waja muhala wowanigalile moyo.</t>
        </r>
      </text>
    </comment>
    <comment ref="E1411" authorId="0">
      <text>
        <r>
          <rPr>
            <sz val="8"/>
            <color indexed="81"/>
            <rFont val="Tahoma"/>
            <family val="2"/>
          </rPr>
          <t>Mwolamsigwa na Epafila, yeli miyenu mwenyewo na msang'hani wa Yesu Chilisito Mkombola. Sambi kofaya kumwenu kwa kutambika kwake siku zose, kowatosela muladi mudahe kwima goya na kugendelela kugendelela kugendelela kugendelela na kugendelela kugendelela kugendelela kutenda chiya choyolonda Mulungu.</t>
        </r>
      </text>
    </comment>
    <comment ref="E1412" authorId="0">
      <text>
        <r>
          <rPr>
            <sz val="8"/>
            <color indexed="81"/>
            <rFont val="Tahoma"/>
            <family val="2"/>
          </rPr>
          <t>Niye nowalongela kweli kuwa kotenda usang'hano ng'hani kwa ichimu chenu na kwa ichimu cha wanhu wa Laodikeya na wa Hiyelapoli.</t>
        </r>
      </text>
    </comment>
    <comment ref="E1413" authorId="0">
      <text>
        <r>
          <rPr>
            <sz val="8"/>
            <color indexed="81"/>
            <rFont val="Tahoma"/>
            <family val="2"/>
          </rPr>
          <t>Mganwa wetu Luka, imganga yochilonda ng'hani, na Dema, womwimulizani.</t>
        </r>
      </text>
    </comment>
    <comment ref="E1414" authorId="0">
      <text>
        <r>
          <rPr>
            <sz val="8"/>
            <color indexed="81"/>
            <rFont val="Tahoma"/>
            <family val="2"/>
          </rPr>
          <t>Walamse ndugu wose weli Laodikeya, na Nimfa na bumbila da wahuwila wowokala muna ikaye yake.</t>
        </r>
      </text>
    </comment>
    <comment ref="E1415" authorId="0">
      <text>
        <r>
          <rPr>
            <sz val="8"/>
            <color indexed="81"/>
            <rFont val="Tahoma"/>
            <family val="2"/>
          </rPr>
          <t>Nahahasomigwa usenga uno kumwenu, muhakikishe usenga uwo usomigwe na bumbila da wahuwila wa Chilisito da Laodikiya, na mweye iviya muwasome usenga ula kulawa Laodikiya.</t>
        </r>
      </text>
    </comment>
    <comment ref="E1416" authorId="0">
      <text>
        <r>
          <rPr>
            <sz val="8"/>
            <color indexed="81"/>
            <rFont val="Tahoma"/>
            <family val="2"/>
          </rPr>
          <t>Na mumulongele Agilipo, "Lolagiza kutenda sang'hano yoyaihokele kwa kumwing'ha Mndewa, muvimanye kuikomeleza."</t>
        </r>
      </text>
    </comment>
    <comment ref="E1417" authorId="0">
      <text>
        <r>
          <rPr>
            <sz val="8"/>
            <color indexed="81"/>
            <rFont val="Tahoma"/>
            <family val="2"/>
          </rPr>
          <t>Niye Paulo, nowalamsani kwa mkono wangu mwenyewo. Kumbukeni kuwa niye namfungigwa minyololo. Mulungu yawonele unovu wake wose.</t>
        </r>
      </text>
    </comment>
    <comment ref="E1418" authorId="0">
      <text>
        <r>
          <rPr>
            <sz val="8"/>
            <color indexed="81"/>
            <rFont val="Tahoma"/>
            <family val="2"/>
          </rPr>
          <t>Toseni ng'hani muna inhambiko, mukale meso muna inhambiko iyo hamwe na kutogola Mulungu.</t>
        </r>
      </text>
    </comment>
    <comment ref="E1419" authorId="0">
      <text>
        <r>
          <rPr>
            <sz val="8"/>
            <color indexed="81"/>
            <rFont val="Tahoma"/>
            <family val="2"/>
          </rPr>
          <t>Iviya mutulandile cheye iviya, muladi Mulungu yachumulile ulwivi lwa kulonga na kupeta mbuli ya chinyele ya Chilisito, iyo nifungigwe muna ichifungo kwa ichimu chake.</t>
        </r>
      </text>
    </comment>
    <comment ref="E1420" authorId="0">
      <text>
        <r>
          <rPr>
            <sz val="8"/>
            <color indexed="81"/>
            <rFont val="Tahoma"/>
            <family val="2"/>
          </rPr>
          <t>Toseni kwa Mulungu muladi niwapetele wanhu Mbuli Inogile bila kudumba fana vinilondeka.</t>
        </r>
      </text>
    </comment>
    <comment ref="E1421" authorId="0">
      <text>
        <r>
          <rPr>
            <sz val="8"/>
            <color indexed="81"/>
            <rFont val="Tahoma"/>
            <family val="2"/>
          </rPr>
          <t>Mweye teng'hu galeni kwa ubala kwa wanhu weli siyo Wayahudi, na muigwilile lusita luno lose.</t>
        </r>
      </text>
    </comment>
    <comment ref="E1422" authorId="0">
      <text>
        <r>
          <rPr>
            <sz val="8"/>
            <color indexed="81"/>
            <rFont val="Tahoma"/>
            <family val="2"/>
          </rPr>
          <t>Mbuli zenu zizisigale muna unovu siku zose na ziwe na unovu, muladi muvimanye viya viyolondeka kumwidika munhu yoyose.</t>
        </r>
      </text>
    </comment>
    <comment ref="E1423" authorId="0">
      <text>
        <r>
          <rPr>
            <sz val="8"/>
            <color indexed="81"/>
            <rFont val="Tahoma"/>
            <family val="2"/>
          </rPr>
          <t>Maabaho Tukiko kezamulongelani chila chinhu kusonhela niye. Yeye ni ndugu yangu yonimulonda ng'hani na msang'hani mwaminika na msang'hani miyangu muna usang'hano na Mndewa.</t>
        </r>
      </text>
    </comment>
    <comment ref="E1424" authorId="0">
      <text>
        <r>
          <rPr>
            <sz val="8"/>
            <color indexed="81"/>
            <rFont val="Tahoma"/>
            <family val="2"/>
          </rPr>
          <t>Nimtuma kumwenu kwa ichimu chino muladi muvimanye mbuli zetu na muvimanye mizoyo yenu.</t>
        </r>
      </text>
    </comment>
    <comment ref="E1425" authorId="0">
      <text>
        <r>
          <rPr>
            <sz val="8"/>
            <color indexed="81"/>
            <rFont val="Tahoma"/>
            <family val="2"/>
          </rPr>
          <t>Heye keza hamwe na ndugu yetu yosondeligwe na mwaminika Onesimusi, yeli imwe wenu. Wezamulongelani yose yoyalawilile hano kumwetu.</t>
        </r>
      </text>
    </comment>
    <comment ref="E1426" authorId="0">
      <text>
        <r>
          <rPr>
            <sz val="8"/>
            <color indexed="81"/>
            <rFont val="Tahoma"/>
            <family val="2"/>
          </rPr>
          <t>Paulo, mtumigwa wa Yesu Chilisito kwa udahi wa Mulungu, Nokwandikila niye wanhu welile wose weli uko Efeso na weli na uhuwilo kwa Chilisito Yesu.</t>
        </r>
      </text>
    </comment>
    <comment ref="E1427" authorId="0">
      <text>
        <r>
          <rPr>
            <sz val="8"/>
            <color indexed="81"/>
            <rFont val="Tahoma"/>
            <family val="2"/>
          </rPr>
          <t>Ivo Mulungu kalonda kukomeleza mpango wake muna lusita lokwiza, viya Mulungu kezaviting'hana vinhu vose hamwe, va kuulanga na va isi, wose hasi ya mulangulizi imwe, nayo ni Chilisito.</t>
        </r>
      </text>
    </comment>
    <comment ref="E1428" authorId="0">
      <text>
        <r>
          <rPr>
            <sz val="8"/>
            <color indexed="81"/>
            <rFont val="Tahoma"/>
            <family val="2"/>
          </rPr>
          <t>Yeye yoyotenda chila chinhu fana viyalondile, kachitenda chitende fana viyalondile. Mulungu kachitenda chila chinhu fana viya viyalondile na kachitenda chiwe chinhu chake. Ivo katusagula na kuchigola fana viya viyalondile yeye.</t>
        </r>
      </text>
    </comment>
    <comment ref="E1429" authorId="0">
      <text>
        <r>
          <rPr>
            <sz val="8"/>
            <color indexed="81"/>
            <rFont val="Tahoma"/>
            <family val="2"/>
          </rPr>
          <t>muladi cheye cheye wochikalile na uhuwilo wetu kwa Chilisito mwaluko, chiweze kukala muna ugima muladi chimwing'he nhogolwa utunhizo utunhizo wa utunhizo wake.</t>
        </r>
      </text>
    </comment>
    <comment ref="E1430" authorId="0">
      <text>
        <r>
          <rPr>
            <sz val="8"/>
            <color indexed="81"/>
            <rFont val="Tahoma"/>
            <family val="2"/>
          </rPr>
          <t>Na mweye iviya iviya muhulika mbuli ya kweli, Mbuli Inogile ya ukombola wenu. Na baho muhuwila, na mumtogola Muhe Yelile yoyamulongeleni kuwa kezakuwa Mndewa wenu, iyo Muhe Yelile yoyamulongeleni kuwa kezamwing'ha.</t>
        </r>
      </text>
    </comment>
    <comment ref="E1431" authorId="0">
      <text>
        <r>
          <rPr>
            <sz val="8"/>
            <color indexed="81"/>
            <rFont val="Tahoma"/>
            <family val="2"/>
          </rPr>
          <t>Chino ni chandusilo cha usang'hano wetu, iyo yochilagusa kuwa chizatogoliligwa na Mulungu kuwagalila wanhu wake, muladi watogoligwe na yatunhizigwe kwa utunhizo wa utunhizo wake.</t>
        </r>
      </text>
    </comment>
    <comment ref="E1432" authorId="0">
      <text>
        <r>
          <rPr>
            <sz val="8"/>
            <color indexed="81"/>
            <rFont val="Tahoma"/>
            <family val="2"/>
          </rPr>
          <t>Ivo kwa ichimu icho, kwandusila kuhulika mbuli za uhuwilo wenu kwa Mndewa Yesu na ulondo wenu kwa wanhu wose wa Mulungu,</t>
        </r>
      </text>
    </comment>
    <comment ref="E1433" authorId="0">
      <text>
        <r>
          <rPr>
            <sz val="8"/>
            <color indexed="81"/>
            <rFont val="Tahoma"/>
            <family val="2"/>
          </rPr>
          <t>Sikuleka bule kumwing'ha hewela Mulungu wangu kwa ichimu chenu na kuwakumbukani muna ukutosa kwangu.</t>
        </r>
      </text>
    </comment>
    <comment ref="E1434" authorId="0">
      <text>
        <r>
          <rPr>
            <sz val="8"/>
            <color indexed="81"/>
            <rFont val="Tahoma"/>
            <family val="2"/>
          </rPr>
          <t>Nolamba Mulungu wa Mndewa wetu Yesu Chilisito, Tata wa utunhizo, yaweng'he mweye Muhe wa kulagusa ubala na yaja yomulagusila Mulungu, muladi mummanye Mulungu vinogile.</t>
        </r>
      </text>
    </comment>
    <comment ref="E1435" authorId="0">
      <text>
        <r>
          <rPr>
            <sz val="8"/>
            <color indexed="81"/>
            <rFont val="Tahoma"/>
            <family val="2"/>
          </rPr>
          <t>Iviya notosa muladi meso yenu ya mizoyo yenu yazinguluke muna yameso, muladi muvimanye lolelo diyamtangeni mweye, na iviya muvimanye utajili mwingi wa uhelelo wake wa utunhizo woyaweng'hile wanhu wake.</t>
        </r>
      </text>
    </comment>
    <comment ref="E1436" authorId="0">
      <text>
        <r>
          <rPr>
            <sz val="8"/>
            <color indexed="81"/>
            <rFont val="Tahoma"/>
            <family val="2"/>
          </rPr>
          <t>na iviya udahi mkulu ng'hani wa Mulungu woulondeka kusang'hana kwa ichimu chetu cheye chihuwila. Udahi uwo ni ukulu ng'hani fana viya udahi wake woulondeka kusang'hana sang'hano mgati mmwetu.</t>
        </r>
      </text>
    </comment>
    <comment ref="E1437" authorId="0">
      <text>
        <r>
          <rPr>
            <sz val="8"/>
            <color indexed="81"/>
            <rFont val="Tahoma"/>
            <family val="2"/>
          </rPr>
          <t>Tweng'heni unovu wa Mulungu Tati yetu na Mndewa Yesu Chilisito, na tindiwalo jake zose na tindiwalo jake.</t>
        </r>
      </text>
    </comment>
    <comment ref="E1438" authorId="0">
      <text>
        <r>
          <rPr>
            <sz val="8"/>
            <color indexed="81"/>
            <rFont val="Tahoma"/>
            <family val="2"/>
          </rPr>
          <t>kavitenda muna dibumbila da Chilisito Mkombola, viyamzilibule na kumzilibula, kamtenda yakale ubanzi wake wa kulume kuulanga,</t>
        </r>
      </text>
    </comment>
    <comment ref="E1439" authorId="0">
      <text>
        <r>
          <rPr>
            <sz val="8"/>
            <color indexed="81"/>
            <rFont val="Tahoma"/>
            <family val="2"/>
          </rPr>
          <t>na kawa uchanyha kufosa ufalume wose na udahi na ludabwa na ufalume na zina dimwe jojose doditangigwe, siyo muna zisiku zino muhala mbali na muna ulusita lukwiza.</t>
        </r>
      </text>
    </comment>
    <comment ref="E1440" authorId="0">
      <text>
        <r>
          <rPr>
            <sz val="8"/>
            <color indexed="81"/>
            <rFont val="Tahoma"/>
            <family val="2"/>
          </rPr>
          <t>Mulungu kamwika chila chinhu hasi ya magulu yake, na kamtenda yeye yawe mulangulizi wa chila chinhu kwa ichimu cha bumbila da wahuwila wa Chilisito,</t>
        </r>
      </text>
    </comment>
    <comment ref="E1441" authorId="0">
      <text>
        <r>
          <rPr>
            <sz val="8"/>
            <color indexed="81"/>
            <rFont val="Tahoma"/>
            <family val="2"/>
          </rPr>
          <t>Mting'hano uwo ni lukuli lwa Mndewa, bumbila dodimemeza na yeye yoyodaha kulongoza chila chinhu muna chila chinhu.</t>
        </r>
      </text>
    </comment>
    <comment ref="E1442" authorId="0">
      <text>
        <r>
          <rPr>
            <sz val="8"/>
            <color indexed="81"/>
            <rFont val="Tahoma"/>
            <family val="2"/>
          </rPr>
          <t>Utogoligwe nhogolwa Mulungu Tati ya Mndewa wetu Yesu Chilisito, yoyaching'hile mate yose ya muhe kwa ichimu cha Chilisito, na kuching'ha utunhizo wose wa muhe muna iisi ya muhe.</t>
        </r>
      </text>
    </comment>
    <comment ref="E1443" authorId="0">
      <text>
        <r>
          <rPr>
            <sz val="8"/>
            <color indexed="81"/>
            <rFont val="Tahoma"/>
            <family val="2"/>
          </rPr>
          <t>Kwaviya Mulungu kachisagula cheye kufosela Chilisito isi ing'hali haina lumbigwa bule, muladi chikale welile na chabule banzi haulongozi hake.</t>
        </r>
      </text>
    </comment>
    <comment ref="E1444" authorId="0">
      <text>
        <r>
          <rPr>
            <sz val="8"/>
            <color indexed="81"/>
            <rFont val="Tahoma"/>
            <family val="2"/>
          </rPr>
          <t>Katusagula teng'hu kuwa wanage wa Mulungu kufosela Yesu Chilisito, Mulungu kasagula kulawa mwanduso fana viya viyalondile yeye mwenyewo.</t>
        </r>
      </text>
    </comment>
    <comment ref="E1445" authorId="0">
      <text>
        <r>
          <rPr>
            <sz val="8"/>
            <color indexed="81"/>
            <rFont val="Tahoma"/>
            <family val="2"/>
          </rPr>
          <t>Ivo chochimwing'ha nhogolwa Mulungu kwa ubazi wa ubazi wake mkulu, ija yoyaching'hile kufosela Mwanage nyachende.</t>
        </r>
      </text>
    </comment>
    <comment ref="E1446" authorId="0">
      <text>
        <r>
          <rPr>
            <sz val="8"/>
            <color indexed="81"/>
            <rFont val="Tahoma"/>
            <family val="2"/>
          </rPr>
          <t>Yeye yoyochikombola kwa kufosela damu yake, kulekeleligwa uhasanyi wetu. Mulungu kachitenda chiwone unovu wake ng'hani,</t>
        </r>
      </text>
    </comment>
    <comment ref="E1447" authorId="0">
      <text>
        <r>
          <rPr>
            <sz val="8"/>
            <color indexed="81"/>
            <rFont val="Tahoma"/>
            <family val="2"/>
          </rPr>
          <t>Kaching'ha kwa unovu wake chila ubanzi wa ubala na ubala wose.</t>
        </r>
      </text>
    </comment>
    <comment ref="E1448" authorId="0">
      <text>
        <r>
          <rPr>
            <sz val="8"/>
            <color indexed="81"/>
            <rFont val="Tahoma"/>
            <family val="2"/>
          </rPr>
          <t>Kachimanya chinyele cha malondo yake viya viyalondile kutenda, fana viyalondile kutenda kwa ichimu cha Chilisito,</t>
        </r>
      </text>
    </comment>
    <comment ref="E1449" authorId="0">
      <text>
        <r>
          <rPr>
            <sz val="8"/>
            <color indexed="81"/>
            <rFont val="Tahoma"/>
            <family val="2"/>
          </rPr>
          <t>Na mweye iviya mukala muwadanganike kwa uhasanyi na uhasanyi wenu,</t>
        </r>
      </text>
    </comment>
    <comment ref="E1450" authorId="0">
      <text>
        <r>
          <rPr>
            <sz val="8"/>
            <color indexed="81"/>
            <rFont val="Tahoma"/>
            <family val="2"/>
          </rPr>
          <t>Kwaviya cheye cha vinhu vichilumbigwe na Mulungu mwenyewo, na kachitenda chilumbigwe kufosela Chilisito Yesu, chitende sang'hano zinogile, sang'hano iyo Mulungu yoyazitendile chitende, na iviya kazisasala hamwande muladi chikale muna ichimu icho.</t>
        </r>
      </text>
    </comment>
    <comment ref="E1451" authorId="0">
      <text>
        <r>
          <rPr>
            <sz val="8"/>
            <color indexed="81"/>
            <rFont val="Tahoma"/>
            <family val="2"/>
          </rPr>
          <t>Lelo mukumbuke kuwa mweye baho hamwande mukalile wanhu siyo Wayahudi kwa kulekigwa, na mweye mutatigwa "muhindiki wa ulungwana" na wanhu wawo wowoitanga wenyewo "muhindikizigwa ulungwana," ulungwana uwo wokutenda wanhu fana wawo viwosang'hana wanhu viwosang'hana lukuli wawo.</t>
        </r>
      </text>
    </comment>
    <comment ref="E1452" authorId="0">
      <text>
        <r>
          <rPr>
            <sz val="8"/>
            <color indexed="81"/>
            <rFont val="Tahoma"/>
            <family val="2"/>
          </rPr>
          <t>Mkumbukeni kuwa chipindi icho mukala kutali na Chilisito, mukala mweye muli wanhu weli siyo wa wanhu wa Isilaeli. Muna zilagano za lagano da Mulungu hamwe na mweye mukala wageni, na muna isi ino mukala mwabule lolelo wala hamuwele na Mulungu.</t>
        </r>
      </text>
    </comment>
    <comment ref="E1453" authorId="0">
      <text>
        <r>
          <rPr>
            <sz val="8"/>
            <color indexed="81"/>
            <rFont val="Tahoma"/>
            <family val="2"/>
          </rPr>
          <t>Mbali lelo kwa kuiting'hana na Chilisito Yesu, mweye mwoyakalile kutali lusita lumwenga, sambi mwizakwiza habehi kwa kufosela damu ya Chilisito Yesu.</t>
        </r>
      </text>
    </comment>
    <comment ref="E1454" authorId="0">
      <text>
        <r>
          <rPr>
            <sz val="8"/>
            <color indexed="81"/>
            <rFont val="Tahoma"/>
            <family val="2"/>
          </rPr>
          <t>Kwaviya yeye mwenyewo ni tindiwalo jetu, yoyachitendile cheye na wanhu weli siyo Wayahudi chiwe chinhu chimwe. Kaibomola ulwivi lukalile hagati yetu na kuibomola lingo ijo dikala dochizenga kuichisogo chetu,</t>
        </r>
      </text>
    </comment>
    <comment ref="E1455" authorId="0">
      <text>
        <r>
          <rPr>
            <sz val="8"/>
            <color indexed="81"/>
            <rFont val="Tahoma"/>
            <family val="2"/>
          </rPr>
          <t>kwa kufosela malagilizo ya Mulungu yoyamwing'hile Musa na malagilizo yake, kuilinga fana viya Mulungu viyakomeleze, muladi yawatende wanhu wamwe wa sambi waidumwe muna imizoyo yake, siyo waja waidi, muladi yawe na tindiwalo.</t>
        </r>
      </text>
    </comment>
    <comment ref="E1456" authorId="0">
      <text>
        <r>
          <rPr>
            <sz val="8"/>
            <color indexed="81"/>
            <rFont val="Tahoma"/>
            <family val="2"/>
          </rPr>
          <t>na kawapatanza wose waidi na Mulungu muna lukuli lumwe kufosela msalaba, na kwa kufosela msalaba kawakoma wanhu waja wowakalile wehi wawo.</t>
        </r>
      </text>
    </comment>
    <comment ref="E1457" authorId="0">
      <text>
        <r>
          <rPr>
            <sz val="8"/>
            <color indexed="81"/>
            <rFont val="Tahoma"/>
            <family val="2"/>
          </rPr>
          <t>Keza kupeta Mbuli Inogile ya tindiwalo kumwenu mweye muli kutali na iviya kapeta Mbuli Inogile ya tindiwalo kwa waja wakalile habehi.</t>
        </r>
      </text>
    </comment>
    <comment ref="E1458" authorId="0">
      <text>
        <r>
          <rPr>
            <sz val="8"/>
            <color indexed="81"/>
            <rFont val="Tahoma"/>
            <family val="2"/>
          </rPr>
          <t>Kwa kufosela yeye, cheye wose chondachize udahi wa kumuhitila Tata kwa Muhe imwe.</t>
        </r>
      </text>
    </comment>
    <comment ref="E1459" authorId="0">
      <text>
        <r>
          <rPr>
            <sz val="8"/>
            <color indexed="81"/>
            <rFont val="Tahoma"/>
            <family val="2"/>
          </rPr>
          <t>Lelo sambi mweye siyo wageni hebu wageni kaidi, mbali mweye mwa wanhu wayage hamwe na wanhu wa Mulungu na mwanduso muna ikaye ya Mulungu.</t>
        </r>
      </text>
    </comment>
    <comment ref="E1460" authorId="0">
      <text>
        <r>
          <rPr>
            <sz val="8"/>
            <color indexed="81"/>
            <rFont val="Tahoma"/>
            <family val="2"/>
          </rPr>
          <t>na munayatenda yayo viukalile muhavu fana viyatendile isi ino na viyatendile mkulu wa ufalume wa kuulanga, muhe iyo yeli sang'hano ya sambi mgati mwa wanhu wohawamuhulika Mulungu.</t>
        </r>
      </text>
    </comment>
    <comment ref="E1461" authorId="0">
      <text>
        <r>
          <rPr>
            <sz val="8"/>
            <color indexed="81"/>
            <rFont val="Tahoma"/>
            <family val="2"/>
          </rPr>
          <t>Na mweye muzengigwa mchanyha ya chandusilo cha watumigwa na walotezi wa Mulungu, na Chilisito Yesu mwenyewo ni dibwe dinogile kufosa mabwe yose ya kuzengela.</t>
        </r>
      </text>
    </comment>
    <comment ref="E1462" authorId="0">
      <text>
        <r>
          <rPr>
            <sz val="8"/>
            <color indexed="81"/>
            <rFont val="Tahoma"/>
            <family val="2"/>
          </rPr>
          <t>Yeye mwenyewo koifunga izengo jose hamwe na kuzenga goya na kuwa Kaye ya Mulungu Yelile muna dibumbila da Mndewa.</t>
        </r>
      </text>
    </comment>
    <comment ref="E1463" authorId="0">
      <text>
        <r>
          <rPr>
            <sz val="8"/>
            <color indexed="81"/>
            <rFont val="Tahoma"/>
            <family val="2"/>
          </rPr>
          <t>Na mweye iviya umo mwa heye, mwongigwa kuzenga hamwe na wanhu wamwenga muladi muwe kaye ya Mulungu yoyokala kwa Muhe wake.</t>
        </r>
      </text>
    </comment>
    <comment ref="E1464" authorId="0">
      <text>
        <r>
          <rPr>
            <sz val="8"/>
            <color indexed="81"/>
            <rFont val="Tahoma"/>
            <family val="2"/>
          </rPr>
          <t>Na cheye wose iviya chikala hamwe na wawo umwaka. Lusita ulo chose chikala chofosa maya na kulonda maya na magesa ya lukuli lwetu na magesa yake. Kwa ichimu chetu cheye chikala wana wa ludoko lwa Mulungu fana wanhu wamwenga wose.</t>
        </r>
      </text>
    </comment>
    <comment ref="E1465" authorId="0">
      <text>
        <r>
          <rPr>
            <sz val="8"/>
            <color indexed="81"/>
            <rFont val="Tahoma"/>
            <family val="2"/>
          </rPr>
          <t>Mbali Mulungu ni mkulu kwa ichimu cha ulondo wake woyachilondile cheye, na ni mkulu kwa ubazi wa ubazi.</t>
        </r>
      </text>
    </comment>
    <comment ref="E1466" authorId="0">
      <text>
        <r>
          <rPr>
            <sz val="8"/>
            <color indexed="81"/>
            <rFont val="Tahoma"/>
            <family val="2"/>
          </rPr>
          <t>Chikalile baho chikala wadanganike kwa ichimu cha uhasanyi wetu, kachitenda chikale wagima hamwe na Chilisito Yesu. Kwa unovu wake Mulungu kamkombola,</t>
        </r>
      </text>
    </comment>
    <comment ref="E1467" authorId="0">
      <text>
        <r>
          <rPr>
            <sz val="8"/>
            <color indexed="81"/>
            <rFont val="Tahoma"/>
            <family val="2"/>
          </rPr>
          <t>Mulungu kachizilipula hamwe na Chilisito Mkombola na kuchikaza hamwe nayo muna iisi ya Muhe ya Mulungu kufosela Chilisito Yesu.</t>
        </r>
      </text>
    </comment>
    <comment ref="E1468" authorId="0">
      <text>
        <r>
          <rPr>
            <sz val="8"/>
            <color indexed="81"/>
            <rFont val="Tahoma"/>
            <family val="2"/>
          </rPr>
          <t>muladi muna zisiku zizakwiza, yalaguse unovu wake mwingi haulondeka kuwoneka kwa unovu wake kumwetu kufosela unovu wake woyaulavile kumwetu kufosela Chilisito Yesu.</t>
        </r>
      </text>
    </comment>
    <comment ref="E1469" authorId="0">
      <text>
        <r>
          <rPr>
            <sz val="8"/>
            <color indexed="81"/>
            <rFont val="Tahoma"/>
            <family val="2"/>
          </rPr>
          <t>Kwa ichimu cha unovu wa Mulungu, mkomigwa kwa nzila ya uhuwilo, na siyo kwa sang'hano zenu muhala, iyo chitumetume cha Mulungu,</t>
        </r>
      </text>
    </comment>
    <comment ref="E1470" authorId="0">
      <text>
        <r>
          <rPr>
            <sz val="8"/>
            <color indexed="81"/>
            <rFont val="Tahoma"/>
            <family val="2"/>
          </rPr>
          <t>Hailawilile kwa sang'hano bule, muladi munhu yoyose sekeyadeng'helele.</t>
        </r>
      </text>
    </comment>
    <comment ref="E1471" authorId="0">
      <text>
        <r>
          <rPr>
            <sz val="8"/>
            <color indexed="81"/>
            <rFont val="Tahoma"/>
            <family val="2"/>
          </rPr>
          <t>Ivo niye Paulo, nili mfungwa wa Chilisito Yesu kwa ichimu chenu mweye wanhu siyo Wayahudi,</t>
        </r>
      </text>
    </comment>
    <comment ref="E1472" authorId="0">
      <text>
        <r>
          <rPr>
            <sz val="8"/>
            <color indexed="81"/>
            <rFont val="Tahoma"/>
            <family val="2"/>
          </rPr>
          <t>Mulungu katenda ivo sambi, kwa nzila ya bumbila da wahuwila wa Chilisito, walangulizi na wafalume weli na ludabwa muna iisi ya muhe wavimanye ubala wose wa Mulungu.</t>
        </r>
      </text>
    </comment>
    <comment ref="E1473" authorId="0">
      <text>
        <r>
          <rPr>
            <sz val="8"/>
            <color indexed="81"/>
            <rFont val="Tahoma"/>
            <family val="2"/>
          </rPr>
          <t>kwa ichimu cha mpango wake wa siku zose kufosela Chilisito Yesu Mndewa wetu.</t>
        </r>
      </text>
    </comment>
    <comment ref="E1474" authorId="0">
      <text>
        <r>
          <rPr>
            <sz val="8"/>
            <color indexed="81"/>
            <rFont val="Tahoma"/>
            <family val="2"/>
          </rPr>
          <t>Kwa kuiting'hana na yeye na kwa kufosela uhuwilo wetu kumwake, chodaha kumwitila Mulungu bila kudumba na bila kudumba.</t>
        </r>
      </text>
    </comment>
    <comment ref="E1475" authorId="0">
      <text>
        <r>
          <rPr>
            <sz val="8"/>
            <color indexed="81"/>
            <rFont val="Tahoma"/>
            <family val="2"/>
          </rPr>
          <t>Lelo nomulamba sekemuufe moyo kwa ichimu cha magayo yonigaya kwa ichimu chenu, yayo ni ya utunhizo wenu.</t>
        </r>
      </text>
    </comment>
    <comment ref="E1476" authorId="0">
      <text>
        <r>
          <rPr>
            <sz val="8"/>
            <color indexed="81"/>
            <rFont val="Tahoma"/>
            <family val="2"/>
          </rPr>
          <t>Lekamana noibwanha mavindi haulongozi ha Tata,</t>
        </r>
      </text>
    </comment>
    <comment ref="E1477" authorId="0">
      <text>
        <r>
          <rPr>
            <sz val="8"/>
            <color indexed="81"/>
            <rFont val="Tahoma"/>
            <family val="2"/>
          </rPr>
          <t>na kulawa kwa yeye welesi wose wa lukolo lwose kuulanga na mwiisi ulawa.</t>
        </r>
      </text>
    </comment>
    <comment ref="E1478" authorId="0">
      <text>
        <r>
          <rPr>
            <sz val="8"/>
            <color indexed="81"/>
            <rFont val="Tahoma"/>
            <family val="2"/>
          </rPr>
          <t>Nolamba Mulungu kwa vinhu vingi viyeli na utunhizo wake, yaweng'he ludabwa muna imizoyo yenu kwa Muhe wake, muladi muwe na ludabwa lwa kuwa na ludabwa muna imizoyo yenu.</t>
        </r>
      </text>
    </comment>
    <comment ref="E1479" authorId="0">
      <text>
        <r>
          <rPr>
            <sz val="8"/>
            <color indexed="81"/>
            <rFont val="Tahoma"/>
            <family val="2"/>
          </rPr>
          <t>notosa muladi Chilisito yakale muna imizoyo yenu kwa ichimu cha uhuwilo. Na notosa muladi mukale muna yamazizi na muwe na nguvu muna dilondo jenu,</t>
        </r>
      </text>
    </comment>
    <comment ref="E1480" authorId="0">
      <text>
        <r>
          <rPr>
            <sz val="8"/>
            <color indexed="81"/>
            <rFont val="Tahoma"/>
            <family val="2"/>
          </rPr>
          <t>na mweye hamwe na wanhu wa Mulungu mwizadaha kuvimanya ubanzi na utali na utali na utali na utali wa ulondo wa Chilisito,</t>
        </r>
      </text>
    </comment>
    <comment ref="E1481" authorId="0">
      <text>
        <r>
          <rPr>
            <sz val="8"/>
            <color indexed="81"/>
            <rFont val="Tahoma"/>
            <family val="2"/>
          </rPr>
          <t>na iviya muvimanye ulondo wake, ulingupita nzewele zose, muladi mweye mumemezigwe na muwe na ukulu wose wa Mulungu.</t>
        </r>
      </text>
    </comment>
    <comment ref="E1482" authorId="0">
      <text>
        <r>
          <rPr>
            <sz val="8"/>
            <color indexed="81"/>
            <rFont val="Tahoma"/>
            <family val="2"/>
          </rPr>
          <t>Mweye muhahulika mbuli za usang'hano wa unovu wa Mulungu woyaning'higwe niye kwa ichimu chenu.</t>
        </r>
      </text>
    </comment>
    <comment ref="E1483" authorId="0">
      <text>
        <r>
          <rPr>
            <sz val="8"/>
            <color indexed="81"/>
            <rFont val="Tahoma"/>
            <family val="2"/>
          </rPr>
          <t>Mulungu yoyodaha kutenda vinhu vikulu ng'hani kufosa vose vochilonda hebu vochilonda. Mulungu kodaha kutenda ivo kwa udahi wake woulongoza sang'hano mgati mmwetu.</t>
        </r>
      </text>
    </comment>
    <comment ref="E1484" authorId="0">
      <text>
        <r>
          <rPr>
            <sz val="8"/>
            <color indexed="81"/>
            <rFont val="Tahoma"/>
            <family val="2"/>
          </rPr>
          <t>Utunhizo na utunhizo kwa ichimu cha bumbila da wahuwila wa Chilisito na kwa ichimu cha Yesu Chilisito, muna ulelwa wose na siku zose na siku zose! Ena.</t>
        </r>
      </text>
    </comment>
    <comment ref="E1485" authorId="0">
      <text>
        <r>
          <rPr>
            <sz val="8"/>
            <color indexed="81"/>
            <rFont val="Tahoma"/>
            <family val="2"/>
          </rPr>
          <t>na iviya Mulungu kanilongela mbuli iyo ya chinyele, kanilongela kufosela funhu jake, fana vinimwandikile chifalume chidogo chiyanandikile mwanduso.</t>
        </r>
      </text>
    </comment>
    <comment ref="E1486" authorId="0">
      <text>
        <r>
          <rPr>
            <sz val="8"/>
            <color indexed="81"/>
            <rFont val="Tahoma"/>
            <family val="2"/>
          </rPr>
          <t>Na mweye mwahasoma ino mwizadaha kuvimanya uvimanya wangu kwa mbuli ya chinyele cha Chilisito.</t>
        </r>
      </text>
    </comment>
    <comment ref="E1487" authorId="0">
      <text>
        <r>
          <rPr>
            <sz val="8"/>
            <color indexed="81"/>
            <rFont val="Tahoma"/>
            <family val="2"/>
          </rPr>
          <t>Kwaviya Mulungu hazimanyike kwa wanhu wamwenga muna zisiku ziya, fana viya sambi viya Muhe Yelile viyawalongile watumigwa wake welile na walotezi wake welile wa Mulungu.</t>
        </r>
      </text>
    </comment>
    <comment ref="E1488" authorId="0">
      <text>
        <r>
          <rPr>
            <sz val="8"/>
            <color indexed="81"/>
            <rFont val="Tahoma"/>
            <family val="2"/>
          </rPr>
          <t>Ivo kwa nzila ya Mbuli Inogile, wanhu weli siyo Wayahudi ni wasang'hani wa uhazi hamwe na wanhu wa Isilaeli, wamwenga wa lukuli lumwe na wamwenga wa chilagano chiya Mulungu chiyachilaganile nawo kufosela Yesu Chilisito.</t>
        </r>
      </text>
    </comment>
    <comment ref="E1489" authorId="0">
      <text>
        <r>
          <rPr>
            <sz val="8"/>
            <color indexed="81"/>
            <rFont val="Tahoma"/>
            <family val="2"/>
          </rPr>
          <t>Niye niwa msang'hani wa Mbuli Inogile kwa ichimu cha chitumetume cha unovu wa Mulungu woyaning'hile kwa ichimu cha udahi wake, udahi wake wouninile kuwa msang'hani wa Mbuli Inogile.</t>
        </r>
      </text>
    </comment>
    <comment ref="E1490" authorId="0">
      <text>
        <r>
          <rPr>
            <sz val="8"/>
            <color indexed="81"/>
            <rFont val="Tahoma"/>
            <family val="2"/>
          </rPr>
          <t>Niye mwenyewo ni mdodo ng'hani kufosa munhu mdodo ng'hani muna wanhu wose welile wa Mulungu, na niye nyhaguligwa unovu uno wa Mulungu niwapetele wanhu weli siyo Wayahudi Mbuli Inogile ya vinhu vingi viyeli mwa Chilisito,</t>
        </r>
      </text>
    </comment>
    <comment ref="E1491" authorId="0">
      <text>
        <r>
          <rPr>
            <sz val="8"/>
            <color indexed="81"/>
            <rFont val="Tahoma"/>
            <family val="2"/>
          </rPr>
          <t>na nizawatagusila wanhu wose mbuli ya Mulungu yoyalumbile vinhu vose. Iyo iyo yakalile ifisigwe kusongela mwanduso kwa Mulungu yoyalumbile vinhu vose.</t>
        </r>
      </text>
    </comment>
    <comment ref="E1492" authorId="0">
      <text>
        <r>
          <rPr>
            <sz val="8"/>
            <color indexed="81"/>
            <rFont val="Tahoma"/>
            <family val="2"/>
          </rPr>
          <t>Niye mwenyewo, yeli mchifungo kwa ichimu cha Mndewa, nomulamba mugende fana viilondeka kusang'hana na sang'hano yoyamtangeni mweye.</t>
        </r>
      </text>
    </comment>
    <comment ref="E1493" authorId="0">
      <text>
        <r>
          <rPr>
            <sz val="8"/>
            <color indexed="81"/>
            <rFont val="Tahoma"/>
            <family val="2"/>
          </rPr>
          <t>Yula yahulumuke ni iyo ija yoyahitile uchanyha ng'hani kufosa ulanga wose muladi yaimemeze isi yose.</t>
        </r>
      </text>
    </comment>
    <comment ref="E1494" authorId="0">
      <text>
        <r>
          <rPr>
            <sz val="8"/>
            <color indexed="81"/>
            <rFont val="Tahoma"/>
            <family val="2"/>
          </rPr>
          <t>Nayo iyo yoyatendile wamwenga wawe watumigwa, wamwenga wawe walotezi wa Mulungu, wamwenga wawe wafundiza Mbuli Inogile, na wamwenga wadimi na wafundiza.</t>
        </r>
      </text>
    </comment>
    <comment ref="E1495" authorId="0">
      <text>
        <r>
          <rPr>
            <sz val="8"/>
            <color indexed="81"/>
            <rFont val="Tahoma"/>
            <family val="2"/>
          </rPr>
          <t>kwa ichimu cha Mulungu, kuwatenda wanhu wa Mulungu waweze goya muladi watende sang'hano na kutenda sang'hano, na kuzenga lukuli lwa Chilisito.</t>
        </r>
      </text>
    </comment>
    <comment ref="E1496" authorId="0">
      <text>
        <r>
          <rPr>
            <sz val="8"/>
            <color indexed="81"/>
            <rFont val="Tahoma"/>
            <family val="2"/>
          </rPr>
          <t>mbaka cheye chose chizakwiza kuwa wamwe muna uhuwilo na muna kuvimanya Mwana wa Mulungu, na kuwa wanhu wakulu mbaka kuwa munhu mkulu, na kuwa fana munhu yeli na ukulu fana wa Chilisito Mkombola.</t>
        </r>
      </text>
    </comment>
    <comment ref="E1497" authorId="0">
      <text>
        <r>
          <rPr>
            <sz val="8"/>
            <color indexed="81"/>
            <rFont val="Tahoma"/>
            <family val="2"/>
          </rPr>
          <t>Kwaviya chileke kuwa wana kaidi, chigaligwa na kuhelanigwa na chila mbeho ya mafundizo kwa nzila ya ubala wa wanhu, kwa ndolendole yawo ya kuwavwizila kwa uvwizi.</t>
        </r>
      </text>
    </comment>
    <comment ref="E1498" authorId="0">
      <text>
        <r>
          <rPr>
            <sz val="8"/>
            <color indexed="81"/>
            <rFont val="Tahoma"/>
            <family val="2"/>
          </rPr>
          <t>Mbali chihalonge kweli kwa ulondo, na kukula muna zimbuli zose kwa ichimu cha munhu ija yeli ditwi, nayo ni Chilisito.</t>
        </r>
      </text>
    </comment>
    <comment ref="E1499" authorId="0">
      <text>
        <r>
          <rPr>
            <sz val="8"/>
            <color indexed="81"/>
            <rFont val="Tahoma"/>
            <family val="2"/>
          </rPr>
          <t>Kulawa kwa yeye, lukuli lwose lutegelezigwa hamwe na kuditibwiliza hamwe kwa ludabwa na chila hanhu, lukuli lose lokula na kuzenga wenyewo kwa ulondo, fana chila hanhu viilondeka kutenda sang'hano yake.</t>
        </r>
      </text>
    </comment>
    <comment ref="E1500" authorId="0">
      <text>
        <r>
          <rPr>
            <sz val="8"/>
            <color indexed="81"/>
            <rFont val="Tahoma"/>
            <family val="2"/>
          </rPr>
          <t>Lelo nowalongela vino na kuwalongela kwa zina da Mndewa, sekemugende kaidi fana viya wanhu weli siyo Wayahudi viwosang'hana magesa yawo yabule fambulo.</t>
        </r>
      </text>
    </comment>
    <comment ref="E1501" authorId="0">
      <text>
        <r>
          <rPr>
            <sz val="8"/>
            <color indexed="81"/>
            <rFont val="Tahoma"/>
            <family val="2"/>
          </rPr>
          <t>Wawo wana nzewele ziwawo zizimizigwe muna diziza, weli kutali na ugima woulondeka Mulungu, kwaviya wabo hawamanyile bule na mizoyo yawo midala.</t>
        </r>
      </text>
    </comment>
    <comment ref="E1502" authorId="0">
      <text>
        <r>
          <rPr>
            <sz val="8"/>
            <color indexed="81"/>
            <rFont val="Tahoma"/>
            <family val="2"/>
          </rPr>
          <t>Wafosa lukuli lwawo, na wandusa kutenda wihi na kulonda chila mbuli zihile, na wolonda kutenda uhasanyi wa chila mbasakanyo, muladi maya yawo yagendelele kuwa mengi ng'hani.</t>
        </r>
      </text>
    </comment>
    <comment ref="E1503" authorId="0">
      <text>
        <r>
          <rPr>
            <sz val="8"/>
            <color indexed="81"/>
            <rFont val="Tahoma"/>
            <family val="2"/>
          </rPr>
          <t>na kwa unyendanyenda wose na uhole, na muvimanye. Muitende vinhu fana vinoga na kuitendela wenyewo kwa ulondo.</t>
        </r>
      </text>
    </comment>
    <comment ref="E1504" authorId="0">
      <text>
        <r>
          <rPr>
            <sz val="8"/>
            <color indexed="81"/>
            <rFont val="Tahoma"/>
            <family val="2"/>
          </rPr>
          <t>Mbali mweye hamufundize Chilisito vino bule,</t>
        </r>
      </text>
    </comment>
    <comment ref="E1505" authorId="0">
      <text>
        <r>
          <rPr>
            <sz val="8"/>
            <color indexed="81"/>
            <rFont val="Tahoma"/>
            <family val="2"/>
          </rPr>
          <t>Fana viya vimulongile, vimtegeleze na mfundizigwa na yeye, fana kweli viyeli mgati mwa Yesu.</t>
        </r>
      </text>
    </comment>
    <comment ref="E1506" authorId="0">
      <text>
        <r>
          <rPr>
            <sz val="8"/>
            <color indexed="81"/>
            <rFont val="Tahoma"/>
            <family val="2"/>
          </rPr>
          <t>Kwaviya mfundizigwa kuilaga ugima wenu wa umwaka, na uhuwilo wenu wa umwaka wousang'hana na mweye. Munhu iyo wa umwaka kobanangika kwa ichimu cha maya yake ya uvwizi,</t>
        </r>
      </text>
    </comment>
    <comment ref="E1507" authorId="0">
      <text>
        <r>
          <rPr>
            <sz val="8"/>
            <color indexed="81"/>
            <rFont val="Tahoma"/>
            <family val="2"/>
          </rPr>
          <t>na muladi mugezigwe kuwa na muhe wa sambi muna imizoyo yenu na mizoyo yenu.</t>
        </r>
      </text>
    </comment>
    <comment ref="E1508" authorId="0">
      <text>
        <r>
          <rPr>
            <sz val="8"/>
            <color indexed="81"/>
            <rFont val="Tahoma"/>
            <family val="2"/>
          </rPr>
          <t>na muwalole munhu wa sambi yoyalumigwe fana Mulungu viyolonda, nayo yokala muna ugima wa kweli na kwela.</t>
        </r>
      </text>
    </comment>
    <comment ref="E1509" authorId="0">
      <text>
        <r>
          <rPr>
            <sz val="8"/>
            <color indexed="81"/>
            <rFont val="Tahoma"/>
            <family val="2"/>
          </rPr>
          <t>Kwa ichimu chino, chila imwe wenu yaleka uvwizi, yalongeleni kweli chila imwe kwa mjenzi wake. Kwaviya cheye wose cha vibumbila va lukuli lumwe.</t>
        </r>
      </text>
    </comment>
    <comment ref="E1510" authorId="0">
      <text>
        <r>
          <rPr>
            <sz val="8"/>
            <color indexed="81"/>
            <rFont val="Tahoma"/>
            <family val="2"/>
          </rPr>
          <t>"One muhahasanya, sekemutende uhasanyi. Sekemwizudize zuwa ling'hali muna ludoko,</t>
        </r>
      </text>
    </comment>
    <comment ref="E1511" authorId="0">
      <text>
        <r>
          <rPr>
            <sz val="8"/>
            <color indexed="81"/>
            <rFont val="Tahoma"/>
            <family val="2"/>
          </rPr>
          <t>na sekemumwing'he hanhu Mwihi hanhu.</t>
        </r>
      </text>
    </comment>
    <comment ref="E1512" authorId="0">
      <text>
        <r>
          <rPr>
            <sz val="8"/>
            <color indexed="81"/>
            <rFont val="Tahoma"/>
            <family val="2"/>
          </rPr>
          <t>Na ija yoyakalile kowa kaidi, sekeyavye kaidi, mbali kolondeka yaisang'hane sang'hano yake, yatende chinhu chochose chinogile kwa makono yake muladi yawe na chinhu cha kuwagolela wanhu weli na ng'hilu.</t>
        </r>
      </text>
    </comment>
    <comment ref="E1513" authorId="0">
      <text>
        <r>
          <rPr>
            <sz val="8"/>
            <color indexed="81"/>
            <rFont val="Tahoma"/>
            <family val="2"/>
          </rPr>
          <t>Sekemulonge mbuli zihile, mbali longeni mbuli zinogile kuzenga wanhu fana viilondeka, na muladi zilave chinhu chinogile kwa waja wowahulika.</t>
        </r>
      </text>
    </comment>
    <comment ref="E1514" authorId="0">
      <text>
        <r>
          <rPr>
            <sz val="8"/>
            <color indexed="81"/>
            <rFont val="Tahoma"/>
            <family val="2"/>
          </rPr>
          <t>Mweye toseni ng'hani kuibatilila yumweyo ya Muhe wa Mulungu muna iminyololo ya tindiwalo.</t>
        </r>
      </text>
    </comment>
    <comment ref="E1515" authorId="0">
      <text>
        <r>
          <rPr>
            <sz val="8"/>
            <color indexed="81"/>
            <rFont val="Tahoma"/>
            <family val="2"/>
          </rPr>
          <t>Sekemumtende Muhe Yelile wa Mulungu kuwa na chinyala, kwaviya Mulungu kamfunganyilani kuwa mweye mwizakuwa wanhu wake kwa ichimu cha siku ya kukomboligwa.</t>
        </r>
      </text>
    </comment>
    <comment ref="E1516" authorId="0">
      <text>
        <r>
          <rPr>
            <sz val="8"/>
            <color indexed="81"/>
            <rFont val="Tahoma"/>
            <family val="2"/>
          </rPr>
          <t>Maabaho yaja yose ya uhasanyi na ludoko na ludoko na maligo na maligo yose ya kumuliga Mulungu yalekigwe kutali na mweye hamwe na chila chinhu chihile.</t>
        </r>
      </text>
    </comment>
    <comment ref="E1517" authorId="0">
      <text>
        <r>
          <rPr>
            <sz val="8"/>
            <color indexed="81"/>
            <rFont val="Tahoma"/>
            <family val="2"/>
          </rPr>
          <t>Muwe na moyo unogile na wa ubazi kumwenu, mulekelele mweye kwa mweye, fana viya Mulungu viyawasegezele mweye kwa kuiting'hana na Chilisito.</t>
        </r>
      </text>
    </comment>
    <comment ref="E1518" authorId="0">
      <text>
        <r>
          <rPr>
            <sz val="8"/>
            <color indexed="81"/>
            <rFont val="Tahoma"/>
            <family val="2"/>
          </rPr>
          <t>Fana kuna lukuli lumwe na Muhe imwe, fana viya Mulungu viyamtangeni muwe na uhuwilo umwe muhala wa kutunhizigwa kwenu,</t>
        </r>
      </text>
    </comment>
    <comment ref="E1519" authorId="0">
      <text>
        <r>
          <rPr>
            <sz val="8"/>
            <color indexed="81"/>
            <rFont val="Tahoma"/>
            <family val="2"/>
          </rPr>
          <t>Maabaho kuna Mndewa imwe na uhuwilo umwe na ubatizo umwe.</t>
        </r>
      </text>
    </comment>
    <comment ref="E1520" authorId="0">
      <text>
        <r>
          <rPr>
            <sz val="8"/>
            <color indexed="81"/>
            <rFont val="Tahoma"/>
            <family val="2"/>
          </rPr>
          <t>Mulungu imwe muhala na Tati ya wose, yeli uchanyha ya wose na yeli mgati mwa wose na mgati mwa wose.</t>
        </r>
      </text>
    </comment>
    <comment ref="E1521" authorId="0">
      <text>
        <r>
          <rPr>
            <sz val="8"/>
            <color indexed="81"/>
            <rFont val="Tahoma"/>
            <family val="2"/>
          </rPr>
          <t>Mbali chila imwe wetu kapegwa unovu wa Mulungu fana viya Chilisito viyopimile chitende.</t>
        </r>
      </text>
    </comment>
    <comment ref="E1522" authorId="0">
      <text>
        <r>
          <rPr>
            <sz val="8"/>
            <color indexed="81"/>
            <rFont val="Tahoma"/>
            <family val="2"/>
          </rPr>
          <t>Kwaviya Yamaandiko Yelile yolonga, "Vyoyafikile kuchanyha ng'hani, kawasola wafungwa, kaweng'ha wanhu ndolendole."</t>
        </r>
      </text>
    </comment>
    <comment ref="E1523" authorId="0">
      <text>
        <r>
          <rPr>
            <sz val="8"/>
            <color indexed="81"/>
            <rFont val="Tahoma"/>
            <family val="2"/>
          </rPr>
          <t>Kwaviya Yamaandiko "Yasoligwa kuhita kuchanyha" yano yolonga choni mbali yolonga kuwa Chilisito iviya kahumuluka mbaka kuna yamabululu ya isi?</t>
        </r>
      </text>
    </comment>
    <comment ref="E1524" authorId="0">
      <text>
        <r>
          <rPr>
            <sz val="8"/>
            <color indexed="81"/>
            <rFont val="Tahoma"/>
            <family val="2"/>
          </rPr>
          <t>Ivo mweye muwe fana waja Mulungu yoyomulonda mweye,</t>
        </r>
      </text>
    </comment>
    <comment ref="E1525" authorId="0">
      <text>
        <r>
          <rPr>
            <sz val="8"/>
            <color indexed="81"/>
            <rFont val="Tahoma"/>
            <family val="2"/>
          </rPr>
          <t>na mkalize kuvimanya yaja yomnogeza Mndewa.</t>
        </r>
      </text>
    </comment>
    <comment ref="E1526" authorId="0">
      <text>
        <r>
          <rPr>
            <sz val="8"/>
            <color indexed="81"/>
            <rFont val="Tahoma"/>
            <family val="2"/>
          </rPr>
          <t>Sekemwiitende sang'hano yoyose yili na ziza, mbali muleke kuyatenda muladi kuwalongela wazi.</t>
        </r>
      </text>
    </comment>
    <comment ref="E1527" authorId="0">
      <text>
        <r>
          <rPr>
            <sz val="8"/>
            <color indexed="81"/>
            <rFont val="Tahoma"/>
            <family val="2"/>
          </rPr>
          <t>Kwaviya ni chinyala hata kulonga mbuli zowozitenda wanhu wohawamuhuwila Mulungu kwa chinyele.</t>
        </r>
      </text>
    </comment>
    <comment ref="E1528" authorId="0">
      <text>
        <r>
          <rPr>
            <sz val="8"/>
            <color indexed="81"/>
            <rFont val="Tahoma"/>
            <family val="2"/>
          </rPr>
          <t>Mbali chila chinhu chochigumigwa muna dibung'hulo chiwoneka,</t>
        </r>
      </text>
    </comment>
    <comment ref="E1529" authorId="0">
      <text>
        <r>
          <rPr>
            <sz val="8"/>
            <color indexed="81"/>
            <rFont val="Tahoma"/>
            <family val="2"/>
          </rPr>
          <t>Kwaviya bung'hulo ndilo doditenda vinhu vose viwoneke muna dibung'hulo. Kwa ichimu icho chiyalongigwa, "Inuka, weye wogona, wazilibuke kulawa kwa wanhu wadanganike, na Chilisito kezakuwamwemwesela."</t>
        </r>
      </text>
    </comment>
    <comment ref="E1530" authorId="0">
      <text>
        <r>
          <rPr>
            <sz val="8"/>
            <color indexed="81"/>
            <rFont val="Tahoma"/>
            <family val="2"/>
          </rPr>
          <t>Lelo muiteganye ng'hani viya vimugenda, sekemugende fana wanhu welibule ubala, mbali fana wanhu weli na ubala.</t>
        </r>
      </text>
    </comment>
    <comment ref="E1531" authorId="0">
      <text>
        <r>
          <rPr>
            <sz val="8"/>
            <color indexed="81"/>
            <rFont val="Tahoma"/>
            <family val="2"/>
          </rPr>
          <t>na kuupetela lusita lonogile kwaviya siku zino ni siku zihile.</t>
        </r>
      </text>
    </comment>
    <comment ref="E1532" authorId="0">
      <text>
        <r>
          <rPr>
            <sz val="8"/>
            <color indexed="81"/>
            <rFont val="Tahoma"/>
            <family val="2"/>
          </rPr>
          <t>Ivo sekemuwe wabozi, mbali muvimanye chiya choyolonda Mndewa yachitende.</t>
        </r>
      </text>
    </comment>
    <comment ref="E1533" authorId="0">
      <text>
        <r>
          <rPr>
            <sz val="8"/>
            <color indexed="81"/>
            <rFont val="Tahoma"/>
            <family val="2"/>
          </rPr>
          <t>Iviya sekemung'we bule na divai, uko kuna uhasanyi, mbali mumemezwe Muhe wa Mulungu.</t>
        </r>
      </text>
    </comment>
    <comment ref="E1534" authorId="0">
      <text>
        <r>
          <rPr>
            <sz val="8"/>
            <color indexed="81"/>
            <rFont val="Tahoma"/>
            <family val="2"/>
          </rPr>
          <t>Muilongele wenyewo kwa wenyewo kwa Zabuli na nyila na nyila za Muhe. Muyimbeni na kumtogola Mndewa munaimizoyo yenu.</t>
        </r>
      </text>
    </comment>
    <comment ref="E1535" authorId="0">
      <text>
        <r>
          <rPr>
            <sz val="8"/>
            <color indexed="81"/>
            <rFont val="Tahoma"/>
            <family val="2"/>
          </rPr>
          <t>na kikala muna dilondo, fana viya Chilisito viyachiwalondile na kuilaga mwenyewo kwa ichimu chetu, kuwa nhosa na nhosa yoilavigwa kwa Mulungu kwa ichimu chetu fana voili ubani unung'hila goya ng'hani.</t>
        </r>
      </text>
    </comment>
    <comment ref="E1536" authorId="0">
      <text>
        <r>
          <rPr>
            <sz val="8"/>
            <color indexed="81"/>
            <rFont val="Tahoma"/>
            <family val="2"/>
          </rPr>
          <t>na mwing'he nhogolwa Mulungu Tati yetu siku zose na kwa chila chinhu kwa zina da Mndewa wetu Yesu Chilisito.</t>
        </r>
      </text>
    </comment>
    <comment ref="E1537" authorId="0">
      <text>
        <r>
          <rPr>
            <sz val="8"/>
            <color indexed="81"/>
            <rFont val="Tahoma"/>
            <family val="2"/>
          </rPr>
          <t>Mutende vinoga kwa kumdumba mweye kwa mweye kwa ichimu cha kuwa wanhu wa Chilisito.</t>
        </r>
      </text>
    </comment>
    <comment ref="E1538" authorId="0">
      <text>
        <r>
          <rPr>
            <sz val="8"/>
            <color indexed="81"/>
            <rFont val="Tahoma"/>
            <family val="2"/>
          </rPr>
          <t>Wanaake, muwategeleze walume wenu fana viuwatogola Mndewa.</t>
        </r>
      </text>
    </comment>
    <comment ref="E1539" authorId="0">
      <text>
        <r>
          <rPr>
            <sz val="8"/>
            <color indexed="81"/>
            <rFont val="Tahoma"/>
            <family val="2"/>
          </rPr>
          <t>Kwaviya mulume ni mutwi wa muke wake, fana viya Chilisito viyeli mutwi wa bumbila da wahuwila wa Chilisito, lukuli lwake, nayo ni Mulopozi.</t>
        </r>
      </text>
    </comment>
    <comment ref="E1540" authorId="0">
      <text>
        <r>
          <rPr>
            <sz val="8"/>
            <color indexed="81"/>
            <rFont val="Tahoma"/>
            <family val="2"/>
          </rPr>
          <t>Fana viya wahuwila viwomuhulika Chilisito, wake na ivo wolondeka kuwahulika walume wawo muna chila chinhu.</t>
        </r>
      </text>
    </comment>
    <comment ref="E1541" authorId="0">
      <text>
        <r>
          <rPr>
            <sz val="8"/>
            <color indexed="81"/>
            <rFont val="Tahoma"/>
            <family val="2"/>
          </rPr>
          <t>Viya walume, walondeni wake zenu fana viya Chilisito viyawalondile wahuwila wa Chilisito na kulava ugima wake kwa ichimu chake,</t>
        </r>
      </text>
    </comment>
    <comment ref="E1542" authorId="0">
      <text>
        <r>
          <rPr>
            <sz val="8"/>
            <color indexed="81"/>
            <rFont val="Tahoma"/>
            <family val="2"/>
          </rPr>
          <t>Chino chiyatendile iyo niicho chiyatendile yawe yelile kwa kuisang'hanila Mulungu kwa kuihovuga kwa mazi na mbuli yake,</t>
        </r>
      </text>
    </comment>
    <comment ref="E1543" authorId="0">
      <text>
        <r>
          <rPr>
            <sz val="8"/>
            <color indexed="81"/>
            <rFont val="Tahoma"/>
            <family val="2"/>
          </rPr>
          <t>Kalonda kutenda ivo muladi yawe na bumbila da wahuwila wa Chilisito muna utunhizo na muna utunhizo, bumbila jelile na hadidegezigwe na banzi jojose hebu chinhu chochose chihile, mbali yawe welile na welibule banzi jojose.</t>
        </r>
      </text>
    </comment>
    <comment ref="E1544" authorId="0">
      <text>
        <r>
          <rPr>
            <sz val="8"/>
            <color indexed="81"/>
            <rFont val="Tahoma"/>
            <family val="2"/>
          </rPr>
          <t>Iviya mulume nayo kolondeka kuwagana wake zake fana lukuli lwake mwenyewo. Mulume yomulonda muke wake koilonda mwenyewo.</t>
        </r>
      </text>
    </comment>
    <comment ref="E1545" authorId="0">
      <text>
        <r>
          <rPr>
            <sz val="8"/>
            <color indexed="81"/>
            <rFont val="Tahoma"/>
            <family val="2"/>
          </rPr>
          <t>Habule munhu yoyose yoyaudile lukuli lwake. Mbali koulisa na kulusung'ha goya, fana viya Chilisito viyolusung'ha bumbila da wahuwila wa Chilisito.</t>
        </r>
      </text>
    </comment>
    <comment ref="E1546" authorId="0">
      <text>
        <r>
          <rPr>
            <sz val="8"/>
            <color indexed="81"/>
            <rFont val="Tahoma"/>
            <family val="2"/>
          </rPr>
          <t>Mbali ugoni na wihi wose wihile hebu ugila sekevizigwe hata chidogo mgati mmwenu. Mbuli zino hazifaya bule kwa wanhu welile wa Mulungu.</t>
        </r>
      </text>
    </comment>
    <comment ref="E1547" authorId="0">
      <text>
        <r>
          <rPr>
            <sz val="8"/>
            <color indexed="81"/>
            <rFont val="Tahoma"/>
            <family val="2"/>
          </rPr>
          <t>Cheye ni vihande va lukuli lwake.</t>
        </r>
      </text>
    </comment>
    <comment ref="E1548" authorId="0">
      <text>
        <r>
          <rPr>
            <sz val="8"/>
            <color indexed="81"/>
            <rFont val="Tahoma"/>
            <family val="2"/>
          </rPr>
          <t>"Kwa ichimu icho mulume keza muleka tati yake na mami yake, nayo kezailumba na muke wake, nawo waidi wezakuwa lukuli lumwe."</t>
        </r>
      </text>
    </comment>
    <comment ref="E1549" authorId="0">
      <text>
        <r>
          <rPr>
            <sz val="8"/>
            <color indexed="81"/>
            <rFont val="Tahoma"/>
            <family val="2"/>
          </rPr>
          <t>Dino ni dizi kulu, na niye nolonga mbuli za Chilisito na bumbila da wahuwila wa Chilisito.</t>
        </r>
      </text>
    </comment>
    <comment ref="E1550" authorId="0">
      <text>
        <r>
          <rPr>
            <sz val="8"/>
            <color indexed="81"/>
            <rFont val="Tahoma"/>
            <family val="2"/>
          </rPr>
          <t>Hata ivo, chila imwe wenu kolondeka kumulonda muke wake fana viuilonda mwenyewo, na muke kolondeka kumtegeleza mulume wake.</t>
        </r>
      </text>
    </comment>
    <comment ref="E1551" authorId="0">
      <text>
        <r>
          <rPr>
            <sz val="8"/>
            <color indexed="81"/>
            <rFont val="Tahoma"/>
            <family val="2"/>
          </rPr>
          <t>Na mbuli za uvwizi na mbuli za ubozi hebu maligo ya bumbila ya bumbila yalondeka kulagusigwa. Mbuli zino zose ni za kusang'hanila vinhu viya, mbali sang'hanileni kumwing'ha nhogolwa Mulungu.</t>
        </r>
      </text>
    </comment>
    <comment ref="E1552" authorId="0">
      <text>
        <r>
          <rPr>
            <sz val="8"/>
            <color indexed="81"/>
            <rFont val="Tahoma"/>
            <family val="2"/>
          </rPr>
          <t>Mbali muvimanye vino, munhu yoyose mzinzi, munhu yeli na uhasanyi, na munhu yeli na uvwizi hebu munhu yeli na mazoya fana viya munhu yotosa nyang'hiti za milungu, hezaupata bule Ufalume wa Chilisito Mkombola na Mulungu.</t>
        </r>
      </text>
    </comment>
    <comment ref="E1553" authorId="0">
      <text>
        <r>
          <rPr>
            <sz val="8"/>
            <color indexed="81"/>
            <rFont val="Tahoma"/>
            <family val="2"/>
          </rPr>
          <t>Sekemwize kubadigwa na munhu yoyose kwa mbuli zihile, kwaviya Mulungu kowatemela ludoko lwake wanhu wohawamuhulika Mulungu kwa ichimu cha vinhu ivo.</t>
        </r>
      </text>
    </comment>
    <comment ref="E1554" authorId="0">
      <text>
        <r>
          <rPr>
            <sz val="8"/>
            <color indexed="81"/>
            <rFont val="Tahoma"/>
            <family val="2"/>
          </rPr>
          <t>Ivo sekemwiilumba nawo bule.</t>
        </r>
      </text>
    </comment>
    <comment ref="E1555" authorId="0">
      <text>
        <r>
          <rPr>
            <sz val="8"/>
            <color indexed="81"/>
            <rFont val="Tahoma"/>
            <family val="2"/>
          </rPr>
          <t>Kwaviya lusita lumwenga mweye mukala ziza, mbali sambi mwa bung'hulo kwaviya mwailumba na Mndewa. Tendeni fana wanhu weli muna dibung'hulo,</t>
        </r>
      </text>
    </comment>
    <comment ref="E1556" authorId="0">
      <text>
        <r>
          <rPr>
            <sz val="8"/>
            <color indexed="81"/>
            <rFont val="Tahoma"/>
            <family val="2"/>
          </rPr>
          <t>Kwaviya chila chinhu chochilawilila muna dibung'hulo, chila chinhu chinogile, chinogile na cha kweli.</t>
        </r>
      </text>
    </comment>
    <comment ref="E1557" authorId="0">
      <text>
        <r>
          <rPr>
            <sz val="8"/>
            <color indexed="81"/>
            <rFont val="Tahoma"/>
            <family val="2"/>
          </rPr>
          <t>Mweye wana, muwategeleze tati yenu na mami yenu muna ikaye ya Mndewa, kwaviya icho niicho chinogile.</t>
        </r>
      </text>
    </comment>
    <comment ref="E1558" authorId="0">
      <text>
        <r>
          <rPr>
            <sz val="8"/>
            <color indexed="81"/>
            <rFont val="Tahoma"/>
            <family val="2"/>
          </rPr>
          <t>Maabaho, lekeni nguvu muna imbuli ya Mndewa na muna ludabwa lwa ludabwa lwake.</t>
        </r>
      </text>
    </comment>
    <comment ref="E1559" authorId="0">
      <text>
        <r>
          <rPr>
            <sz val="8"/>
            <color indexed="81"/>
            <rFont val="Tahoma"/>
            <family val="2"/>
          </rPr>
          <t>Valeni silaha zose za Mulungu, muladi muweze kuimilila na kuimilila ndolendole za Mwihi.</t>
        </r>
      </text>
    </comment>
    <comment ref="E1560" authorId="0">
      <text>
        <r>
          <rPr>
            <sz val="8"/>
            <color indexed="81"/>
            <rFont val="Tahoma"/>
            <family val="2"/>
          </rPr>
          <t>Kwaviya cheye hachilondeka kuitowa na wanhu weli na damu bule, mbali cholonda kuitowa na ufalume na udahi na watawala wa ziza, na wakalizi wa vinyamkela weli muna iisi ya kuulanga.</t>
        </r>
      </text>
    </comment>
    <comment ref="E1561" authorId="0">
      <text>
        <r>
          <rPr>
            <sz val="8"/>
            <color indexed="81"/>
            <rFont val="Tahoma"/>
            <family val="2"/>
          </rPr>
          <t>Kwa ichimu icho, isasaleni silaha zose za Mulungu, muladi muna isiku iyo ya wihi mudahe kuihuma. Maabaho mwizakomeleza sang'hano yenu yose, na mwizakwima.</t>
        </r>
      </text>
    </comment>
    <comment ref="E1562" authorId="0">
      <text>
        <r>
          <rPr>
            <sz val="8"/>
            <color indexed="81"/>
            <rFont val="Tahoma"/>
            <family val="2"/>
          </rPr>
          <t>Lelo kaleni goya, mvunga ukweli mchigudi chenu na kuifunga fana ng'hobwa muna yamagulu yenu, na kuifunga fana ng'hanzu ya kuibata yanogile hachanyha yenu.</t>
        </r>
      </text>
    </comment>
    <comment ref="E1563" authorId="0">
      <text>
        <r>
          <rPr>
            <sz val="8"/>
            <color indexed="81"/>
            <rFont val="Tahoma"/>
            <family val="2"/>
          </rPr>
          <t>na mibende magulu yenu fana vibende, muisasale kutenda yolawilila Mbuli Inogile ya tindiwalo.</t>
        </r>
      </text>
    </comment>
    <comment ref="E1564" authorId="0">
      <text>
        <r>
          <rPr>
            <sz val="8"/>
            <color indexed="81"/>
            <rFont val="Tahoma"/>
            <family val="2"/>
          </rPr>
          <t>Mbali ya vinhu vose vino, hiteni ngalawa ya uhuwilo, iyo mwizadaha kuzimisa yose yoimwaga misolo yokwaka moto ya Msede.</t>
        </r>
      </text>
    </comment>
    <comment ref="E1565" authorId="0">
      <text>
        <r>
          <rPr>
            <sz val="8"/>
            <color indexed="81"/>
            <rFont val="Tahoma"/>
            <family val="2"/>
          </rPr>
          <t>Valeni ngolole da ulopozi, na kusola zele da Muhe, dili ni mbuli ya Mulungu.</t>
        </r>
      </text>
    </comment>
    <comment ref="E1566" authorId="0">
      <text>
        <r>
          <rPr>
            <sz val="8"/>
            <color indexed="81"/>
            <rFont val="Tahoma"/>
            <family val="2"/>
          </rPr>
          <t>Toseni kwa Muhe wa Mulungu siku zose na mutose nhosa zose na nhosa zose. Kaleni meso siku zose na muwatosele wanhu wa Mulungu.</t>
        </r>
      </text>
    </comment>
    <comment ref="E1567" authorId="0">
      <text>
        <r>
          <rPr>
            <sz val="8"/>
            <color indexed="81"/>
            <rFont val="Tahoma"/>
            <family val="2"/>
          </rPr>
          <t>Na niye iviya nitambikileni iviya, muladi chila vondanilongele nipeligwe mbuli ya kulonga, muladi niwadamle funhu funhu Mbuli Inogile bila kudumba.</t>
        </r>
      </text>
    </comment>
    <comment ref="E1568" authorId="0">
      <text>
        <r>
          <rPr>
            <sz val="8"/>
            <color indexed="81"/>
            <rFont val="Tahoma"/>
            <family val="2"/>
          </rPr>
          <t>"Wategeleze tati yako na mami yako" Ino iyo lagilizo da mwanduso dili na lagano,</t>
        </r>
      </text>
    </comment>
    <comment ref="E1569" authorId="0">
      <text>
        <r>
          <rPr>
            <sz val="8"/>
            <color indexed="81"/>
            <rFont val="Tahoma"/>
            <family val="2"/>
          </rPr>
          <t>na niye ni msenga wake kwa ichimu cha usang'hano muna ichifungo. Nitambikileni muladi niweze kuwapetela wanhu Mbuli Inogile bila kudumba fana vinilondeka.</t>
        </r>
      </text>
    </comment>
    <comment ref="E1570" authorId="0">
      <text>
        <r>
          <rPr>
            <sz val="8"/>
            <color indexed="81"/>
            <rFont val="Tahoma"/>
            <family val="2"/>
          </rPr>
          <t>Maabaho Tukiko, ndugu yetu nyachende na msang'hani mwaminika muna usang'hano wa Mndewa, kezamulongelani chila chinhu, muladi na mweye muvimanye kusonhela niye na yaja yonitenda sambi.</t>
        </r>
      </text>
    </comment>
    <comment ref="E1571" authorId="0">
      <text>
        <r>
          <rPr>
            <sz val="8"/>
            <color indexed="81"/>
            <rFont val="Tahoma"/>
            <family val="2"/>
          </rPr>
          <t>Nokutuma kumwenu kwa ichimu icho muladi muvimanye mbuli zetu zose na muladi yawagangamize moyo wenu.</t>
        </r>
      </text>
    </comment>
    <comment ref="E1572" authorId="0">
      <text>
        <r>
          <rPr>
            <sz val="8"/>
            <color indexed="81"/>
            <rFont val="Tahoma"/>
            <family val="2"/>
          </rPr>
          <t>Wanhu wose wowamsondelele Mulungu Tati yetu na Mndewa Yesu Chilisito, wawape tindiwalo na ulondo hamwe na uhuwilo.</t>
        </r>
      </text>
    </comment>
    <comment ref="E1573" authorId="0">
      <text>
        <r>
          <rPr>
            <sz val="8"/>
            <color indexed="81"/>
            <rFont val="Tahoma"/>
            <family val="2"/>
          </rPr>
          <t>Lusita lwa Mulungu luwe hamwe na wose wowondamulonde Mndewa wetu Yesu Chilisito kwa ulondo wa kweli.</t>
        </r>
      </text>
    </comment>
    <comment ref="E1574" authorId="0">
      <text>
        <r>
          <rPr>
            <sz val="8"/>
            <color indexed="81"/>
            <rFont val="Tahoma"/>
            <family val="2"/>
          </rPr>
          <t>"Muladi Mulungu yakutendele vinogile, na ukale siku nyingi muna isi."</t>
        </r>
      </text>
    </comment>
    <comment ref="E1575" authorId="0">
      <text>
        <r>
          <rPr>
            <sz val="8"/>
            <color indexed="81"/>
            <rFont val="Tahoma"/>
            <family val="2"/>
          </rPr>
          <t>Mweye wenevale, sekemuwe na chiya chowawonela chinyala wana wenu, mbali muwalosele na kuwafundiza na kuwafundiza yaja Mndewa.</t>
        </r>
      </text>
    </comment>
    <comment ref="E1576" authorId="0">
      <text>
        <r>
          <rPr>
            <sz val="8"/>
            <color indexed="81"/>
            <rFont val="Tahoma"/>
            <family val="2"/>
          </rPr>
          <t>Watumigwa, wawategelezeni wenevale wenu wa hano hana iisi kwa lugano na kudumba, na kwa moyo umwe fana vimuhulika Chilisito.</t>
        </r>
      </text>
    </comment>
    <comment ref="E1577" authorId="0">
      <text>
        <r>
          <rPr>
            <sz val="8"/>
            <color indexed="81"/>
            <rFont val="Tahoma"/>
            <family val="2"/>
          </rPr>
          <t>na sekemuwatende fana wanhu viwolonda muladi muwatogole, mbali sang'hanileni fana watumwa wa Chilisito, motenda yaja Mulungu yoyomulonda kwa moyo wenu wose.</t>
        </r>
      </text>
    </comment>
    <comment ref="E1578" authorId="0">
      <text>
        <r>
          <rPr>
            <sz val="8"/>
            <color indexed="81"/>
            <rFont val="Tahoma"/>
            <family val="2"/>
          </rPr>
          <t>na sang'hanileni kwa moyo wenu wose fana vomsang'hanila Mndewa na siyo wanhu bule,</t>
        </r>
      </text>
    </comment>
    <comment ref="E1579" authorId="0">
      <text>
        <r>
          <rPr>
            <sz val="8"/>
            <color indexed="81"/>
            <rFont val="Tahoma"/>
            <family val="2"/>
          </rPr>
          <t>Mvimanya kuwa chila munhu kezapata gweko jake kulawa kwa Mndewa, kwa chinhu chochose chinogile chiyatendile, iwe mtumwa hebu munhu yaja yoye kweli.</t>
        </r>
      </text>
    </comment>
    <comment ref="E1580" authorId="0">
      <text>
        <r>
          <rPr>
            <sz val="8"/>
            <color indexed="81"/>
            <rFont val="Tahoma"/>
            <family val="2"/>
          </rPr>
          <t>Na mweye wenevale, wawatendeleni ivo wawo watumwa wenu. Lekeni kuwatenda vihile kwaviya muvimanye kuwa Mndewa wenu na wawo iviya wa kuulanga, nayo habagula.</t>
        </r>
      </text>
    </comment>
    <comment ref="E1581" authorId="0">
      <text>
        <r>
          <rPr>
            <sz val="8"/>
            <color indexed="81"/>
            <rFont val="Tahoma"/>
            <family val="2"/>
          </rPr>
          <t>Heni Paulo, mtumigwa wa Mulungu, siyo kwa wanhu hebu kwa munhu, mbali kwa Yesu Chilisito na Mulungu Tati yake yoyamzilibule Yesu,</t>
        </r>
      </text>
    </comment>
    <comment ref="E1582" authorId="0">
      <text>
        <r>
          <rPr>
            <sz val="8"/>
            <color indexed="81"/>
            <rFont val="Tahoma"/>
            <family val="2"/>
          </rPr>
          <t>Lelo sambi nolonda wanhu wanitegeleze hebu Mulungu yonitegeleze? Hebu nolonda kuwanogeza wanhu? One nikala nikala nogendelela kuwanogeza wanhu, sigambe niwe mtumwa wa Chilisito bule.</t>
        </r>
      </text>
    </comment>
    <comment ref="E1583" authorId="0">
      <text>
        <r>
          <rPr>
            <sz val="8"/>
            <color indexed="81"/>
            <rFont val="Tahoma"/>
            <family val="2"/>
          </rPr>
          <t>Wang'holozangu, nolonda muvimanye kuwa Mbuli Inogile yoniwapetele siyo ya wanhu bule.</t>
        </r>
      </text>
    </comment>
    <comment ref="E1584" authorId="0">
      <text>
        <r>
          <rPr>
            <sz val="8"/>
            <color indexed="81"/>
            <rFont val="Tahoma"/>
            <family val="2"/>
          </rPr>
          <t>Niye siuhokele Mbuli Inogile kwa munhu yoyose wala sifundizigwe na munhu yoyose, mbali niihokela kwa kufosela Yesu Chilisito mwenyewo yoyanilaguse.</t>
        </r>
      </text>
    </comment>
    <comment ref="E1585" authorId="0">
      <text>
        <r>
          <rPr>
            <sz val="8"/>
            <color indexed="81"/>
            <rFont val="Tahoma"/>
            <family val="2"/>
          </rPr>
          <t>Mweye muhulika mbuli za ugima wangu umwaka vinikalile nomuhuwila dini ya Chiyahudi, viya niwagaza ng'hani wahuwila wa Mulungu na nikala nolonda kuwabananga.</t>
        </r>
      </text>
    </comment>
    <comment ref="E1586" authorId="0">
      <text>
        <r>
          <rPr>
            <sz val="8"/>
            <color indexed="81"/>
            <rFont val="Tahoma"/>
            <family val="2"/>
          </rPr>
          <t>Niye nikala notenda vinogile muna inzila ya Chiyahudi kufosa Wayahudi wengi wa silukolo lwangu, nikala nowinza mafundizo ya wasaho zangu.</t>
        </r>
      </text>
    </comment>
    <comment ref="E1587" authorId="0">
      <text>
        <r>
          <rPr>
            <sz val="8"/>
            <color indexed="81"/>
            <rFont val="Tahoma"/>
            <family val="2"/>
          </rPr>
          <t>Mbali Mulungu viyalondile mwenyewo, yoyanisagule niye kulawa tumbwe mwa mami yangu na kunitanga kwa unovu wake,</t>
        </r>
      </text>
    </comment>
    <comment ref="E1588" authorId="0">
      <text>
        <r>
          <rPr>
            <sz val="8"/>
            <color indexed="81"/>
            <rFont val="Tahoma"/>
            <family val="2"/>
          </rPr>
          <t>Kamulagusa Mwanage kumwangu muladi niwapetele wanhu weli siyo Wayahudi Mbuli Inogile, na niye siwalongile na munhu yoyose bule,</t>
        </r>
      </text>
    </comment>
    <comment ref="E1589" authorId="0">
      <text>
        <r>
          <rPr>
            <sz val="8"/>
            <color indexed="81"/>
            <rFont val="Tahoma"/>
            <family val="2"/>
          </rPr>
          <t>Wala siwonile Yelusalemu kwa waja wakalile watumigwa ning'hali niye siwezile bule, mbali nihita Alabiya na maabaho nibwela Damasiki.</t>
        </r>
      </text>
    </comment>
    <comment ref="E1590" authorId="0">
      <text>
        <r>
          <rPr>
            <sz val="8"/>
            <color indexed="81"/>
            <rFont val="Tahoma"/>
            <family val="2"/>
          </rPr>
          <t>Viifosile miyaka mitatu, nihita Yelusalemu kumulola Kefa, nikala nayo siku longo na tano.</t>
        </r>
      </text>
    </comment>
    <comment ref="E1591" authorId="0">
      <text>
        <r>
          <rPr>
            <sz val="8"/>
            <color indexed="81"/>
            <rFont val="Tahoma"/>
            <family val="2"/>
          </rPr>
          <t>Mbali siwonile mtumigwa imwenga yoyose ila Yakobo, ndugu yake Mndewa.</t>
        </r>
      </text>
    </comment>
    <comment ref="E1592" authorId="0">
      <text>
        <r>
          <rPr>
            <sz val="8"/>
            <color indexed="81"/>
            <rFont val="Tahoma"/>
            <family val="2"/>
          </rPr>
          <t>na wandugu wose weli na niye, kwa bumbila da wahuwila wa Galatiya.</t>
        </r>
      </text>
    </comment>
    <comment ref="E1593" authorId="0">
      <text>
        <r>
          <rPr>
            <sz val="8"/>
            <color indexed="81"/>
            <rFont val="Tahoma"/>
            <family val="2"/>
          </rPr>
          <t>Nowalongelani haulongozi ha Mulungu kuwa chiya chonimwandikile nowalongela siyo uvwizi bule.</t>
        </r>
      </text>
    </comment>
    <comment ref="E1594" authorId="0">
      <text>
        <r>
          <rPr>
            <sz val="8"/>
            <color indexed="81"/>
            <rFont val="Tahoma"/>
            <family val="2"/>
          </rPr>
          <t>Hamwande nihita muna zisi za Siliya na Chilikiya.</t>
        </r>
      </text>
    </comment>
    <comment ref="E1595" authorId="0">
      <text>
        <r>
          <rPr>
            <sz val="8"/>
            <color indexed="81"/>
            <rFont val="Tahoma"/>
            <family val="2"/>
          </rPr>
          <t>Mbali wahuwila wa Chilisito wose wa Chilisito wa Yudeya wowakalile wa Chilisito Chilisito hawanimanyile bule niye kwa wanhu.</t>
        </r>
      </text>
    </comment>
    <comment ref="E1596" authorId="0">
      <text>
        <r>
          <rPr>
            <sz val="8"/>
            <color indexed="81"/>
            <rFont val="Tahoma"/>
            <family val="2"/>
          </rPr>
          <t>Wanhu wakala wohulika wanhu wolonga, "Munhu ija yoyakalile kochigaza cheye sambi kopetela mbuli ya uhuwilo uja woyakalile kolonda kuubananga."</t>
        </r>
      </text>
    </comment>
    <comment ref="E1597" authorId="0">
      <text>
        <r>
          <rPr>
            <sz val="8"/>
            <color indexed="81"/>
            <rFont val="Tahoma"/>
            <family val="2"/>
          </rPr>
          <t>Nawo wamtunhiza Mulungu kwa ichimu changu.</t>
        </r>
      </text>
    </comment>
    <comment ref="E1598" authorId="0">
      <text>
        <r>
          <rPr>
            <sz val="8"/>
            <color indexed="81"/>
            <rFont val="Tahoma"/>
            <family val="2"/>
          </rPr>
          <t>Twanguwalandani unovu wa Mulungu Tati yetu na tindiwalo na tindiwalo kulawa kwa Mulungu na Mndewa wetu Yesu Chilisito.</t>
        </r>
      </text>
    </comment>
    <comment ref="E1599" authorId="0">
      <text>
        <r>
          <rPr>
            <sz val="8"/>
            <color indexed="81"/>
            <rFont val="Tahoma"/>
            <family val="2"/>
          </rPr>
          <t>Yeye iyo yoyadahile mwenyewo kwa ichimu cha uhasanyi wetu muladi yachikombole kulawa muna isi ino ihile fana Mulungu na Tati yetu viyalondile.</t>
        </r>
      </text>
    </comment>
    <comment ref="E1600" authorId="0">
      <text>
        <r>
          <rPr>
            <sz val="8"/>
            <color indexed="81"/>
            <rFont val="Tahoma"/>
            <family val="2"/>
          </rPr>
          <t>Umtogole yeye siku zose na siku zose! Amen.</t>
        </r>
      </text>
    </comment>
    <comment ref="E1601" authorId="0">
      <text>
        <r>
          <rPr>
            <sz val="8"/>
            <color indexed="81"/>
            <rFont val="Tahoma"/>
            <family val="2"/>
          </rPr>
          <t>Vyonyazanywa ng'hani kwaviya mweye mwomleka Mulungu yoyamtangeni kwa unovu wa Chilisito, na kuno mwosegela himahima hima hima na kuhita Mbuli Inogile imwenga.</t>
        </r>
      </text>
    </comment>
    <comment ref="E1602" authorId="0">
      <text>
        <r>
          <rPr>
            <sz val="8"/>
            <color indexed="81"/>
            <rFont val="Tahoma"/>
            <family val="2"/>
          </rPr>
          <t>Kwaviya siyo Mbuli Inogile bule. Mbali ni kweli kuna wanhu wowavwizila mweye magesa na wolonda kuubananga Mbuli Inogile ya Chilisito.</t>
        </r>
      </text>
    </comment>
    <comment ref="E1603" authorId="0">
      <text>
        <r>
          <rPr>
            <sz val="8"/>
            <color indexed="81"/>
            <rFont val="Tahoma"/>
            <family val="2"/>
          </rPr>
          <t>Mbali hata fana cheye hebu msenga wa kuulanga kulawa kuulanga yahapetela wanhu Mbuli Inogile imwenga kufosa ija yochiwapetele, munhu iyo katogoligwe na Mulungu siku zose!</t>
        </r>
      </text>
    </comment>
    <comment ref="E1604" authorId="0">
      <text>
        <r>
          <rPr>
            <sz val="8"/>
            <color indexed="81"/>
            <rFont val="Tahoma"/>
            <family val="2"/>
          </rPr>
          <t>Na fana vochiwalongele hamwande, sambi nowalongela kaidi, one munhu yoyose yahawapetela Mbuli Inogile yoihile kusinda ija yomuihokele, munhu iyo na yatagusigwe siku zose!</t>
        </r>
      </text>
    </comment>
    <comment ref="E1605" authorId="0">
      <text>
        <r>
          <rPr>
            <sz val="8"/>
            <color indexed="81"/>
            <rFont val="Tahoma"/>
            <family val="2"/>
          </rPr>
          <t>Viifose miyaka longo na mine hamwande, nihita kaidi Yelusalemu hamwe na Balinaba, nimsola Tito yakale na niye.</t>
        </r>
      </text>
    </comment>
    <comment ref="E1606" authorId="0">
      <text>
        <r>
          <rPr>
            <sz val="8"/>
            <color indexed="81"/>
            <rFont val="Tahoma"/>
            <family val="2"/>
          </rPr>
          <t>Mbali chiya chiwapulile chilekelele kuwakumbuka ngayengaye, na icho niicho nichitenda goya kutenda.</t>
        </r>
      </text>
    </comment>
    <comment ref="E1607" authorId="0">
      <text>
        <r>
          <rPr>
            <sz val="8"/>
            <color indexed="81"/>
            <rFont val="Tahoma"/>
            <family val="2"/>
          </rPr>
          <t>Mbali Petili viyafikile Antiyokiya, nilemala kumwake haulongozi ha wanhu kwaviya kakala katenda uhasanyi haulongozi ha wanhu.</t>
        </r>
      </text>
    </comment>
    <comment ref="E1608" authorId="0">
      <text>
        <r>
          <rPr>
            <sz val="8"/>
            <color indexed="81"/>
            <rFont val="Tahoma"/>
            <family val="2"/>
          </rPr>
          <t>Wanhu wamwenga wowalawile kwa Yakobo viwang'hali kufika, Yohana kakala koja na wanhu weli siyo Wayahudi. Mbali wahuwila wawo viwafikile, kakala kutali na wanhu weli siyo Wayahudi kwaviya kakala kowadumba wanhu weli siyo Wayahudi.</t>
        </r>
      </text>
    </comment>
    <comment ref="E1609" authorId="0">
      <text>
        <r>
          <rPr>
            <sz val="8"/>
            <color indexed="81"/>
            <rFont val="Tahoma"/>
            <family val="2"/>
          </rPr>
          <t>Wayahudi wamwenga iviya wamsondelela na udelenya uwo, mbaka na Balinaba nayo kalaguswa na udelenya wawo.</t>
        </r>
      </text>
    </comment>
    <comment ref="E1610" authorId="0">
      <text>
        <r>
          <rPr>
            <sz val="8"/>
            <color indexed="81"/>
            <rFont val="Tahoma"/>
            <family val="2"/>
          </rPr>
          <t>Niye viniwonile kuwa wawo hawaitenda goya kwa ukweli wa Mbuli Inogile, niwalongela Petili haulongozi ha wose, "Weye kwa Muyahudi, na viwogendelela kutenda fana wanhu weli siyo Wayahudi, haulondeka kutenda fana Wayahudi. Lelo habali kowatenda wanhu weli siyo Wayahudi wakale vihendo vawo va Chiyahudi?</t>
        </r>
      </text>
    </comment>
    <comment ref="E1611" authorId="0">
      <text>
        <r>
          <rPr>
            <sz val="8"/>
            <color indexed="81"/>
            <rFont val="Tahoma"/>
            <family val="2"/>
          </rPr>
          <t>"Cheye wenyewo ni Wayahudi kwa kwelekigwa, na siyo wanhu weli na uhasanyi fana wanhu weli siyo Wayahudi.</t>
        </r>
      </text>
    </comment>
    <comment ref="E1612" authorId="0">
      <text>
        <r>
          <rPr>
            <sz val="8"/>
            <color indexed="81"/>
            <rFont val="Tahoma"/>
            <family val="2"/>
          </rPr>
          <t>Mbali chovimanya kuwa wanhu haweza kuhanyigwa haulongozi ha Mulungu kwa kutenda vinhu viilondeka Malagilizo ya Mulungu yoyamwing'hile Musa, mbali kwa kuihuwila Yesu Chilisito. Na cheye iviya chimtogola Yesu Chilisito muladi chitogoligwe haulongozi ha Mulungu kwa kutenda vinhu viilondeka Malagilizo ya Mulungu yoyamwing'hile Musa bule, kwaviya habule munhu yoyose yonda yatogoligwe haulongozi wa Mulungu kwa kuyamha Malagilizo ya Mulungu yoyamwing'hile Musa.</t>
        </r>
      </text>
    </comment>
    <comment ref="E1613" authorId="0">
      <text>
        <r>
          <rPr>
            <sz val="8"/>
            <color indexed="81"/>
            <rFont val="Tahoma"/>
            <family val="2"/>
          </rPr>
          <t>Mbali chahalonda kuwoneka kuwa cheye hachinatogoligwa haulongozi ha Mulungu kufosela Chilisito, maabaho cheye chowoneka fana cheye wenye uhasanyi. Vino chihalonga kuwa Chilisito Msang'hani wa uhasanyi? Bule!</t>
        </r>
      </text>
    </comment>
    <comment ref="E1614" authorId="0">
      <text>
        <r>
          <rPr>
            <sz val="8"/>
            <color indexed="81"/>
            <rFont val="Tahoma"/>
            <family val="2"/>
          </rPr>
          <t>Mbali one nizazenga kaidi chiya chinichikangile, nilagusa kuwa niye mwenyewo ni munhu wa wihi.</t>
        </r>
      </text>
    </comment>
    <comment ref="E1615" authorId="0">
      <text>
        <r>
          <rPr>
            <sz val="8"/>
            <color indexed="81"/>
            <rFont val="Tahoma"/>
            <family val="2"/>
          </rPr>
          <t>Niye kwa nzila ya Malagilizo, nibagama kwa nzila ya Malagilizo, muladi niwe mgima kwa Mulungu.</t>
        </r>
      </text>
    </comment>
    <comment ref="E1616" authorId="0">
      <text>
        <r>
          <rPr>
            <sz val="8"/>
            <color indexed="81"/>
            <rFont val="Tahoma"/>
            <family val="2"/>
          </rPr>
          <t>Nidita ivo kwa ichimu Mulungu kanilongela kuwa nihite kuwalongela waja wakalile walangulizi Mbuli Inogile yoniwapetela wanhu weli siyo Wayahudi. Niyatenda ivo kwa chinyele muladi sekeinileke ng'hali ng'hali ng'hali ng'hali ng'hali ng'hali ng'hali ng'hali nokimbila hebu ng'hali ng'hali ng'hali ng'hali ng'hali ng'hali ng'hali nitulika bule.</t>
        </r>
      </text>
    </comment>
    <comment ref="E1617" authorId="0">
      <text>
        <r>
          <rPr>
            <sz val="8"/>
            <color indexed="81"/>
            <rFont val="Tahoma"/>
            <family val="2"/>
          </rPr>
          <t>Niye nikala mumsalaba hamwe na Chilisito, na siyo niye no ngima kaidi, mbali Chilisito ni mgima mgati mmwangu. Na ugima unikala sambi muna lukuli, nomuwona kwa kumuhuwila Mwana wa Mulungu yoyanilondile na kuileka kwa ichimu changu.</t>
        </r>
      </text>
    </comment>
    <comment ref="E1618" authorId="0">
      <text>
        <r>
          <rPr>
            <sz val="8"/>
            <color indexed="81"/>
            <rFont val="Tahoma"/>
            <family val="2"/>
          </rPr>
          <t>Siluvisa bule unovu wa Mulungu. One wanhu wahadahile kuhokela unovu wa Mulungu kwa kusondelela Malagilizo, maabaho Chilisito kadanganika bule."</t>
        </r>
      </text>
    </comment>
    <comment ref="E1619" authorId="0">
      <text>
        <r>
          <rPr>
            <sz val="8"/>
            <color indexed="81"/>
            <rFont val="Tahoma"/>
            <family val="2"/>
          </rPr>
          <t>Mbali hata Tito, ingawa kakala Muyunani, hahamiligwe bule yatendiligwe ulungwana.</t>
        </r>
      </text>
    </comment>
    <comment ref="E1620" authorId="0">
      <text>
        <r>
          <rPr>
            <sz val="8"/>
            <color indexed="81"/>
            <rFont val="Tahoma"/>
            <family val="2"/>
          </rPr>
          <t>Mbali kutenda ivo kutenda ivo iwasang'hanila ndugu wa uvwizi, waja wowezile chinyelenyele na kwingila mgati mmwetu muladi wapate kwizavimanya uhasanyi wochili nawo kufosela uhuwilo wochili nawo kwa kufosela Chilisito Yesu, muladi wadahe kuchitenda chikale watumwa,</t>
        </r>
      </text>
    </comment>
    <comment ref="E1621" authorId="0">
      <text>
        <r>
          <rPr>
            <sz val="8"/>
            <color indexed="81"/>
            <rFont val="Tahoma"/>
            <family val="2"/>
          </rPr>
          <t>Mbali hachiitogolele nawo bule hata kwa lusita lumwe muladi ukweli wa Mbuli Inogile ukale na mweye.</t>
        </r>
      </text>
    </comment>
    <comment ref="E1622" authorId="0">
      <text>
        <r>
          <rPr>
            <sz val="8"/>
            <color indexed="81"/>
            <rFont val="Tahoma"/>
            <family val="2"/>
          </rPr>
          <t>Wawo wowatogoligwe kuwa walangulizi, wawo hawanitunhiza chochose bule. Niye siwona chinhu chochose bule kwa sang'hano yawo, kwaviya Mulungu habagula. Ivo wanhu waja hawanongezele chinhu chochose.</t>
        </r>
      </text>
    </comment>
    <comment ref="E1623" authorId="0">
      <text>
        <r>
          <rPr>
            <sz val="8"/>
            <color indexed="81"/>
            <rFont val="Tahoma"/>
            <family val="2"/>
          </rPr>
          <t>Mbali wavimanya kuwa Mulungu kaning'ha niye kupeta Mbuli Inogile kwa wanhu weli siyo Wayahudi, fana viya viya Petili viyeng'higwe kupeta Mbuli Inogile kwa Wayahudi weli siyo Wayahudi.</t>
        </r>
      </text>
    </comment>
    <comment ref="E1624" authorId="0">
      <text>
        <r>
          <rPr>
            <sz val="8"/>
            <color indexed="81"/>
            <rFont val="Tahoma"/>
            <family val="2"/>
          </rPr>
          <t>Kwaviya Mulungu yoyatendile sang'hano ya Petili kuwa mtumwa kwa Wayahudi viyakalile kowatenda Petili yawe mtumwa kwa wanhu weli siyo Wayahudi, iviya katenda ivo viya kwa ichimu changu kuwa mtumwa kwa wanhu weli siyo Wayahudi.</t>
        </r>
      </text>
    </comment>
    <comment ref="E1625" authorId="0">
      <text>
        <r>
          <rPr>
            <sz val="8"/>
            <color indexed="81"/>
            <rFont val="Tahoma"/>
            <family val="2"/>
          </rPr>
          <t>Maabaho Yakobo na Kefa na Yohana, wowakalile wowoneka fana zubi da bumbila da wahuwila wa Chilisito, wanihokela niye na Balinaba muna dibumbila da bumbila da wahuwila. Viwavimanyile unovu wowanipeligwe, waitogolela cheye chihite kwa wanhu weli siyo Wayahudi, na wawo kwa Wayahudi.</t>
        </r>
      </text>
    </comment>
    <comment ref="E1626" authorId="0">
      <text>
        <r>
          <rPr>
            <sz val="8"/>
            <color indexed="81"/>
            <rFont val="Tahoma"/>
            <family val="2"/>
          </rPr>
          <t>Mweye Wagalatiya wabozi! Yelihi yoyasegeze? Yesu Chilisito kalagusigwa funhufunhu haulongozi wenu kuwa yawambigwe mumsalaba!</t>
        </r>
      </text>
    </comment>
    <comment ref="E1627" authorId="0">
      <text>
        <r>
          <rPr>
            <sz val="8"/>
            <color indexed="81"/>
            <rFont val="Tahoma"/>
            <family val="2"/>
          </rPr>
          <t>Wanhu wose wowokwamha sang'hano za Malagilizo ya Mulungu yoyamwing'hile Musa, wose wokungajizwa muna yamalagilizo, kwaviya Yamaandiko Yelile yolonga, "Munhu yoyose yoyolema kugendelela kutenda yose yandikigwe muna ichitabu cha Malagilizo, kezakwing'higwa muna yamalaguso."</t>
        </r>
      </text>
    </comment>
    <comment ref="E1628" authorId="0">
      <text>
        <r>
          <rPr>
            <sz val="8"/>
            <color indexed="81"/>
            <rFont val="Tahoma"/>
            <family val="2"/>
          </rPr>
          <t>Chilagusa kuwa habule munhu yonda yatogoligwe na Mulungu kuwa kanoga haulongozi ha Mulungu kwa kusondelela Malagilizo ya Mulungu yoyamwing'hile Musa. Kwaviya Yamaandiko Yelile yolonga, "Munhu iyo yondayatangigwe kanoga kwa uhuwilo, kezakuwa mgima."</t>
        </r>
      </text>
    </comment>
    <comment ref="E1629" authorId="0">
      <text>
        <r>
          <rPr>
            <sz val="8"/>
            <color indexed="81"/>
            <rFont val="Tahoma"/>
            <family val="2"/>
          </rPr>
          <t>Mbali Malagilizo hayakalile bule muna uhuwilo, mbali yolonga, "Munhu yoyotenda yayo kezakuwa ngima kwa yayo."</t>
        </r>
      </text>
    </comment>
    <comment ref="E1630" authorId="0">
      <text>
        <r>
          <rPr>
            <sz val="8"/>
            <color indexed="81"/>
            <rFont val="Tahoma"/>
            <family val="2"/>
          </rPr>
          <t>Mbali Chilisito kachikombola kulawa munaidile ya malagilizo ya Mulungu yoyamwing'hile Musa kwa kuihinduka balati kwa ichimu chetu, kwaviya Yamaandiko Yelile yolonga, "Munhu yoyose yoyotamigwa munaumsalaba kezalagusigwa na Mulungu!"</t>
        </r>
      </text>
    </comment>
    <comment ref="E1631" authorId="0">
      <text>
        <r>
          <rPr>
            <sz val="8"/>
            <color indexed="81"/>
            <rFont val="Tahoma"/>
            <family val="2"/>
          </rPr>
          <t>Mulungu kachikombola muladi begete da Bulahimu diwagaligwe wanhu weli siyo Wayahudi kufosela Yesu Chilisito, na muladi kwa uhuwilo chitogole Muhe Yelile yoyalagane na Mulungu.</t>
        </r>
      </text>
    </comment>
    <comment ref="E1632" authorId="0">
      <text>
        <r>
          <rPr>
            <sz val="8"/>
            <color indexed="81"/>
            <rFont val="Tahoma"/>
            <family val="2"/>
          </rPr>
          <t>Ndugu zangu, nolonda kulonga na mweye kwa kugalusa mbuli ya chila siku. Habule munhu yoyodaha kusegeza hebu kongeza chinhu muna lagano da munhu, na munhu viyakomeleze kukomeleza, ivo niivo viili.</t>
        </r>
      </text>
    </comment>
    <comment ref="E1633" authorId="0">
      <text>
        <r>
          <rPr>
            <sz val="8"/>
            <color indexed="81"/>
            <rFont val="Tahoma"/>
            <family val="2"/>
          </rPr>
          <t>Maabaho Mulungu kalonga lagano kwa Bulahimu na kwa lukolo lwake. Maandiko Yelile halongile, " na kwa welesi wake," fana viyalongile wanhu wengi, mbali kalonga, " na kwa lukolo lwako," Munhu imwe niiyo Chilisito Mulopozi.</t>
        </r>
      </text>
    </comment>
    <comment ref="E1634" authorId="0">
      <text>
        <r>
          <rPr>
            <sz val="8"/>
            <color indexed="81"/>
            <rFont val="Tahoma"/>
            <family val="2"/>
          </rPr>
          <t>Na niye nolonda kulonga vino, Malagilizo yoyamwing'hile Mulungu miyaka malongo mane na malongo mane na malongo mane hamwande, hayadaha bule kuubananga lagano diya doyaitogolele Mulungu, na kuilema ifa ya lagano ijo.</t>
        </r>
      </text>
    </comment>
    <comment ref="E1635" authorId="0">
      <text>
        <r>
          <rPr>
            <sz val="8"/>
            <color indexed="81"/>
            <rFont val="Tahoma"/>
            <family val="2"/>
          </rPr>
          <t>Kwaviya fana uhazi wa Mulungu wahaguligwa kwa malagilizo ya Mulungu yoyamwing'hile Musa, maabaho haukalile kaidi hachanyha ya chilagano icho. Mbali Mulungu kwa unovu wake kamwing'ha Bulahimu uhazi wa Mulungu kufosela chilagano icho.</t>
        </r>
      </text>
    </comment>
    <comment ref="E1636" authorId="0">
      <text>
        <r>
          <rPr>
            <sz val="8"/>
            <color indexed="81"/>
            <rFont val="Tahoma"/>
            <family val="2"/>
          </rPr>
          <t>Lelo habali kuna Malagilizo? Malagilizo yapeligwa kwa ichimu cha uhasanyi mbaka welesi wa Bulahimu, Mulungu kamulongela kuwa kezakwiza. Mulungu kalonga mbuli iyo kwa kufosela wasenga wa kuulanga na kumwing'ha Mulungu Malagilizo yayo kwa mkono wa msenga wa kuulanga.</t>
        </r>
      </text>
    </comment>
    <comment ref="E1637" authorId="0">
      <text>
        <r>
          <rPr>
            <sz val="8"/>
            <color indexed="81"/>
            <rFont val="Tahoma"/>
            <family val="2"/>
          </rPr>
          <t>Niye nolonda kuvimanya chinhu chimwe muhala kumwenu. Vino mumuhokela Muhe wa Mulungu kwa kutenda yaja Yamalagilizo ya Mulungu yoyamwing'hile Musa hebu kwaviya muhulika mbuli ya Mulungu yoyomuhulike na kuitogola?</t>
        </r>
      </text>
    </comment>
    <comment ref="E1638" authorId="0">
      <text>
        <r>
          <rPr>
            <sz val="8"/>
            <color indexed="81"/>
            <rFont val="Tahoma"/>
            <family val="2"/>
          </rPr>
          <t>Mbali mpotolokezi kolondeka muhala kolondeka wanhu wengi wapate nyafasi, mbali Mulungu ni imwe muhala.</t>
        </r>
      </text>
    </comment>
    <comment ref="E1639" authorId="0">
      <text>
        <r>
          <rPr>
            <sz val="8"/>
            <color indexed="81"/>
            <rFont val="Tahoma"/>
            <family val="2"/>
          </rPr>
          <t>Vino Malagilizo yolonga yano yoilema yehile na mbuli za Mulungu? Bule! Bule! Kwaviya one Malagilizo yahawezile kugala ugima, maabaho Mulungu yahamtogole wanhu kufosela Malagilizo yayo.</t>
        </r>
      </text>
    </comment>
    <comment ref="E1640" authorId="0">
      <text>
        <r>
          <rPr>
            <sz val="8"/>
            <color indexed="81"/>
            <rFont val="Tahoma"/>
            <family val="2"/>
          </rPr>
          <t>Mbali Maandiko Yelile yaguma chila chinhu muna uufalume wa uhasanyi, muladi chiya chiyalongile Mulungu kwa ichimu cha uhuwilo wa Yesu Chilisito, chiweng'higwe wanhu wowomuhuwila.</t>
        </r>
      </text>
    </comment>
    <comment ref="E1641" authorId="0">
      <text>
        <r>
          <rPr>
            <sz val="8"/>
            <color indexed="81"/>
            <rFont val="Tahoma"/>
            <family val="2"/>
          </rPr>
          <t>Yang'hali uhuwilo haunafika, chikala hasi ya Malagilizo, chikala chifosigwa na kugoligwa na Malagilizo ya Mulungu yoyamwing'hile Musa, chikala mchifungo mbaka uhuwilo uja ugonekigwe.</t>
        </r>
      </text>
    </comment>
    <comment ref="E1642" authorId="0">
      <text>
        <r>
          <rPr>
            <sz val="8"/>
            <color indexed="81"/>
            <rFont val="Tahoma"/>
            <family val="2"/>
          </rPr>
          <t>Ivo Malagilizo ikala mulangulizi wetu mbaka ichimu cha Chilisito, muladi chisang'hane nhogolwa ya Mulungu kwa ichimu cha uhuwilo.</t>
        </r>
      </text>
    </comment>
    <comment ref="E1643" authorId="0">
      <text>
        <r>
          <rPr>
            <sz val="8"/>
            <color indexed="81"/>
            <rFont val="Tahoma"/>
            <family val="2"/>
          </rPr>
          <t>Mbali sambi kwaviya uhuwilo vinozila, hachifaya chini ya udahi wa Malagilizo ya Mulungu yoyamwing'hile Musa bule.</t>
        </r>
      </text>
    </comment>
    <comment ref="E1644" authorId="0">
      <text>
        <r>
          <rPr>
            <sz val="8"/>
            <color indexed="81"/>
            <rFont val="Tahoma"/>
            <family val="2"/>
          </rPr>
          <t>Mweye wose mwa wana wa Mulungu kwa kufosela uhuwilo kwa kufosela Yesu Chilisito.</t>
        </r>
      </text>
    </comment>
    <comment ref="E1645" authorId="0">
      <text>
        <r>
          <rPr>
            <sz val="8"/>
            <color indexed="81"/>
            <rFont val="Tahoma"/>
            <family val="2"/>
          </rPr>
          <t>Kwaviya wose womubatizigwe mwiibananga na Chilisito, mumuyawala Chilisito.</t>
        </r>
      </text>
    </comment>
    <comment ref="E1646" authorId="0">
      <text>
        <r>
          <rPr>
            <sz val="8"/>
            <color indexed="81"/>
            <rFont val="Tahoma"/>
            <family val="2"/>
          </rPr>
          <t>Maabaho habule Muyahudi hebu Muyunani, habule mtumwa hebu munhu yeli bule, habule mulume hebu muke, kwaviya mweye wose mwa wamwe muna dilundo na Chilisito Yesu.</t>
        </r>
      </text>
    </comment>
    <comment ref="E1647" authorId="0">
      <text>
        <r>
          <rPr>
            <sz val="8"/>
            <color indexed="81"/>
            <rFont val="Tahoma"/>
            <family val="2"/>
          </rPr>
          <t>Na one mweye mwa wanhu wa Chilisito Mkombola, maabaho mwa welesi wa Bulahimu, na mwizahokela yaja yoyawalagane na Mulungu.</t>
        </r>
      </text>
    </comment>
    <comment ref="E1648" authorId="0">
      <text>
        <r>
          <rPr>
            <sz val="8"/>
            <color indexed="81"/>
            <rFont val="Tahoma"/>
            <family val="2"/>
          </rPr>
          <t>Vino mweye mwa wabozi fana wano? Mwandusa Muhe wa Mulungu, lelo molonda kukomeleza kwa lukuli lwenu?</t>
        </r>
      </text>
    </comment>
    <comment ref="E1649" authorId="0">
      <text>
        <r>
          <rPr>
            <sz val="8"/>
            <color indexed="81"/>
            <rFont val="Tahoma"/>
            <family val="2"/>
          </rPr>
          <t>Vino yose yano yomuyagazigwe muhala bule? Ilinga fana hayalawilile bule!</t>
        </r>
      </text>
    </comment>
    <comment ref="E1650" authorId="0">
      <text>
        <r>
          <rPr>
            <sz val="8"/>
            <color indexed="81"/>
            <rFont val="Tahoma"/>
            <family val="2"/>
          </rPr>
          <t>Mulungu yomwing'hani Muhe wake na kutenda mauzauza mgati mmwenu, kotenda ivo kwaviya motenda Malagilizo ya Mulungu yoyamwing'hile Musa hebu kwaviya muhuwila mbuli za Mulungu?</t>
        </r>
      </text>
    </comment>
    <comment ref="E1651" authorId="0">
      <text>
        <r>
          <rPr>
            <sz val="8"/>
            <color indexed="81"/>
            <rFont val="Tahoma"/>
            <family val="2"/>
          </rPr>
          <t>Kwaviya Yamaandiko Yelile yolonga, "Bulahimu kamuhuwila Mulungu, na kwa ichimu chake Mulungu kamtanga yeye kuwa kanoga haulongozi ha Mulungu."</t>
        </r>
      </text>
    </comment>
    <comment ref="E1652" authorId="0">
      <text>
        <r>
          <rPr>
            <sz val="8"/>
            <color indexed="81"/>
            <rFont val="Tahoma"/>
            <family val="2"/>
          </rPr>
          <t>Ivo muvimanye kuwa wanhu weli na uhuwilo wawo ni welesi wa Bulahimu.</t>
        </r>
      </text>
    </comment>
    <comment ref="E1653" authorId="0">
      <text>
        <r>
          <rPr>
            <sz val="8"/>
            <color indexed="81"/>
            <rFont val="Tahoma"/>
            <family val="2"/>
          </rPr>
          <t>Maandiko Yelile viyalongile kuwa Mulungu kezawatagusa wanhu weli siyo Wayahudi kuwa wanoga kwa ichimu cha uhuwilo, yang'hali yalutilila kumulongela Bulahimu Mbuli Inogile, viyalongile, "Mulungu kezawatemela mate wanhu wa zisi zose kufosela weye."</t>
        </r>
      </text>
    </comment>
    <comment ref="E1654" authorId="0">
      <text>
        <r>
          <rPr>
            <sz val="8"/>
            <color indexed="81"/>
            <rFont val="Tahoma"/>
            <family val="2"/>
          </rPr>
          <t>Ivo wanhu wose weli na uhuwilo wotemiligwa mate hamwe na Bulahimu munhu wa uhuwilo.</t>
        </r>
      </text>
    </comment>
    <comment ref="E1655" authorId="0">
      <text>
        <r>
          <rPr>
            <sz val="8"/>
            <color indexed="81"/>
            <rFont val="Tahoma"/>
            <family val="2"/>
          </rPr>
          <t>Mbali nolonga vino, munhu yondayadahe kuhokela vinhu vose, yang'hali mwana mbwanga, habagula na mtumwa, hata fana mtumwa viyeli mwene vinhu vose.</t>
        </r>
      </text>
    </comment>
    <comment ref="E1656" authorId="0">
      <text>
        <r>
          <rPr>
            <sz val="8"/>
            <color indexed="81"/>
            <rFont val="Tahoma"/>
            <family val="2"/>
          </rPr>
          <t>Mbali mweye mwosang'hanila siku, na miyezi, na vipindi, na miyaka.</t>
        </r>
      </text>
    </comment>
    <comment ref="E1657" authorId="0">
      <text>
        <r>
          <rPr>
            <sz val="8"/>
            <color indexed="81"/>
            <rFont val="Tahoma"/>
            <family val="2"/>
          </rPr>
          <t>Nidumba kwa ichimu chenu. Nosang'hanila bule kumwenu sang'hano zose zila zabule fambulo.</t>
        </r>
      </text>
    </comment>
    <comment ref="E1658" authorId="0">
      <text>
        <r>
          <rPr>
            <sz val="8"/>
            <color indexed="81"/>
            <rFont val="Tahoma"/>
            <family val="2"/>
          </rPr>
          <t>Ndugu zangu, nowalongela, muwe fana niye, kwaviya na niye niwa fana mweye. Hamunitendele bule chinhu chihile bule.</t>
        </r>
      </text>
    </comment>
    <comment ref="E1659" authorId="0">
      <text>
        <r>
          <rPr>
            <sz val="8"/>
            <color indexed="81"/>
            <rFont val="Tahoma"/>
            <family val="2"/>
          </rPr>
          <t>Mweye wenyewo movimanya kuwa niwapetela Mbuli Inogile kwaviya nikala nhaguso.</t>
        </r>
      </text>
    </comment>
    <comment ref="E1660" authorId="0">
      <text>
        <r>
          <rPr>
            <sz val="8"/>
            <color indexed="81"/>
            <rFont val="Tahoma"/>
            <family val="2"/>
          </rPr>
          <t>Mweye hamunisung'hile wala hamunilele bule kwa chimu cha kugezigwa kwangu, mbali munihokela fana viya msenga wa kuulanga wa Mulungu, fana viya Chilisito Yesu mwenyewo viyonihokela.</t>
        </r>
      </text>
    </comment>
    <comment ref="E1661" authorId="0">
      <text>
        <r>
          <rPr>
            <sz val="8"/>
            <color indexed="81"/>
            <rFont val="Tahoma"/>
            <family val="2"/>
          </rPr>
          <t>Vino deng'ho dodili kumwenu zilawilila kulihi? Nowalongela kweli, one ihadahika mung'hole meso yenu na kuning'ha niye.</t>
        </r>
      </text>
    </comment>
    <comment ref="E1662" authorId="0">
      <text>
        <r>
          <rPr>
            <sz val="8"/>
            <color indexed="81"/>
            <rFont val="Tahoma"/>
            <family val="2"/>
          </rPr>
          <t>Lelo sambi nitenda mweye mwihi wenu kwaviya nomulongelani kweli?</t>
        </r>
      </text>
    </comment>
    <comment ref="E1663" authorId="0">
      <text>
        <r>
          <rPr>
            <sz val="8"/>
            <color indexed="81"/>
            <rFont val="Tahoma"/>
            <family val="2"/>
          </rPr>
          <t>Wanhu wawo wolonda kuwagwila, mbali hawalonda bule kutenda yanogile, mbali wolonda waleke kumwetu muladi mweye muwapate.</t>
        </r>
      </text>
    </comment>
    <comment ref="E1664" authorId="0">
      <text>
        <r>
          <rPr>
            <sz val="8"/>
            <color indexed="81"/>
            <rFont val="Tahoma"/>
            <family val="2"/>
          </rPr>
          <t>Muna imizoyo, vinoga kugaiya chiya chinogile siku zose, na siyo muna lusita vinikalile na mweye muhala.</t>
        </r>
      </text>
    </comment>
    <comment ref="E1665" authorId="0">
      <text>
        <r>
          <rPr>
            <sz val="8"/>
            <color indexed="81"/>
            <rFont val="Tahoma"/>
            <family val="2"/>
          </rPr>
          <t>Mwanangu, mweye wanangu noli na usungu wa kuibasula kaidi, nolonda kuwa na mweye Chilisito yang'hali kambumbigwa mgati mmwenu.</t>
        </r>
      </text>
    </comment>
    <comment ref="E1666" authorId="0">
      <text>
        <r>
          <rPr>
            <sz val="8"/>
            <color indexed="81"/>
            <rFont val="Tahoma"/>
            <family val="2"/>
          </rPr>
          <t>Kezakuwa hasi ya waja wowomulanguliza na waja wowomulola mbaka muna zisiku ziya zoyasaguligwe na tati yake.</t>
        </r>
      </text>
    </comment>
    <comment ref="E1667" authorId="0">
      <text>
        <r>
          <rPr>
            <sz val="8"/>
            <color indexed="81"/>
            <rFont val="Tahoma"/>
            <family val="2"/>
          </rPr>
          <t>One nihalonda ning'hali hamwe na mweye sambi, na nihalonda kugalusa dizi jangu. Kwaviya nomdumba nani kwa ichimu chenu.</t>
        </r>
      </text>
    </comment>
    <comment ref="E1668" authorId="0">
      <text>
        <r>
          <rPr>
            <sz val="8"/>
            <color indexed="81"/>
            <rFont val="Tahoma"/>
            <family val="2"/>
          </rPr>
          <t>Mweye womulonda kuwa hasi ya Malagilizo, nilongeleni. Vino Malagilizo yolonga choni?</t>
        </r>
      </text>
    </comment>
    <comment ref="E1669" authorId="0">
      <text>
        <r>
          <rPr>
            <sz val="8"/>
            <color indexed="81"/>
            <rFont val="Tahoma"/>
            <family val="2"/>
          </rPr>
          <t>Kwaviya yandikigwa muna Yamaandiko Yelile, Bulahimu kakala na wana waidi, imwe na mwanamke mtumwa na imwenga na mwanamke huru.</t>
        </r>
      </text>
    </comment>
    <comment ref="E1670" authorId="0">
      <text>
        <r>
          <rPr>
            <sz val="8"/>
            <color indexed="81"/>
            <rFont val="Tahoma"/>
            <family val="2"/>
          </rPr>
          <t>Mbali mwana wa mdala msang'hani kelekigwa kwa lukuli, na mwana wa mwanamke yehile kelekigwa kwa ichimu cha chilagano cha Mulungu.</t>
        </r>
      </text>
    </comment>
    <comment ref="E1671" authorId="0">
      <text>
        <r>
          <rPr>
            <sz val="8"/>
            <color indexed="81"/>
            <rFont val="Tahoma"/>
            <family val="2"/>
          </rPr>
          <t>Yano yose yolonga mbuli zino ni ya masimwe, kwaviya wanaake wano ni wa masimwe kwa masimwe ya lagano maidi. Lagano da mwanduso ni lagano diyatendigwe kuna ulugongo lwa Sinayi, dodibandusa wanhu wawe watumwa. Sambi Hakala niiyo.</t>
        </r>
      </text>
    </comment>
    <comment ref="E1672" authorId="0">
      <text>
        <r>
          <rPr>
            <sz val="8"/>
            <color indexed="81"/>
            <rFont val="Tahoma"/>
            <family val="2"/>
          </rPr>
          <t>Hagana kofosa lugongo lwa Sinayi muna isi ya Alabiya, na ulinga Yelusalemu wa sambi, kwaviya uko na wanhu wake wose weli mwii utumwa.</t>
        </r>
      </text>
    </comment>
    <comment ref="E1673" authorId="0">
      <text>
        <r>
          <rPr>
            <sz val="8"/>
            <color indexed="81"/>
            <rFont val="Tahoma"/>
            <family val="2"/>
          </rPr>
          <t>Mbali Yelusalemu yeli uchanyha haulongozi ha wanhu, nayo niiyo mami yetu.</t>
        </r>
      </text>
    </comment>
    <comment ref="E1674" authorId="0">
      <text>
        <r>
          <rPr>
            <sz val="8"/>
            <color indexed="81"/>
            <rFont val="Tahoma"/>
            <family val="2"/>
          </rPr>
          <t>Kwaviya yandikigwa, "Deng'helele weye mdala uli mhende, weye hunzaile bule! Fubula dizi na kwimba kwa deng'ho, weye huzagaya bule kuibasula. Kwaviya wana wa mwanamke yoyalekigwe wengi kufosa wana wa mwanamke yeli na mulume."</t>
        </r>
      </text>
    </comment>
    <comment ref="E1675" authorId="0">
      <text>
        <r>
          <rPr>
            <sz val="8"/>
            <color indexed="81"/>
            <rFont val="Tahoma"/>
            <family val="2"/>
          </rPr>
          <t>Ndugu zangu, cheye cha wana wa ulagano fana Isaka.</t>
        </r>
      </text>
    </comment>
    <comment ref="E1676" authorId="0">
      <text>
        <r>
          <rPr>
            <sz val="8"/>
            <color indexed="81"/>
            <rFont val="Tahoma"/>
            <family val="2"/>
          </rPr>
          <t>Mbali fana viya chiwakalile siku izo, mwana yalekigwe kwa lukuli kamgaza mwana yalekigwe kwa Muhe wa Mulungu, ivo viya viyakalile mbaka sambi.</t>
        </r>
      </text>
    </comment>
    <comment ref="E1677" authorId="0">
      <text>
        <r>
          <rPr>
            <sz val="8"/>
            <color indexed="81"/>
            <rFont val="Tahoma"/>
            <family val="2"/>
          </rPr>
          <t>Viyaviya na cheye iviya, vichikalile wana, chikala fana wana, chikala muna uufalume na uhasanyi wa isi ino.</t>
        </r>
      </text>
    </comment>
    <comment ref="E1678" authorId="0">
      <text>
        <r>
          <rPr>
            <sz val="8"/>
            <color indexed="81"/>
            <rFont val="Tahoma"/>
            <family val="2"/>
          </rPr>
          <t>Mbali Maandiko Yelile yolongaze? "Mkome muke ija msang'hani hamwe na mwanage, kwaviya mwana wa mwanamke msang'hani hezadanganika hamwe na mwana wa mwana wa mwanamke yeli bule."</t>
        </r>
      </text>
    </comment>
    <comment ref="E1679" authorId="0">
      <text>
        <r>
          <rPr>
            <sz val="8"/>
            <color indexed="81"/>
            <rFont val="Tahoma"/>
            <family val="2"/>
          </rPr>
          <t>Ivo ndugu zetu, cheye siyo wana wa msang'hani bule, mbali cha mwanamke yoyelekigwe huru.</t>
        </r>
      </text>
    </comment>
    <comment ref="E1680" authorId="0">
      <text>
        <r>
          <rPr>
            <sz val="8"/>
            <color indexed="81"/>
            <rFont val="Tahoma"/>
            <family val="2"/>
          </rPr>
          <t>Mbali chipindi vidifikile cha lusita vilufikile, Mulungu kamtuma Mwanage, yelekigwe na mwanamke na yalekigwe hasi ha Malagilizo ya Mulungu yoyamwing'hile Musa,</t>
        </r>
      </text>
    </comment>
    <comment ref="E1681" authorId="0">
      <text>
        <r>
          <rPr>
            <sz val="8"/>
            <color indexed="81"/>
            <rFont val="Tahoma"/>
            <family val="2"/>
          </rPr>
          <t>kuwagombola wanhu wakalile hasi ya Malagilizo, muladi chizatogoligwe kuwa wana wa Mulungu.</t>
        </r>
      </text>
    </comment>
    <comment ref="E1682" authorId="0">
      <text>
        <r>
          <rPr>
            <sz val="8"/>
            <color indexed="81"/>
            <rFont val="Tahoma"/>
            <family val="2"/>
          </rPr>
          <t>Kwaviya mweye mwa wana wa Mulungu, Mulungu kamtuma Muhe wa Mwanage mwiimizoyo yetu, yoyoitanga, "Tata, Tata!"</t>
        </r>
      </text>
    </comment>
    <comment ref="E1683" authorId="0">
      <text>
        <r>
          <rPr>
            <sz val="8"/>
            <color indexed="81"/>
            <rFont val="Tahoma"/>
            <family val="2"/>
          </rPr>
          <t>Ivo kwaviya huli mtumwa kaidi bule, mbali kwa mwana, na kwaviya kwa mwana, Mulungu kakutenda uwe iviya muhazi wake kufosela Chilisito.</t>
        </r>
      </text>
    </comment>
    <comment ref="E1684" authorId="0">
      <text>
        <r>
          <rPr>
            <sz val="8"/>
            <color indexed="81"/>
            <rFont val="Tahoma"/>
            <family val="2"/>
          </rPr>
          <t>Na chipindi chiya hamummanyile Mulungu bule, mukala watumwa wa wanhu weli siyo Mulungu bule.</t>
        </r>
      </text>
    </comment>
    <comment ref="E1685" authorId="0">
      <text>
        <r>
          <rPr>
            <sz val="8"/>
            <color indexed="81"/>
            <rFont val="Tahoma"/>
            <family val="2"/>
          </rPr>
          <t>Mbali sambi mwommanya Mulungu, hebu mummanya Mulungu. Lelo sambi mwommanya, vino habali molonda kubwela kaidi kuna ivyazi da mwanduso dungalibule ludabwa na dohambe da ludabwa, na molonda kuwatenda muwe watumwa kaidi?</t>
        </r>
      </text>
    </comment>
    <comment ref="E1686" authorId="0">
      <text>
        <r>
          <rPr>
            <sz val="8"/>
            <color indexed="81"/>
            <rFont val="Tahoma"/>
            <family val="2"/>
          </rPr>
          <t>Chilisito kachitenda chiwe cheye chiwe huru kwaviya kalonda chiwe huru. Ivo kaleni goya na sekemuuleke mtumwa yawapate kaidi fana mbahasha.</t>
        </r>
      </text>
    </comment>
    <comment ref="E1687" authorId="0">
      <text>
        <r>
          <rPr>
            <sz val="8"/>
            <color indexed="81"/>
            <rFont val="Tahoma"/>
            <family val="2"/>
          </rPr>
          <t>Mndewa mwenyewo konigalila kweli kuwa mweye hamwizagesa nzila zimwenga bule. Munhu yoyose yondayawagese mweye, kolondeka yatagusigwe.</t>
        </r>
      </text>
    </comment>
    <comment ref="E1688" authorId="0">
      <text>
        <r>
          <rPr>
            <sz val="8"/>
            <color indexed="81"/>
            <rFont val="Tahoma"/>
            <family val="2"/>
          </rPr>
          <t>Mbali ndugu zangu, fana niye ning'hali nowapetela wanhu Mbuli Inogile ya kwinjiza ulungwana, habali nolondeka nigaligwe kaidi? One ihadahika ivo, maabaho ukweli wa msalaba wa Yesu hauzadanganika bule.</t>
        </r>
      </text>
    </comment>
    <comment ref="E1689" authorId="0">
      <text>
        <r>
          <rPr>
            <sz val="8"/>
            <color indexed="81"/>
            <rFont val="Tahoma"/>
            <family val="2"/>
          </rPr>
          <t>Wanhu waja wowomwihilani mweye, one wahamuwile wenyewo!</t>
        </r>
      </text>
    </comment>
    <comment ref="E1690" authorId="0">
      <text>
        <r>
          <rPr>
            <sz val="8"/>
            <color indexed="81"/>
            <rFont val="Tahoma"/>
            <family val="2"/>
          </rPr>
          <t>Wang'holozangu, mweye mutangigwa muwe na uhuru, mbali sekemutang'hani uhuru wenu kutenda jojose fana viya muladi muladi muwe na chipindi cha kutenda viya viulonda lukuli, mbali kaleni na muilonde wenyewo kwa wenyewo.</t>
        </r>
      </text>
    </comment>
    <comment ref="E1691" authorId="0">
      <text>
        <r>
          <rPr>
            <sz val="8"/>
            <color indexed="81"/>
            <rFont val="Tahoma"/>
            <family val="2"/>
          </rPr>
          <t>Kwaviya Malagilizo yose ya Mulungu yotegelezigwa muna lagilizo dimwe, "Mulonde mkaya miyago fana viuilonda weye mwenyewo."</t>
        </r>
      </text>
    </comment>
    <comment ref="E1692" authorId="0">
      <text>
        <r>
          <rPr>
            <sz val="8"/>
            <color indexed="81"/>
            <rFont val="Tahoma"/>
            <family val="2"/>
          </rPr>
          <t>Fana muhailuma na kuibana, muiteganye sekemukomeleze.</t>
        </r>
      </text>
    </comment>
    <comment ref="E1693" authorId="0">
      <text>
        <r>
          <rPr>
            <sz val="8"/>
            <color indexed="81"/>
            <rFont val="Tahoma"/>
            <family val="2"/>
          </rPr>
          <t>Lelo nolonga, galeni kwa Muhe wa Mulungu, na mweye hamwizadita bule chiulonda lukuli.</t>
        </r>
      </text>
    </comment>
    <comment ref="E1694" authorId="0">
      <text>
        <r>
          <rPr>
            <sz val="8"/>
            <color indexed="81"/>
            <rFont val="Tahoma"/>
            <family val="2"/>
          </rPr>
          <t>Kwaviya lukuli luna lungugana mbuli zozihile kwa Muhe wa Mulungu, na Muhe wa Mulungu kolonda mbuli zozihile kwa lukuli. Muhe na lukuli voibishila, na ivo hamudaha bule kutenda chiya chiulonda.</t>
        </r>
      </text>
    </comment>
    <comment ref="E1695" authorId="0">
      <text>
        <r>
          <rPr>
            <sz val="8"/>
            <color indexed="81"/>
            <rFont val="Tahoma"/>
            <family val="2"/>
          </rPr>
          <t>Mbali one muhandigwa na Muhe wa Mulungu, mwabule udahi wa Malagilizo ya Mulungu yoyamwing'hile Musa.</t>
        </r>
      </text>
    </comment>
    <comment ref="E1696" authorId="0">
      <text>
        <r>
          <rPr>
            <sz val="8"/>
            <color indexed="81"/>
            <rFont val="Tahoma"/>
            <family val="2"/>
          </rPr>
          <t>Mbali sang'hano za lukuli zowoneka wazi, zino ni uashelati na uhasanyi na mbuli zihile na wihi,</t>
        </r>
      </text>
    </comment>
    <comment ref="E1697" authorId="0">
      <text>
        <r>
          <rPr>
            <sz val="8"/>
            <color indexed="81"/>
            <rFont val="Tahoma"/>
            <family val="2"/>
          </rPr>
          <t>Muiteganye! Niye Paulo nowalongela, one muhaitenda chihendo cha kwinjiza ulungwana, Chilisito hezamtendelani chinhu chochose bule.</t>
        </r>
      </text>
    </comment>
    <comment ref="E1698" authorId="0">
      <text>
        <r>
          <rPr>
            <sz val="8"/>
            <color indexed="81"/>
            <rFont val="Tahoma"/>
            <family val="2"/>
          </rPr>
          <t>na kutambikila nyang'hiti na uhawi na udelenya na mizoyo na migongo na migongo na ludoko na mizoyo na kuihasanya na ubagulo na ubagulo</t>
        </r>
      </text>
    </comment>
    <comment ref="E1699" authorId="0">
      <text>
        <r>
          <rPr>
            <sz val="8"/>
            <color indexed="81"/>
            <rFont val="Tahoma"/>
            <family val="2"/>
          </rPr>
          <t>na zengele na ung'hondwa na ndiya na vinhu vifanile na vinhu ivo. Nowalongela vino, fana vinimulongeleni mwanduso, kuwa wanhu wowotenda mbuli zino hawezasang'hana Ufalume wa Mulungu.</t>
        </r>
      </text>
    </comment>
    <comment ref="E1700" authorId="0">
      <text>
        <r>
          <rPr>
            <sz val="8"/>
            <color indexed="81"/>
            <rFont val="Tahoma"/>
            <family val="2"/>
          </rPr>
          <t>Mbali matunda ya Muhe Yelile ni ulondo na ndeng'helelo na tindiwalo na utimulo na unovu na unovu na unovu na uhuwilo,</t>
        </r>
      </text>
    </comment>
    <comment ref="E1701" authorId="0">
      <text>
        <r>
          <rPr>
            <sz val="8"/>
            <color indexed="81"/>
            <rFont val="Tahoma"/>
            <family val="2"/>
          </rPr>
          <t>wehile na kuiteganya. Muna mbuli fana zino habule lagilizo.</t>
        </r>
      </text>
    </comment>
    <comment ref="E1702" authorId="0">
      <text>
        <r>
          <rPr>
            <sz val="8"/>
            <color indexed="81"/>
            <rFont val="Tahoma"/>
            <family val="2"/>
          </rPr>
          <t>Wanhu waja weli wa Chilisito Yesu wawamba mu msalaba lukuli lwawo hamwe na lung'husesa na maya yawo.</t>
        </r>
      </text>
    </comment>
    <comment ref="E1703" authorId="0">
      <text>
        <r>
          <rPr>
            <sz val="8"/>
            <color indexed="81"/>
            <rFont val="Tahoma"/>
            <family val="2"/>
          </rPr>
          <t>Kwaviya chochikala kwa Muhe wa Mulungu, cholondeka kuilongoza muna umoyo wetu kwa Muhe.</t>
        </r>
      </text>
    </comment>
    <comment ref="E1704" authorId="0">
      <text>
        <r>
          <rPr>
            <sz val="8"/>
            <color indexed="81"/>
            <rFont val="Tahoma"/>
            <family val="2"/>
          </rPr>
          <t>Cheye sekechinyele bule kwa kulonga chiya chiya chiya chimtenda munhu na kumwonela migongo mwenyewo na kumuwonela migongo.</t>
        </r>
      </text>
    </comment>
    <comment ref="E1705" authorId="0">
      <text>
        <r>
          <rPr>
            <sz val="8"/>
            <color indexed="81"/>
            <rFont val="Tahoma"/>
            <family val="2"/>
          </rPr>
          <t>Niye nomulongela kaidi chila munhu yolonda kwingiza ulungwana, kolondeka yawinze Malagilizo yose ya Mulungu yoyamwing'hile Musa.</t>
        </r>
      </text>
    </comment>
    <comment ref="E1706" authorId="0">
      <text>
        <r>
          <rPr>
            <sz val="8"/>
            <color indexed="81"/>
            <rFont val="Tahoma"/>
            <family val="2"/>
          </rPr>
          <t>Mweye wose womulonda kuwoneka munoga haulongozi ha Mulungu kufosela Malagilizo ya Mulungu, mumuleka Chilisito, mwi kutali na unovu wa Mulungu.</t>
        </r>
      </text>
    </comment>
    <comment ref="E1707" authorId="0">
      <text>
        <r>
          <rPr>
            <sz val="8"/>
            <color indexed="81"/>
            <rFont val="Tahoma"/>
            <family val="2"/>
          </rPr>
          <t>Kwa ichimu cha Muhe wa Mulungu na kwa ichimu cha uhuwilo, cheye chogozela chilolelo cha kuwoneka wanhu wanogile haulongozi ha Mulungu.</t>
        </r>
      </text>
    </comment>
    <comment ref="E1708" authorId="0">
      <text>
        <r>
          <rPr>
            <sz val="8"/>
            <color indexed="81"/>
            <rFont val="Tahoma"/>
            <family val="2"/>
          </rPr>
          <t>Kwaviya kwa munhu yeli mwa Chilisito Yesu, kuiting'hana ulungwana hebu kutowing'hana ulungwana hachidaha chinhu bule, mbali chochose chodaha ni uhuwilo woulongoza kwa kutenda vinhu viilondeka ulondo wake.</t>
        </r>
      </text>
    </comment>
    <comment ref="E1709" authorId="0">
      <text>
        <r>
          <rPr>
            <sz val="8"/>
            <color indexed="81"/>
            <rFont val="Tahoma"/>
            <family val="2"/>
          </rPr>
          <t>Mweye mukala mwokimbila goya. Vino yelihi yoyawagoneke muleke kuhuwila ukweli?</t>
        </r>
      </text>
    </comment>
    <comment ref="E1710" authorId="0">
      <text>
        <r>
          <rPr>
            <sz val="8"/>
            <color indexed="81"/>
            <rFont val="Tahoma"/>
            <family val="2"/>
          </rPr>
          <t>Kwaviya usang'hano uwo haulawile kwa ija yoyawatangile.</t>
        </r>
      </text>
    </comment>
    <comment ref="E1711" authorId="0">
      <text>
        <r>
          <rPr>
            <sz val="8"/>
            <color indexed="81"/>
            <rFont val="Tahoma"/>
            <family val="2"/>
          </rPr>
          <t>"Lusu ludodo ludodo ludisegeza lusu lose."</t>
        </r>
      </text>
    </comment>
    <comment ref="E1712" authorId="0">
      <text>
        <r>
          <rPr>
            <sz val="8"/>
            <color indexed="81"/>
            <rFont val="Tahoma"/>
            <family val="2"/>
          </rPr>
          <t>Ndugu zangu, fana munhu yahatenda uhasanyi bila ya kuvimanya, mweye muli na Muhe wa Mulungu mumsung'he muladi yalingane na munhu iyo kwa muhe wa unyendanyenda. Muiteganye mweye wenyewo muladi sekemugezigwe.</t>
        </r>
      </text>
    </comment>
    <comment ref="E1713" authorId="0">
      <text>
        <r>
          <rPr>
            <sz val="8"/>
            <color indexed="81"/>
            <rFont val="Tahoma"/>
            <family val="2"/>
          </rPr>
          <t>Ivo kwaviya chipindi chili nacho chokwing'higwa chiwatende yanogile wanhu wose, mbali ng'hani wanhu weli muna ikaye yetu ya uhuwilo.</t>
        </r>
      </text>
    </comment>
    <comment ref="E1714" authorId="0">
      <text>
        <r>
          <rPr>
            <sz val="8"/>
            <color indexed="81"/>
            <rFont val="Tahoma"/>
            <family val="2"/>
          </rPr>
          <t>Loleni ulawilo wa chilaguso woninyandikile kwa mkono wangu mwenyewo!</t>
        </r>
      </text>
    </comment>
    <comment ref="E1715" authorId="0">
      <text>
        <r>
          <rPr>
            <sz val="8"/>
            <color indexed="81"/>
            <rFont val="Tahoma"/>
            <family val="2"/>
          </rPr>
          <t>Wanhu wose wowalonda kuwoneka wanoga kwa chiwalo cha lukuli, wolonda wawangilize wanhu wamwingize ulungwana muladi sekewagazigwe kwa ichimu cha msalaba wa Chilisito.</t>
        </r>
      </text>
    </comment>
    <comment ref="E1716" authorId="0">
      <text>
        <r>
          <rPr>
            <sz val="8"/>
            <color indexed="81"/>
            <rFont val="Tahoma"/>
            <family val="2"/>
          </rPr>
          <t>Kwaviya hata wanhu woweng'higwe ulungwana wenyewo hawamha bule Malagilizo ya Mulungu yoyamwing'hile Musa, mbali wolonda mweye mutende ulungwana muladi wadahe kudeng'helela lukuli lwenu.</t>
        </r>
      </text>
    </comment>
    <comment ref="E1717" authorId="0">
      <text>
        <r>
          <rPr>
            <sz val="8"/>
            <color indexed="81"/>
            <rFont val="Tahoma"/>
            <family val="2"/>
          </rPr>
          <t>Kwa lusita ulo, Mulungu yaleke nitogole chinhu chochose, mbali nitogole msalaba muhala wa Mndewa wetu Yesu Chilisito. Kufosela yeye, wanhu wa isi ino wamuwamba mumsalaba kumwangu, na niye nimuwamba mumsalaba kwa wanhu wa isi ino.</t>
        </r>
      </text>
    </comment>
    <comment ref="E1718" authorId="0">
      <text>
        <r>
          <rPr>
            <sz val="8"/>
            <color indexed="81"/>
            <rFont val="Tahoma"/>
            <family val="2"/>
          </rPr>
          <t>Kwaviya kwa munhu yeli mwa Chilisito Yesu, kuiting'hana ulungwana hebu kutowing'hana ulungwana siyo chinhu bule, mbali kuwa chilundo cha unzonzo wa sambi ni chinhu.</t>
        </r>
      </text>
    </comment>
    <comment ref="E1719" authorId="0">
      <text>
        <r>
          <rPr>
            <sz val="8"/>
            <color indexed="81"/>
            <rFont val="Tahoma"/>
            <family val="2"/>
          </rPr>
          <t>Wanhu wose wowosang'hana na mafundizo yano ya Mulungu na wawe na tindiwalo na ubazi kwa Mulungu, kwa wanhu wa Isilaeli wa Mulungu!</t>
        </r>
      </text>
    </comment>
    <comment ref="E1720" authorId="0">
      <text>
        <r>
          <rPr>
            <sz val="8"/>
            <color indexed="81"/>
            <rFont val="Tahoma"/>
            <family val="2"/>
          </rPr>
          <t>Na kusongela sambi na kugendelela, habule munhu yoyose yondahanganya, kwaviya nosola muna lukuli lwangu vilaguso va kuwa niye nolawa na Yesu.</t>
        </r>
      </text>
    </comment>
    <comment ref="E1721" authorId="0">
      <text>
        <r>
          <rPr>
            <sz val="8"/>
            <color indexed="81"/>
            <rFont val="Tahoma"/>
            <family val="2"/>
          </rPr>
          <t>Ndugu zangu, unovu wa Mndewa wetu Yesu Chilisito Uwe na muhe wenu.</t>
        </r>
      </text>
    </comment>
    <comment ref="E1722" authorId="0">
      <text>
        <r>
          <rPr>
            <sz val="8"/>
            <color indexed="81"/>
            <rFont val="Tahoma"/>
            <family val="2"/>
          </rPr>
          <t>Soleni mbahasha za wamwenga kwa wamwenga, na ivo mwizakomeleza lagilizo da Chilisito.</t>
        </r>
      </text>
    </comment>
    <comment ref="E1723" authorId="0">
      <text>
        <r>
          <rPr>
            <sz val="8"/>
            <color indexed="81"/>
            <rFont val="Tahoma"/>
            <family val="2"/>
          </rPr>
          <t>Munhu yahalonga kuwa yeye kanoga, mbali siyo munhu yanogile, munhu iyo koivwizila mwenyewo.</t>
        </r>
      </text>
    </comment>
    <comment ref="E1724" authorId="0">
      <text>
        <r>
          <rPr>
            <sz val="8"/>
            <color indexed="81"/>
            <rFont val="Tahoma"/>
            <family val="2"/>
          </rPr>
          <t>Mbali chila munhu yaigese sang'hano yake mwenyewo, maabaho kezadeng'helela sang'hano yake mwenyewo, na sekeyeizinganyize na munhu imwenga.</t>
        </r>
      </text>
    </comment>
    <comment ref="E1725" authorId="0">
      <text>
        <r>
          <rPr>
            <sz val="8"/>
            <color indexed="81"/>
            <rFont val="Tahoma"/>
            <family val="2"/>
          </rPr>
          <t>Kwaviya chila munhu kolondeka yaitwike mbahasha yake mwenyewo.</t>
        </r>
      </text>
    </comment>
    <comment ref="E1726" authorId="0">
      <text>
        <r>
          <rPr>
            <sz val="8"/>
            <color indexed="81"/>
            <rFont val="Tahoma"/>
            <family val="2"/>
          </rPr>
          <t>Mbali munhu yoyofundizigwa mbuli ya Mulungu kolondeka yamwing'he mfundiza wake yaja vinhu vose vinogile.</t>
        </r>
      </text>
    </comment>
    <comment ref="E1727" authorId="0">
      <text>
        <r>
          <rPr>
            <sz val="8"/>
            <color indexed="81"/>
            <rFont val="Tahoma"/>
            <family val="2"/>
          </rPr>
          <t>Sekemwivwizigwe, Mulungu hazeligwa bule na wanhu. Kwaviya chochose chiya choyahandile munhu, niicho chozagobola.</t>
        </r>
      </text>
    </comment>
    <comment ref="E1728" authorId="0">
      <text>
        <r>
          <rPr>
            <sz val="8"/>
            <color indexed="81"/>
            <rFont val="Tahoma"/>
            <family val="2"/>
          </rPr>
          <t>Munhu yoyohanda fana viya viyolonda lukuli lwake, kezavuna ubolezi muna lukuli lwake, na munhu yohanda fana viya viyolonda Muhe wa Mulungu, kezavuna ugima wa siku zose kwa Muhe.</t>
        </r>
      </text>
    </comment>
    <comment ref="E1729" authorId="0">
      <text>
        <r>
          <rPr>
            <sz val="8"/>
            <color indexed="81"/>
            <rFont val="Tahoma"/>
            <family val="2"/>
          </rPr>
          <t>Ivo sekechileme kutenda yanogile, kwaviya muna lusita lwake chizahola ndiya fana viifikile, one sigambe chife moyo.</t>
        </r>
      </text>
    </comment>
    <comment ref="E1730" authorId="0">
      <text>
        <r>
          <rPr>
            <sz val="8"/>
            <color indexed="81"/>
            <rFont val="Tahoma"/>
            <family val="2"/>
          </rPr>
          <t>Kwaviya Malagilizo ya Musa ni chifunyiza muhala cha vinhu vinogile vondavize, na siyo kweli ya vinhu ivo. Ivo haidahika bule kwa nzila ya nhosa zozilavigwa chila mwaka, kuwatenda wanhu wowokwiza kwa Mulungu wakomelezeke kwa nzila iyo.</t>
        </r>
      </text>
    </comment>
    <comment ref="E1731" authorId="0">
      <text>
        <r>
          <rPr>
            <sz val="8"/>
            <color indexed="81"/>
            <rFont val="Tahoma"/>
            <family val="2"/>
          </rPr>
          <t>Kwa ichimu cha udahi uwo, cheye chisang'haniligwa na kugeligwa kuwa wanhu wake welile kwa kufosela Yesu Chilisito viyaulavile lukuli lwake kwa kulava nhosa lusita lumwe muhala.</t>
        </r>
      </text>
    </comment>
    <comment ref="E1732" authorId="0">
      <text>
        <r>
          <rPr>
            <sz val="8"/>
            <color indexed="81"/>
            <rFont val="Tahoma"/>
            <family val="2"/>
          </rPr>
          <t>Chila mkulu wa nhambiko kema chila siku na kutenda usang'hano wake na kulava nhosa miyanza mingi fana viya vitambika viya, ivo havidaha bule kusegeza uhasanyi.</t>
        </r>
      </text>
    </comment>
    <comment ref="E1733" authorId="0">
      <text>
        <r>
          <rPr>
            <sz val="8"/>
            <color indexed="81"/>
            <rFont val="Tahoma"/>
            <family val="2"/>
          </rPr>
          <t>Mbali Mkulu ino wa nhambiko viyalavye nhosa imwe muladi yaleke uhasanyi, kakala ubanzi wa kulume wa Mulungu siku zose.</t>
        </r>
      </text>
    </comment>
    <comment ref="E1734" authorId="0">
      <text>
        <r>
          <rPr>
            <sz val="8"/>
            <color indexed="81"/>
            <rFont val="Tahoma"/>
            <family val="2"/>
          </rPr>
          <t>Kulawa baho, kogozela mbaka Mulungu viya wehi wake wekaligwe hasi ya magulu yake.</t>
        </r>
      </text>
    </comment>
    <comment ref="E1735" authorId="0">
      <text>
        <r>
          <rPr>
            <sz val="8"/>
            <color indexed="81"/>
            <rFont val="Tahoma"/>
            <family val="2"/>
          </rPr>
          <t>kwa ichimu cha nhosa imwe muhala, kawatenda wanhu wowasafyigwe wawe wagima siku zose.</t>
        </r>
      </text>
    </comment>
    <comment ref="E1736" authorId="0">
      <text>
        <r>
          <rPr>
            <sz val="8"/>
            <color indexed="81"/>
            <rFont val="Tahoma"/>
            <family val="2"/>
          </rPr>
          <t>Na Muhe Yelile iviya kochilongela ukalangama wa mbuli iyo. Kwaviya mwanduso kalonga,</t>
        </r>
      </text>
    </comment>
    <comment ref="E1737" authorId="0">
      <text>
        <r>
          <rPr>
            <sz val="8"/>
            <color indexed="81"/>
            <rFont val="Tahoma"/>
            <family val="2"/>
          </rPr>
          <t>"Mndewa kolonga, "Ino iyo lagano dindaitende nawo siku izo hamwande, nizaweka Malagilizo yangu munaimizoyo yawo, na niza yandika munaimizoyo yawo."</t>
        </r>
      </text>
    </comment>
    <comment ref="E1738" authorId="0">
      <text>
        <r>
          <rPr>
            <sz val="8"/>
            <color indexed="81"/>
            <rFont val="Tahoma"/>
            <family val="2"/>
          </rPr>
          <t>Maabaho Mulungu kagendelela kulonga, "Nizakumbuka bule uhasanyi wawo na uhasanyi wawo."</t>
        </r>
      </text>
    </comment>
    <comment ref="E1739" authorId="0">
      <text>
        <r>
          <rPr>
            <sz val="8"/>
            <color indexed="81"/>
            <rFont val="Tahoma"/>
            <family val="2"/>
          </rPr>
          <t>Na yano yahalekeliligwa uhasanyi, baho habule chinhu chochose cholondeka kulavigwa kwa ichimu cha uhasanyi kaidi.</t>
        </r>
      </text>
    </comment>
    <comment ref="E1740" authorId="0">
      <text>
        <r>
          <rPr>
            <sz val="8"/>
            <color indexed="81"/>
            <rFont val="Tahoma"/>
            <family val="2"/>
          </rPr>
          <t>Ivo ndugu zangu, kwaviya kwa kufosela damu ya Yesu kodaha kwingila bila kudumba muna Ikaye Yelile,</t>
        </r>
      </text>
    </comment>
    <comment ref="E1741" authorId="0">
      <text>
        <r>
          <rPr>
            <sz val="8"/>
            <color indexed="81"/>
            <rFont val="Tahoma"/>
            <family val="2"/>
          </rPr>
          <t>Na one nhosa izo zikala zodaha kuwatenda wanhu wawe wanogile haulongozi ha Mulungu, wanhu waja hawahadahile kulava nhosa kaidi. Kwaviya wanhu wawo wahadahile kuhovujigwa kaidi, na hawadahile kuikumbuka kuwa wabule uhasanyi kaidi.</t>
        </r>
      </text>
    </comment>
    <comment ref="E1742" authorId="0">
      <text>
        <r>
          <rPr>
            <sz val="8"/>
            <color indexed="81"/>
            <rFont val="Tahoma"/>
            <family val="2"/>
          </rPr>
          <t>kwa nzila ya sambi na ya ugima yoyachumulile kwa ichimu chetu kufosela kuna ichigudi, niiyo lukuli lwa Yesu,</t>
        </r>
      </text>
    </comment>
    <comment ref="E1743" authorId="0">
      <text>
        <r>
          <rPr>
            <sz val="8"/>
            <color indexed="81"/>
            <rFont val="Tahoma"/>
            <family val="2"/>
          </rPr>
          <t>Maabaho chawana Mkulu wa nhambiko mkulu yoyang'hanila kaye ya Mulungu.</t>
        </r>
      </text>
    </comment>
    <comment ref="E1744" authorId="0">
      <text>
        <r>
          <rPr>
            <sz val="8"/>
            <color indexed="81"/>
            <rFont val="Tahoma"/>
            <family val="2"/>
          </rPr>
          <t>Cheye cholondeka kumwitila Mulungu kwa mizoyo inogile na kwa uhuwilo wa kweli. Mizoyo yetu yosunhizigwa na damu ya Chilisito, na mizoyo yetu yalekeligwa makundo yehile, na lukuli lwetu lufungigwa kwa mazi yelile.</t>
        </r>
      </text>
    </comment>
    <comment ref="E1745" authorId="0">
      <text>
        <r>
          <rPr>
            <sz val="8"/>
            <color indexed="81"/>
            <rFont val="Tahoma"/>
            <family val="2"/>
          </rPr>
          <t>Chigubike nhogolwa da uhuwilo wochiutogolele, sekechine, kwaviya yeye yoyalagane ni mwaminika.</t>
        </r>
      </text>
    </comment>
    <comment ref="E1746" authorId="0">
      <text>
        <r>
          <rPr>
            <sz val="8"/>
            <color indexed="81"/>
            <rFont val="Tahoma"/>
            <family val="2"/>
          </rPr>
          <t>Cheye chilondeleleni wenyewo na chigong'ondezwe kutenda yanogile na kuilonda wenyewo kwa wenyewo na kutenda yanogile.</t>
        </r>
      </text>
    </comment>
    <comment ref="E1747" authorId="0">
      <text>
        <r>
          <rPr>
            <sz val="8"/>
            <color indexed="81"/>
            <rFont val="Tahoma"/>
            <family val="2"/>
          </rPr>
          <t>Cheye sekechileke kuiting'hana hamwe cheye, fana wanhu wamwenga viwalondeke kutenda, mbali chiitende chiya chiya chiya chichilongele na chigong'ondezana, kwaviya chowona siku ija yahabehi ng'hani.</t>
        </r>
      </text>
    </comment>
    <comment ref="E1748" authorId="0">
      <text>
        <r>
          <rPr>
            <sz val="8"/>
            <color indexed="81"/>
            <rFont val="Tahoma"/>
            <family val="2"/>
          </rPr>
          <t>One chihalonda kutenda uhasanyi chihalondeka kuvimanya ukweli, baho habule chinhu chochose haulongozi ha Mulungu chochidaha kusegeza uhasanyi.</t>
        </r>
      </text>
    </comment>
    <comment ref="E1749" authorId="0">
      <text>
        <r>
          <rPr>
            <sz val="8"/>
            <color indexed="81"/>
            <rFont val="Tahoma"/>
            <family val="2"/>
          </rPr>
          <t>Mbali chila chinhu chizasigala chilolela kwa ludumbo nhaguso ya moto, yonda yawagome wehi wehi wehi wehi wehi wa Mulungu.</t>
        </r>
      </text>
    </comment>
    <comment ref="E1750" authorId="0">
      <text>
        <r>
          <rPr>
            <sz val="8"/>
            <color indexed="81"/>
            <rFont val="Tahoma"/>
            <family val="2"/>
          </rPr>
          <t>Munhu yoyose yoyasunhile Malagilizo ya Mulungu yoyamwing'hile Musa, kokomigwa bila kuwonela ubazi, kwa ukalangama wa wanhu waidi hebu watatu.</t>
        </r>
      </text>
    </comment>
    <comment ref="E1751" authorId="0">
      <text>
        <r>
          <rPr>
            <sz val="8"/>
            <color indexed="81"/>
            <rFont val="Tahoma"/>
            <family val="2"/>
          </rPr>
          <t>Vino mogesa munhu ija yamtoboze Mwana wa Mulungu hasi ya magulu yake, na kuyalula damu ya lagano yoyamtendile yawe mwavu kuwa kamtenda yawe mwavu, na kumuliga Muhe wa unovu wa Mulungu? Vino kolondeka yatagusigwe nhaguso ng'hulu ng'hani!</t>
        </r>
      </text>
    </comment>
    <comment ref="E1752" authorId="0">
      <text>
        <r>
          <rPr>
            <sz val="8"/>
            <color indexed="81"/>
            <rFont val="Tahoma"/>
            <family val="2"/>
          </rPr>
          <t>Mbali nhosa izo zikala zikumbusa wanhu uhasanyi wawo chila mwaka.</t>
        </r>
      </text>
    </comment>
    <comment ref="E1753" authorId="0">
      <text>
        <r>
          <rPr>
            <sz val="8"/>
            <color indexed="81"/>
            <rFont val="Tahoma"/>
            <family val="2"/>
          </rPr>
          <t>Kwaviya chimmanya ija yoyalongile, "Kulihila ni lwangu, nizailihila." Iviya kalonga, "Mndewa kezawatagusa wanhu wake."</t>
        </r>
      </text>
    </comment>
    <comment ref="E1754" authorId="0">
      <text>
        <r>
          <rPr>
            <sz val="8"/>
            <color indexed="81"/>
            <rFont val="Tahoma"/>
            <family val="2"/>
          </rPr>
          <t>Ye chinhu cha kudumba kugwa mmakono ya Mulungu yeli ngima.</t>
        </r>
      </text>
    </comment>
    <comment ref="E1755" authorId="0">
      <text>
        <r>
          <rPr>
            <sz val="8"/>
            <color indexed="81"/>
            <rFont val="Tahoma"/>
            <family val="2"/>
          </rPr>
          <t>Mkumbuke siku izo za umwaka, vondamung'hali munogaligwe bung'hulo, maabaho mukala mufunye umoyo mgati mmwenu. Muhuwila magayo ng'hani na magayo.</t>
        </r>
      </text>
    </comment>
    <comment ref="E1756" authorId="0">
      <text>
        <r>
          <rPr>
            <sz val="8"/>
            <color indexed="81"/>
            <rFont val="Tahoma"/>
            <family val="2"/>
          </rPr>
          <t>Wanhu wamwenga wakala womuliga na kuwawonelani vihile haulongozi ha wanhu wose, wamwenga muhalonda kuilumba hamwe na wawo wowatendigwe ivo.</t>
        </r>
      </text>
    </comment>
    <comment ref="E1757" authorId="0">
      <text>
        <r>
          <rPr>
            <sz val="8"/>
            <color indexed="81"/>
            <rFont val="Tahoma"/>
            <family val="2"/>
          </rPr>
          <t>Mweye muwawonela ubazi wanhu wakalile mchifungo, na mudeng'helela kuhokela vinhu venu vovisoligwe, kwaviya muvimanya kuwa mwene vinhu vinogile va siku zose.</t>
        </r>
      </text>
    </comment>
    <comment ref="E1758" authorId="0">
      <text>
        <r>
          <rPr>
            <sz val="8"/>
            <color indexed="81"/>
            <rFont val="Tahoma"/>
            <family val="2"/>
          </rPr>
          <t>Ivo sekemuuleke lugano lwenu lwa kuwa na lugano lwizakwing'higwa gweko kulu.</t>
        </r>
      </text>
    </comment>
    <comment ref="E1759" authorId="0">
      <text>
        <r>
          <rPr>
            <sz val="8"/>
            <color indexed="81"/>
            <rFont val="Tahoma"/>
            <family val="2"/>
          </rPr>
          <t>Mweye mwolondeka kwimilila muladi vimufosile kutenda yaja yoyolonda Mulungu na kuhokela yaja yoyawalongele.</t>
        </r>
      </text>
    </comment>
    <comment ref="E1760" authorId="0">
      <text>
        <r>
          <rPr>
            <sz val="8"/>
            <color indexed="81"/>
            <rFont val="Tahoma"/>
            <family val="2"/>
          </rPr>
          <t>Kwaviya kwa lusita ludodo ng'hani, munhu yokwiza kezakwiza, hezadumba bule.</t>
        </r>
      </text>
    </comment>
    <comment ref="E1761" authorId="0">
      <text>
        <r>
          <rPr>
            <sz val="8"/>
            <color indexed="81"/>
            <rFont val="Tahoma"/>
            <family val="2"/>
          </rPr>
          <t>Mbali munhu wangu yanogile kumwangu kezakuwa mgima kwa ichimu cha uhuwilo, na one yahalema, niye simtogola bule munhu iyo."</t>
        </r>
      </text>
    </comment>
    <comment ref="E1762" authorId="0">
      <text>
        <r>
          <rPr>
            <sz val="8"/>
            <color indexed="81"/>
            <rFont val="Tahoma"/>
            <family val="2"/>
          </rPr>
          <t>Mbali cheye siyo wanhu wowozengidumba na kudanganika, mbali chiwa wanhu wowotogola na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viyakalile kokwiza mwiisi, kalonga, "Mulungu halondile nhosa wala nhosa bule, mbali kunisasala lukuli,</t>
        </r>
      </text>
    </comment>
    <comment ref="E1765" authorId="0">
      <text>
        <r>
          <rPr>
            <sz val="8"/>
            <color indexed="81"/>
            <rFont val="Tahoma"/>
            <family val="2"/>
          </rPr>
          <t>Haulonda bule nhosa za nhosa na nhosa za uhasanyi.</t>
        </r>
      </text>
    </comment>
    <comment ref="E1766" authorId="0">
      <text>
        <r>
          <rPr>
            <sz val="8"/>
            <color indexed="81"/>
            <rFont val="Tahoma"/>
            <family val="2"/>
          </rPr>
          <t>Maabaho nilonga, 'Weye Mulungu, niye na hano, muna ichitabu muhala hayandikigwa mbuli zangu, niza kutenda viulonda weye.' "</t>
        </r>
      </text>
    </comment>
    <comment ref="E1767" authorId="0">
      <text>
        <r>
          <rPr>
            <sz val="8"/>
            <color indexed="81"/>
            <rFont val="Tahoma"/>
            <family val="2"/>
          </rPr>
          <t>Maabaho kalonga teng'hu, "Hulondile wala kugozela nhosa wala nhosa za kulava nhosa hebu nhosa za kulaka moto hebu za uhasanyi." Mulungu kalonga ivo ingawa malagilizo yolonga ivo niivo.</t>
        </r>
      </text>
    </comment>
    <comment ref="E1768" authorId="0">
      <text>
        <r>
          <rPr>
            <sz val="8"/>
            <color indexed="81"/>
            <rFont val="Tahoma"/>
            <family val="2"/>
          </rPr>
          <t>Maabaho Mulungu kalonga, "Lola, niza kutenda chiulonda weye." Kausegeza lagano da umwaka muladi kwima goya na lagano da kaidi.</t>
        </r>
      </text>
    </comment>
    <comment ref="E1769" authorId="0">
      <text>
        <r>
          <rPr>
            <sz val="8"/>
            <color indexed="81"/>
            <rFont val="Tahoma"/>
            <family val="2"/>
          </rPr>
          <t>Ivo uhuwilo ni kuvimanya vinhu vochilonda kuchitogolela, na ni ukalangama wa vinhu vohaviwoneke bule.</t>
        </r>
      </text>
    </comment>
    <comment ref="E1770" authorId="0">
      <text>
        <r>
          <rPr>
            <sz val="8"/>
            <color indexed="81"/>
            <rFont val="Tahoma"/>
            <family val="2"/>
          </rPr>
          <t>Kwaviya Daudi kakala kogozela bululu dili na msisi wa siku zose, bululu diya dizakigwa na kuzenga na Mulungu mwenyewo.</t>
        </r>
      </text>
    </comment>
    <comment ref="E1771" authorId="0">
      <text>
        <r>
          <rPr>
            <sz val="8"/>
            <color indexed="81"/>
            <rFont val="Tahoma"/>
            <family val="2"/>
          </rPr>
          <t>Kwa uhuwilo Bulahimu hata viyakalile mulala, na Bulahimu mwenyewo kakala mbasa, bumbila da kulela baha. Kwaviya kauwona Mulungu yoyamulongele chiya chiyalongile ni mwaminika, nayo kezatenda ivo chiya chiyalongile.</t>
        </r>
      </text>
    </comment>
    <comment ref="E1772" authorId="0">
      <text>
        <r>
          <rPr>
            <sz val="8"/>
            <color indexed="81"/>
            <rFont val="Tahoma"/>
            <family val="2"/>
          </rPr>
          <t>Ivo kulawa kwa mwana ino yoyakalile fana munhu yoyadanganike, kwelekigwa wana wengi fana nhondo za kuulanga na fana matimbwisi yeli hachanyha ya dilamba, yohaweziligwa hata chidogo.</t>
        </r>
      </text>
    </comment>
    <comment ref="E1773" authorId="0">
      <text>
        <r>
          <rPr>
            <sz val="8"/>
            <color indexed="81"/>
            <rFont val="Tahoma"/>
            <family val="2"/>
          </rPr>
          <t>Wanhu wano wose wadanganika muna uhuwilo mbaka hawapatile bule yaja yoyawalagane na Mulungu, mbali wayawona na kuwayona kwa kutali na watogola kuwa wakala wageni na wanhu weli siyo wageni mwiisi.</t>
        </r>
      </text>
    </comment>
    <comment ref="E1774" authorId="0">
      <text>
        <r>
          <rPr>
            <sz val="8"/>
            <color indexed="81"/>
            <rFont val="Tahoma"/>
            <family val="2"/>
          </rPr>
          <t>Wanhu wolonga vinhu vino wolagusa kuwa wolonda isi yawo mwenyewo.</t>
        </r>
      </text>
    </comment>
    <comment ref="E1775" authorId="0">
      <text>
        <r>
          <rPr>
            <sz val="8"/>
            <color indexed="81"/>
            <rFont val="Tahoma"/>
            <family val="2"/>
          </rPr>
          <t>Na one wagesale isi ija yowailawile, wahadahile kupata hanhu ha kubwela.</t>
        </r>
      </text>
    </comment>
    <comment ref="E1776" authorId="0">
      <text>
        <r>
          <rPr>
            <sz val="8"/>
            <color indexed="81"/>
            <rFont val="Tahoma"/>
            <family val="2"/>
          </rPr>
          <t>Mbali lelo wolonda isi inogile ng'hani, isi ya kuulanga. Ivo Mulungu hawonela chinyala kutangigwa Mulungu wawo, kwaviya kawasasalila lung'husesa lwa bululu.</t>
        </r>
      </text>
    </comment>
    <comment ref="E1777" authorId="0">
      <text>
        <r>
          <rPr>
            <sz val="8"/>
            <color indexed="81"/>
            <rFont val="Tahoma"/>
            <family val="2"/>
          </rPr>
          <t>Kwa uhuwilo, Bulahimu viyagezigwe na Mulungu, kamulava Isaka fana nhosa. Yeye yoyapatile chilagano Mulungu kailongela, kakala goya kumulava mwanage nyachende fana nhosa.</t>
        </r>
      </text>
    </comment>
    <comment ref="E1778" authorId="0">
      <text>
        <r>
          <rPr>
            <sz val="8"/>
            <color indexed="81"/>
            <rFont val="Tahoma"/>
            <family val="2"/>
          </rPr>
          <t>Mulungu kamulongela Bulahimu, "Mulungu kezamtanga Isaka kuwa welesi wako."</t>
        </r>
      </text>
    </comment>
    <comment ref="E1779" authorId="0">
      <text>
        <r>
          <rPr>
            <sz val="8"/>
            <color indexed="81"/>
            <rFont val="Tahoma"/>
            <family val="2"/>
          </rPr>
          <t>Kwaviya Bulahimu kawona kuwa Mulungu kodaha kumzilibula Isaka, nayo kalonga kuwa kamfika kaidi Isaka.</t>
        </r>
      </text>
    </comment>
    <comment ref="E1780" authorId="0">
      <text>
        <r>
          <rPr>
            <sz val="8"/>
            <color indexed="81"/>
            <rFont val="Tahoma"/>
            <family val="2"/>
          </rPr>
          <t>"Kwa kutenda ivo wasaho zetu wa umwaka watunhizigwa.</t>
        </r>
      </text>
    </comment>
    <comment ref="E1781" authorId="0">
      <text>
        <r>
          <rPr>
            <sz val="8"/>
            <color indexed="81"/>
            <rFont val="Tahoma"/>
            <family val="2"/>
          </rPr>
          <t>Kwa uhuwilo Isaka kaweng'ha Yakobo na Esau mate kwa ichimu cha ugima wawo hamwande.</t>
        </r>
      </text>
    </comment>
    <comment ref="E1782" authorId="0">
      <text>
        <r>
          <rPr>
            <sz val="8"/>
            <color indexed="81"/>
            <rFont val="Tahoma"/>
            <family val="2"/>
          </rPr>
          <t>Kwa uhuwilo Yakobo viyakalile habehi na kudanganika, kawatemela mate wana waidi wa Yosefu, katambikila na katambikila kuno kaitambikila hachanyha ha ditwi da balati jake.</t>
        </r>
      </text>
    </comment>
    <comment ref="E1783" authorId="0">
      <text>
        <r>
          <rPr>
            <sz val="8"/>
            <color indexed="81"/>
            <rFont val="Tahoma"/>
            <family val="2"/>
          </rPr>
          <t>Kwa uhuwilo Yosefu viyakalile habehi na kudanganika, kalonga mbuli za kusegela kwa Waisilaeli muna isi ya Misili, na kalagiliza viya vondayatende kusonhela mivuha yake.</t>
        </r>
      </text>
    </comment>
    <comment ref="E1784" authorId="0">
      <text>
        <r>
          <rPr>
            <sz val="8"/>
            <color indexed="81"/>
            <rFont val="Tahoma"/>
            <family val="2"/>
          </rPr>
          <t>Kwa uhuwilo, Musa viyalekigwe, tati yake na mami yake wamufisa kwa miyezi mitatu, kwaviya wawona kuwa kakala mwana yanogile. Hawadumbe lagilizo da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na kawasagula kugazigwa hamwe na wanhu wa Mulungu, kufosa kugozela unovu wa uhasanyi kwa lusita ludodo.</t>
        </r>
      </text>
    </comment>
    <comment ref="E1787" authorId="0">
      <text>
        <r>
          <rPr>
            <sz val="8"/>
            <color indexed="81"/>
            <rFont val="Tahoma"/>
            <family val="2"/>
          </rPr>
          <t>Kagesa manhesa kwa ichimu cha Chilisito Mkombola kuwa ni vinhu vikulu kufosa ngama zose za Misili, kwaviya kakala kogolela kwing'higwa gweko ijo vondayamwing'he.</t>
        </r>
      </text>
    </comment>
    <comment ref="E1788" authorId="0">
      <text>
        <r>
          <rPr>
            <sz val="8"/>
            <color indexed="81"/>
            <rFont val="Tahoma"/>
            <family val="2"/>
          </rPr>
          <t>Kwa uhuwilo, kasegela Misili bila ya kudumba ludoko lwa mfalume, kwaviya kagendelela kugendelela kutenda fana munhu yoyomuwona Mulungu yohawoneka kwa meso.</t>
        </r>
      </text>
    </comment>
    <comment ref="E1789" authorId="0">
      <text>
        <r>
          <rPr>
            <sz val="8"/>
            <color indexed="81"/>
            <rFont val="Tahoma"/>
            <family val="2"/>
          </rPr>
          <t>Kwa uhuwilo kasang'hanila dugila da Pasaka na kandusa kuhona damu, muladi Mwihi wa Mulungu sekeyawabanange wana wa Isilaeli.</t>
        </r>
      </text>
    </comment>
    <comment ref="E1790" authorId="0">
      <text>
        <r>
          <rPr>
            <sz val="8"/>
            <color indexed="81"/>
            <rFont val="Tahoma"/>
            <family val="2"/>
          </rPr>
          <t>Kwa uhuwilo wanhu waloka ibahali ya Siliya fana viwakalile hana isi inyalile, mbali Wamisili viwalanzile kutenda ivo, wanhu wadanganika muna yamazi.</t>
        </r>
      </text>
    </comment>
    <comment ref="E1791" authorId="0">
      <text>
        <r>
          <rPr>
            <sz val="8"/>
            <color indexed="81"/>
            <rFont val="Tahoma"/>
            <family val="2"/>
          </rPr>
          <t>Kwa uhuwilo chovimanya kuwa isi yoseilumbigwa na Mulungu kalumba ulonzi wake, ivo vinhu viya viwoneke havilumbigwe kwa vinhu viya viwoneka bule.</t>
        </r>
      </text>
    </comment>
    <comment ref="E1792" authorId="0">
      <text>
        <r>
          <rPr>
            <sz val="8"/>
            <color indexed="81"/>
            <rFont val="Tahoma"/>
            <family val="2"/>
          </rPr>
          <t>Kwa uhuwilo, wanhu viwamalile kugubika kuta za Yeliko, viwagolile kuzipwililika kwa siku saba, zigwa.</t>
        </r>
      </text>
    </comment>
    <comment ref="E1793" authorId="0">
      <text>
        <r>
          <rPr>
            <sz val="8"/>
            <color indexed="81"/>
            <rFont val="Tahoma"/>
            <family val="2"/>
          </rPr>
          <t>Kwa uhuwilo, Lahabu, mzinzi ija habagame hamwe na wanhu waja wohawamuhulike Mulungu bule, kwaviya kawahokela waja iwabozi ukaye yake.</t>
        </r>
      </text>
    </comment>
    <comment ref="E1794" authorId="0">
      <text>
        <r>
          <rPr>
            <sz val="8"/>
            <color indexed="81"/>
            <rFont val="Tahoma"/>
            <family val="2"/>
          </rPr>
          <t>Lelo nolonga choni kaidi? Na sambi sidaha bule kulonga mbuli za Gidiyoni na Balaki na Samusoni na Yefuta na Daudi na Samweli na walotezi wa Mulungu.</t>
        </r>
      </text>
    </comment>
    <comment ref="E1795" authorId="0">
      <text>
        <r>
          <rPr>
            <sz val="8"/>
            <color indexed="81"/>
            <rFont val="Tahoma"/>
            <family val="2"/>
          </rPr>
          <t>Wawo kwa uhuwilo wawahuma wafalume wengi muna yamabululu, watenda yanogile na wahokela yaja yoyawalagane na Mulungu, wafunga milomo ya simba,</t>
        </r>
      </text>
    </comment>
    <comment ref="E1796" authorId="0">
      <text>
        <r>
          <rPr>
            <sz val="8"/>
            <color indexed="81"/>
            <rFont val="Tahoma"/>
            <family val="2"/>
          </rPr>
          <t>wazima mhembo za moto wowakalile wokwaka moto, na waepigwa kwa panga. Wakala dhaha kuwa na ludabwa, na wakala na ludabwa muna yamakono, na wawa na ludabwa lwa kuwinga wakalizi wa wageni.</t>
        </r>
      </text>
    </comment>
    <comment ref="E1797" authorId="0">
      <text>
        <r>
          <rPr>
            <sz val="8"/>
            <color indexed="81"/>
            <rFont val="Tahoma"/>
            <family val="2"/>
          </rPr>
          <t>Wanaake wawahokela wanhu wowadanganike wawo wowazilibuke, mbali wanhu wamwenga wagazigwa na walema kufunguligwa muladi wapate uzilibuko unogile ng'hani.</t>
        </r>
      </text>
    </comment>
    <comment ref="E1798" authorId="0">
      <text>
        <r>
          <rPr>
            <sz val="8"/>
            <color indexed="81"/>
            <rFont val="Tahoma"/>
            <family val="2"/>
          </rPr>
          <t>Wanhu wamwenga wadoodigwa na kutowigwa mibalati, na wamwenga wafungigwa minyololo na wekigwa muna ichifungo.</t>
        </r>
      </text>
    </comment>
    <comment ref="E1799" authorId="0">
      <text>
        <r>
          <rPr>
            <sz val="8"/>
            <color indexed="81"/>
            <rFont val="Tahoma"/>
            <family val="2"/>
          </rPr>
          <t>Wamwenga watowigwa na mabwe, wamwenga wagaligwa vihande vidi kwa sengo, wamwenga wakomigwa kwa panga, wamwenga wayawala viwalo va mbende za ng'hondolo na luti, ngayengaye, ngayengaye na kugazigwa,</t>
        </r>
      </text>
    </comment>
    <comment ref="E1800" authorId="0">
      <text>
        <r>
          <rPr>
            <sz val="8"/>
            <color indexed="81"/>
            <rFont val="Tahoma"/>
            <family val="2"/>
          </rPr>
          <t>Wanhu weli muna iisi ino hawafaya bule kuwa na wawo. Wazunguluka muna yamagunuvi na muna yamagongo na muna yamabwe na muna yamabwehi ya isi.</t>
        </r>
      </text>
    </comment>
    <comment ref="E1801" authorId="0">
      <text>
        <r>
          <rPr>
            <sz val="8"/>
            <color indexed="81"/>
            <rFont val="Tahoma"/>
            <family val="2"/>
          </rPr>
          <t>Wanhu wano wose wahokiligwa vinogile kwa ichimu cha uhuwilo wawo, mbali habule hata imwe yawo yapeligwe chiya chiya Mulungu chiyawalongele.</t>
        </r>
      </text>
    </comment>
    <comment ref="E1802" authorId="0">
      <text>
        <r>
          <rPr>
            <sz val="8"/>
            <color indexed="81"/>
            <rFont val="Tahoma"/>
            <family val="2"/>
          </rPr>
          <t>Kwa uhuwilo Abeli kamulavila Mulungu nhosa inogile kufosa Kayini. Kwa uhuwilo wake, Mulungu kamtogolela kuwa yeye kanoga, kwaviya Mulungu kalagusa kuwa nhosa zake zihawoneka zinogile. Ingawa kadanganika, kagendelela kulonga mbaka sambi.</t>
        </r>
      </text>
    </comment>
    <comment ref="E1803" authorId="0">
      <text>
        <r>
          <rPr>
            <sz val="8"/>
            <color indexed="81"/>
            <rFont val="Tahoma"/>
            <family val="2"/>
          </rPr>
          <t>Kwaviya Mulungu kawalongela ching'hali chinhu chinogile kumwetu, muladi wanhu wawo sekewakomelezeke bila cheye.</t>
        </r>
      </text>
    </comment>
    <comment ref="E1804" authorId="0">
      <text>
        <r>
          <rPr>
            <sz val="8"/>
            <color indexed="81"/>
            <rFont val="Tahoma"/>
            <family val="2"/>
          </rPr>
          <t>Kwa uhuwilo Henoko kasegezigwa muladi sekeyadanganike bule. Habule munhu yoyose yoyamuwonile kwaviya Mulungu kamsola. Kwaviya yang'hali Henoko hanasegezigwa, Mulungu kamulongela kuwa viyamtendele yahite kukandigwa na Mulungu.</t>
        </r>
      </text>
    </comment>
    <comment ref="E1805" authorId="0">
      <text>
        <r>
          <rPr>
            <sz val="8"/>
            <color indexed="81"/>
            <rFont val="Tahoma"/>
            <family val="2"/>
          </rPr>
          <t>Na one munhu hadaha uhuwilo haidahika bule kumnogeza Mulungu. Kwaviya munhu yoyose yokwiza kwa Mulungu kolondeka yatogole kuwa Mulungu kabaho na kuwa yeye kowatogola waja wowomuzahila.</t>
        </r>
      </text>
    </comment>
    <comment ref="E1806" authorId="0">
      <text>
        <r>
          <rPr>
            <sz val="8"/>
            <color indexed="81"/>
            <rFont val="Tahoma"/>
            <family val="2"/>
          </rPr>
          <t>Kwa uhuwilo Nuhu viyalongiligwe na Mulungu ya vinhu vikala ving'hali havinakwelekigwa, kawona yanogile na kazenga ngalawa muladi yawalohole wanhu wa kaye yake. Kwa uhuwilo wake kawatagusa wanhu weli muna iisi yose na kawa munhu yatogoligwe na Mulungu kwa ichimu cha uhuwilo wake, kulagusa kuwa katenda yanogile haulongozi wa Mulungu.</t>
        </r>
      </text>
    </comment>
    <comment ref="E1807" authorId="0">
      <text>
        <r>
          <rPr>
            <sz val="8"/>
            <color indexed="81"/>
            <rFont val="Tahoma"/>
            <family val="2"/>
          </rPr>
          <t>Kwa uhuwilo, Bulahimu viyatangigwe na Mulungu, kahulika na kahita hanhu haulongozi ha Mulungu honda yamwing'he iwe ufalume wake, kasegela bila kuvimanya koyohita.</t>
        </r>
      </text>
    </comment>
    <comment ref="E1808" authorId="0">
      <text>
        <r>
          <rPr>
            <sz val="8"/>
            <color indexed="81"/>
            <rFont val="Tahoma"/>
            <family val="2"/>
          </rPr>
          <t>Kwaihuwila, kakala kuna isi yoyamwing'hile Mulungu yoyamwing'hile Mulungu, kakala fana munhu wa mgeni muna isi ija. Kakala muna ihema fana Isaka na Yakobo, waja iwageni wayage wowakalile wa lagano ijo hamwe nayo.</t>
        </r>
      </text>
    </comment>
    <comment ref="E1809" authorId="0">
      <text>
        <r>
          <rPr>
            <sz val="8"/>
            <color indexed="81"/>
            <rFont val="Tahoma"/>
            <family val="2"/>
          </rPr>
          <t>Ivo na kwaviya chisang'hana na wingu kulu ijo da wakalangama, choleka chila chinhu chochilongoza kutali na uhasanyi wochizingiliza chipindi chidogo, na chiitowe mgati ya kuikimbila kwa kwimilila muna umwanza wousang'hanigwe kuchisogo chetu.</t>
        </r>
      </text>
    </comment>
    <comment ref="E1810" authorId="0">
      <text>
        <r>
          <rPr>
            <sz val="8"/>
            <color indexed="81"/>
            <rFont val="Tahoma"/>
            <family val="2"/>
          </rPr>
          <t>Wasaho zetu wachibata kwa lusita ludodo muladi chitende vinhu viya viwalondile, mbali Mulungu kochitenda ivo kwa ichimu chetu, muladi chitende cheye chikale welile fana yeye.</t>
        </r>
      </text>
    </comment>
    <comment ref="E1811" authorId="0">
      <text>
        <r>
          <rPr>
            <sz val="8"/>
            <color indexed="81"/>
            <rFont val="Tahoma"/>
            <family val="2"/>
          </rPr>
          <t>Muna zisiku zose manhesa hayanalawilila fana chinhu chinogile bule, mbali chipindi icho chowoneka fana chinhu chochose chochitenda munhu yadumbe. Mbali hamwande yolawa chilela matunda ya tindiwalo da kumnogeza Mulungu, yoyowatenda wanhu waja wowafundizigwe nayo wawe na tindiwalo da kumnogeza Mulungu.</t>
        </r>
      </text>
    </comment>
    <comment ref="E1812" authorId="0">
      <text>
        <r>
          <rPr>
            <sz val="8"/>
            <color indexed="81"/>
            <rFont val="Tahoma"/>
            <family val="2"/>
          </rPr>
          <t>Lelo mugangamize makono yenu yelibule ludabwa na mavindi yenu yelibule ludabwa.</t>
        </r>
      </text>
    </comment>
    <comment ref="E1813" authorId="0">
      <text>
        <r>
          <rPr>
            <sz val="8"/>
            <color indexed="81"/>
            <rFont val="Tahoma"/>
            <family val="2"/>
          </rPr>
          <t>Muitande nzila za magulu yenu muna ivibululu, muladi chila chinhu chochiholole sekechidahe kudanganika, mbali chihone kuhona.</t>
        </r>
      </text>
    </comment>
    <comment ref="E1814" authorId="0">
      <text>
        <r>
          <rPr>
            <sz val="8"/>
            <color indexed="81"/>
            <rFont val="Tahoma"/>
            <family val="2"/>
          </rPr>
          <t>Sasaleni kukala kwa tindiwalo na wanhu wose, na kukala welile kwa Mulungu, kwaviya habule munhu yonda yamuwone Mndewa bila iyo.</t>
        </r>
      </text>
    </comment>
    <comment ref="E1815" authorId="0">
      <text>
        <r>
          <rPr>
            <sz val="8"/>
            <color indexed="81"/>
            <rFont val="Tahoma"/>
            <family val="2"/>
          </rPr>
          <t>Muyilole kuwa habule munhu yoyose yelibule unovu wa Mulungu kumwenu. Muyepule kuwa habule munhu yoyose yoyolondeka kupata unovu fana mbiki wa mbiki wa himahima woulondeka kumtenda munhu yawe na magayo na kuwadita wanhu wengi wawe mwavu kwa iyo.</t>
        </r>
      </text>
    </comment>
    <comment ref="E1816" authorId="0">
      <text>
        <r>
          <rPr>
            <sz val="8"/>
            <color indexed="81"/>
            <rFont val="Tahoma"/>
            <family val="2"/>
          </rPr>
          <t>Muiteganye, sekemwize kuwa na munhu yoyose yeli muhozolomo hebu munhu yoyose yelibule dini fana Esau, yoyachuuzile ukulu wake kwa ndiya imwe muhala.</t>
        </r>
      </text>
    </comment>
    <comment ref="E1817" authorId="0">
      <text>
        <r>
          <rPr>
            <sz val="8"/>
            <color indexed="81"/>
            <rFont val="Tahoma"/>
            <family val="2"/>
          </rPr>
          <t>Hamwande, fana vimumanyile, viyalondile kusola mate utambichizo uwo, kageligwa, kwaviya hapatile nzila ya kusamha uhasanyi wake, ingawa kalila na kaizahila kwa masozi.</t>
        </r>
      </text>
    </comment>
    <comment ref="E1818" authorId="0">
      <text>
        <r>
          <rPr>
            <sz val="8"/>
            <color indexed="81"/>
            <rFont val="Tahoma"/>
            <family val="2"/>
          </rPr>
          <t>Mbali hamufikile bule kuna ulugongo dodidahika kugusigwa na moto wokwaka moto, wala muna diziza, muna dibung'hulo na muna dibeho,</t>
        </r>
      </text>
    </comment>
    <comment ref="E1819" authorId="0">
      <text>
        <r>
          <rPr>
            <sz val="8"/>
            <color indexed="81"/>
            <rFont val="Tahoma"/>
            <family val="2"/>
          </rPr>
          <t>dizi da mhalati vidigutigwa na dizi da mbuli zoziwadumba ng'hani, wanhu wowahulike dizi ijo wawalamba sekewalongeligwe mbuli zimwenga kaidi,</t>
        </r>
      </text>
    </comment>
    <comment ref="E1820" authorId="0">
      <text>
        <r>
          <rPr>
            <sz val="8"/>
            <color indexed="81"/>
            <rFont val="Tahoma"/>
            <family val="2"/>
          </rPr>
          <t>Lelo chimulole Yesu, iyo yalongole uhuwilo wetu na kuukomelezela kutenda kwake kuwa kokomeleza. Kwa ichimu cha ndeng'helelo yoikalile haulongozi hake, kawona chinyala mbaka mumsalaba, hawona chinyala kwa ichimu cha msalaba, na sambi kakala ubanzi wa kulume wa chigoda cha chifalume cha Mulungu.</t>
        </r>
      </text>
    </comment>
    <comment ref="E1821" authorId="0">
      <text>
        <r>
          <rPr>
            <sz val="8"/>
            <color indexed="81"/>
            <rFont val="Tahoma"/>
            <family val="2"/>
          </rPr>
          <t>kwaviya hawadahile kuihokela malagilizo yoyalongiligwe, "Hata mnyama yahadalisa lugongo luno, kezakomigwa na mabwe."</t>
        </r>
      </text>
    </comment>
    <comment ref="E1822" authorId="0">
      <text>
        <r>
          <rPr>
            <sz val="8"/>
            <color indexed="81"/>
            <rFont val="Tahoma"/>
            <family val="2"/>
          </rPr>
          <t>Wanhu viwawonile chiya chiya chiwagozagiza ng'hani, mbaka Musa kalonga, "Nizadumba na kudumba!"</t>
        </r>
      </text>
    </comment>
    <comment ref="E1823" authorId="0">
      <text>
        <r>
          <rPr>
            <sz val="8"/>
            <color indexed="81"/>
            <rFont val="Tahoma"/>
            <family val="2"/>
          </rPr>
          <t>Mbali mweye mwiza kwa lugongo lwa Sayuni, na Yelusalemu wa kuulanga, bululu da Mulungu yeli ngima, na bumbila kulu da wasenga wa kuulanga wengi.</t>
        </r>
      </text>
    </comment>
    <comment ref="E1824" authorId="0">
      <text>
        <r>
          <rPr>
            <sz val="8"/>
            <color indexed="81"/>
            <rFont val="Tahoma"/>
            <family val="2"/>
          </rPr>
          <t>na mwaiting'hana na bumbila da wahuwila wa Mulungu wa mwanduso, wanhu weli na mazina yawo yandikigwa kuulanga. Mwiza kwa Mulungu yowatagusa wanhu wose, na kwa vinyamkela va wanhu wanogile wowakomeleze kutenda yanogile,</t>
        </r>
      </text>
    </comment>
    <comment ref="E1825" authorId="0">
      <text>
        <r>
          <rPr>
            <sz val="8"/>
            <color indexed="81"/>
            <rFont val="Tahoma"/>
            <family val="2"/>
          </rPr>
          <t>Maabaho Yesu iyo msang'hani wa lagano da sambi, kahita kumwetu kwa kufosela damu ya Abeli, iyo yolonga vinhu vinogile kufosa damu ya Abeli.</t>
        </r>
      </text>
    </comment>
    <comment ref="E1826" authorId="0">
      <text>
        <r>
          <rPr>
            <sz val="8"/>
            <color indexed="81"/>
            <rFont val="Tahoma"/>
            <family val="2"/>
          </rPr>
          <t>Muyilole, sekemumtogole ija yoyolonga. Wanhu wa Isilaeli viwalemile kumtegeleza ija yoyawalongele mbuli za Ufalume hano hana iisi, hadaha bule kuikimbila. Lelo cheye chodahaze kukomboligwa one hachidaha kumtegeleza ija yoyachisimulila kulawa kuulanga?</t>
        </r>
      </text>
    </comment>
    <comment ref="E1827" authorId="0">
      <text>
        <r>
          <rPr>
            <sz val="8"/>
            <color indexed="81"/>
            <rFont val="Tahoma"/>
            <family val="2"/>
          </rPr>
          <t>Siku izo dizi jake digudemeka isi, mbali sambi kalagusa, "Zuwa dimwe diyengaye nizagudemeka siyo isi muhala, mbali na kuulanga iviya."</t>
        </r>
      </text>
    </comment>
    <comment ref="E1828" authorId="0">
      <text>
        <r>
          <rPr>
            <sz val="8"/>
            <color indexed="81"/>
            <rFont val="Tahoma"/>
            <family val="2"/>
          </rPr>
          <t>Yesu viyolonga, "Lelo kaidi" kolagusa kubomoligwa kwa vinhu vichilumbigwe na Mulungu, vinhu vichilumbigwa, muladi vinhu havizahinyigwa vikale.</t>
        </r>
      </text>
    </comment>
    <comment ref="E1829" authorId="0">
      <text>
        <r>
          <rPr>
            <sz val="8"/>
            <color indexed="81"/>
            <rFont val="Tahoma"/>
            <family val="2"/>
          </rPr>
          <t>Ivo sambi chihokela ufalume uja hauzatingisigwa bule, ivo cholondeka kutenda vinogile na kumtosela Mulungu fana viyolonda yeye, kwa unyendanyenda na lugano,</t>
        </r>
      </text>
    </comment>
    <comment ref="E1830" authorId="0">
      <text>
        <r>
          <rPr>
            <sz val="8"/>
            <color indexed="81"/>
            <rFont val="Tahoma"/>
            <family val="2"/>
          </rPr>
          <t>kwaviya Mulungu wetu ni moto woukong'ha."</t>
        </r>
      </text>
    </comment>
    <comment ref="E1831" authorId="0">
      <text>
        <r>
          <rPr>
            <sz val="8"/>
            <color indexed="81"/>
            <rFont val="Tahoma"/>
            <family val="2"/>
          </rPr>
          <t>Mkumbukeni yeye yoyafunye umoyo mbaka kudigwa ng'hani na wanhu weli na uhasanyi, muladi sekemuufe moyo na kugozola.</t>
        </r>
      </text>
    </comment>
    <comment ref="E1832" authorId="0">
      <text>
        <r>
          <rPr>
            <sz val="8"/>
            <color indexed="81"/>
            <rFont val="Tahoma"/>
            <family val="2"/>
          </rPr>
          <t>Mweye mung'hali momuitowa na uhasanyi, mung'hali hamunaitowa mbaka kukomigwa.</t>
        </r>
      </text>
    </comment>
    <comment ref="E1833" authorId="0">
      <text>
        <r>
          <rPr>
            <sz val="8"/>
            <color indexed="81"/>
            <rFont val="Tahoma"/>
            <family val="2"/>
          </rPr>
          <t>Na maabaho mukala muzimiza mbuli za Mulungu zozimulongelani mweye fana wana, "Mwanangu, sekeubeze kulemela nhaguso ya Mndewa, wala sekeufe moyo one yahakulanguliza,</t>
        </r>
      </text>
    </comment>
    <comment ref="E1834" authorId="0">
      <text>
        <r>
          <rPr>
            <sz val="8"/>
            <color indexed="81"/>
            <rFont val="Tahoma"/>
            <family val="2"/>
          </rPr>
          <t>kwaviya Mndewa kombwakila wanhu wose woyomulonda, na kombwakila chila munhu yoyomtogolela yawe mwanage."</t>
        </r>
      </text>
    </comment>
    <comment ref="E1835" authorId="0">
      <text>
        <r>
          <rPr>
            <sz val="8"/>
            <color indexed="81"/>
            <rFont val="Tahoma"/>
            <family val="2"/>
          </rPr>
          <t>Muiteganye nhaguso kwa ichimu cha kufundizigwa. Mulungu komtendelani fana wanage. Vino kuna mwana yelihi yohafundizigwe na tati yake na mami yake?</t>
        </r>
      </text>
    </comment>
    <comment ref="E1836" authorId="0">
      <text>
        <r>
          <rPr>
            <sz val="8"/>
            <color indexed="81"/>
            <rFont val="Tahoma"/>
            <family val="2"/>
          </rPr>
          <t>One munhu halondeka bule kwinjizigwa ulungwana, ulungwana uwo unganigwa na wanhu wose, maabaho mweye siyo wana wa Mulungu mbali mweye mwa wana wa mbwanga.</t>
        </r>
      </text>
    </comment>
    <comment ref="E1837" authorId="0">
      <text>
        <r>
          <rPr>
            <sz val="8"/>
            <color indexed="81"/>
            <rFont val="Tahoma"/>
            <family val="2"/>
          </rPr>
          <t>Iviya cheye chose china tati zetu wa chiunhu wowafundize na kuchilongoza. Vino hachilondeka bule kumtegeleza Tata wa muhe, Tata yeli Mndewa, na kuhalondeka kuwa mgima?</t>
        </r>
      </text>
    </comment>
    <comment ref="E1838" authorId="0">
      <text>
        <r>
          <rPr>
            <sz val="8"/>
            <color indexed="81"/>
            <rFont val="Tahoma"/>
            <family val="2"/>
          </rPr>
          <t>Mweye longoleleni kuilonda ndugu zenu fana viya viilonda ndugu.</t>
        </r>
      </text>
    </comment>
    <comment ref="E1839" authorId="0">
      <text>
        <r>
          <rPr>
            <sz val="8"/>
            <color indexed="81"/>
            <rFont val="Tahoma"/>
            <family val="2"/>
          </rPr>
          <t>Cheye china chilingo chochitambikila Mulungu, wanhu wotenda sang'hano ya kutosela muna Ikaye ya Mulungu wana udahi wa kuja ndiya kulawa kuna ichilingo icho.</t>
        </r>
      </text>
    </comment>
    <comment ref="E1840" authorId="0">
      <text>
        <r>
          <rPr>
            <sz val="8"/>
            <color indexed="81"/>
            <rFont val="Tahoma"/>
            <family val="2"/>
          </rPr>
          <t>Mkulu wa nhambiko mkulu kogala damu ya wanyama viweli kwingila muna Ikaye Yelile fana nhambiko ya uhasanyi, mbali ng'huli za wanyama wawo wosomigwa kunze ya mabululu.</t>
        </r>
      </text>
    </comment>
    <comment ref="E1841" authorId="0">
      <text>
        <r>
          <rPr>
            <sz val="8"/>
            <color indexed="81"/>
            <rFont val="Tahoma"/>
            <family val="2"/>
          </rPr>
          <t>Iviya Yesu nayo kagazigwa kunze ya ulwivi lwa bululu, muladi yawatende wanhu wawe welile kwa damu yake mwenyewo.</t>
        </r>
      </text>
    </comment>
    <comment ref="E1842" authorId="0">
      <text>
        <r>
          <rPr>
            <sz val="8"/>
            <color indexed="81"/>
            <rFont val="Tahoma"/>
            <family val="2"/>
          </rPr>
          <t>Ivo lelo chihite nayo kunze ya bululu, chiitwike chinyala chiya chayapatile.</t>
        </r>
      </text>
    </comment>
    <comment ref="E1843" authorId="0">
      <text>
        <r>
          <rPr>
            <sz val="8"/>
            <color indexed="81"/>
            <rFont val="Tahoma"/>
            <family val="2"/>
          </rPr>
          <t>Kwaviya hano habule bululu da siku zose dochidaha kupona, mbali chozahila bululu dodikwiza.</t>
        </r>
      </text>
    </comment>
    <comment ref="E1844" authorId="0">
      <text>
        <r>
          <rPr>
            <sz val="8"/>
            <color indexed="81"/>
            <rFont val="Tahoma"/>
            <family val="2"/>
          </rPr>
          <t>Ivo kwa kufosela Yesu chilawilile kumulavila Mulungu nhambiko ya nhogolwa, icho ni chila chibuwa cha milomo yoilongela zina jake.</t>
        </r>
      </text>
    </comment>
    <comment ref="E1845" authorId="0">
      <text>
        <r>
          <rPr>
            <sz val="8"/>
            <color indexed="81"/>
            <rFont val="Tahoma"/>
            <family val="2"/>
          </rPr>
          <t>Sekemudumbe kutenda yanogile na kuigolela vinhu venu kwa wanhu wamwenga, kwaviya nhosa fana zino zimnogeza Mulungu.</t>
        </r>
      </text>
    </comment>
    <comment ref="E1846" authorId="0">
      <text>
        <r>
          <rPr>
            <sz val="8"/>
            <color indexed="81"/>
            <rFont val="Tahoma"/>
            <family val="2"/>
          </rPr>
          <t>Wategelezeni walangulizi wenu na muwategeleze, kwaviya wawo wokala meso kwa ichimu chenu, kwaviya ni wanhu waja wolondeka kumwing'ha mbuli Mulungu. Wategelezeni muladi watende sang'hano yawo kwa deng'ho, na sekewatende ivo kwaviya hawezakuwa na mzigo, kwaviya ivo hachizakuwa na faida kumwenu bule.</t>
        </r>
      </text>
    </comment>
    <comment ref="E1847" authorId="0">
      <text>
        <r>
          <rPr>
            <sz val="8"/>
            <color indexed="81"/>
            <rFont val="Tahoma"/>
            <family val="2"/>
          </rPr>
          <t>Toseleni cheye. Cheye chovimanya kuwa chili na moyo unogile, na cholonda kutenda yanogile muna imizoyo yetu yose.</t>
        </r>
      </text>
    </comment>
    <comment ref="E1848" authorId="0">
      <text>
        <r>
          <rPr>
            <sz val="8"/>
            <color indexed="81"/>
            <rFont val="Tahoma"/>
            <family val="2"/>
          </rPr>
          <t>Mbali nomulamba ng'hani nitambikileni muladi Mulungu yanibwelele kumwenu himahima hima!</t>
        </r>
      </text>
    </comment>
    <comment ref="E1849" authorId="0">
      <text>
        <r>
          <rPr>
            <sz val="8"/>
            <color indexed="81"/>
            <rFont val="Tahoma"/>
            <family val="2"/>
          </rPr>
          <t>Sekemusale kuwahokela wageni, kwaviya kwa kutenda ivo wanhu wamwenga wawahokela wasenga wa kuulanga bila kuvimanya.</t>
        </r>
      </text>
    </comment>
    <comment ref="E1850" authorId="0">
      <text>
        <r>
          <rPr>
            <sz val="8"/>
            <color indexed="81"/>
            <rFont val="Tahoma"/>
            <family val="2"/>
          </rPr>
          <t>Mulungu wa tindiwalo, yoyamgalile Mndewa wetu Yesu kulawa kwa wanhu wowadanganike, yoyakalile ndimi mkulu wa ng'hondolo kwa kufosela damu ya lagano da siku zose,</t>
        </r>
      </text>
    </comment>
    <comment ref="E1851" authorId="0">
      <text>
        <r>
          <rPr>
            <sz val="8"/>
            <color indexed="81"/>
            <rFont val="Tahoma"/>
            <family val="2"/>
          </rPr>
          <t>Kezamtendelani muwe na vinhu vovimtenda muwe na nguvu kwa chila chinhu chinogile muladi mutende yaja yomulonda. Kezatenda mgati mmwetu yaja yomnogeza yeye kufosela Yesu Chilisito. Yeye yeli na utunhizo siku zose na siku zose! Ena.</t>
        </r>
      </text>
    </comment>
    <comment ref="E1852" authorId="0">
      <text>
        <r>
          <rPr>
            <sz val="8"/>
            <color indexed="81"/>
            <rFont val="Tahoma"/>
            <family val="2"/>
          </rPr>
          <t>Ndugu zangu, nowalongela muiteganye moyo na mafundizo yano ya mafundizo yonimulongelani, kwaviya niwandichilani usenga uno chidogo.</t>
        </r>
      </text>
    </comment>
    <comment ref="E1853" authorId="0">
      <text>
        <r>
          <rPr>
            <sz val="8"/>
            <color indexed="81"/>
            <rFont val="Tahoma"/>
            <family val="2"/>
          </rPr>
          <t>Nowalongela kuwa ndugu yetu Timoseyo kalekigwa muna ichifungo. Fana yaheza himahima, nizakwiza kumwenu hamwe nayo.</t>
        </r>
      </text>
    </comment>
    <comment ref="E1854" authorId="0">
      <text>
        <r>
          <rPr>
            <sz val="8"/>
            <color indexed="81"/>
            <rFont val="Tahoma"/>
            <family val="2"/>
          </rPr>
          <t>Munawalamuse walangulizi wenu wose na wanhu wose wa Mulungu. Waisilaeli wowalawile Italiya wonimulongelani.</t>
        </r>
      </text>
    </comment>
    <comment ref="E1855" authorId="0">
      <text>
        <r>
          <rPr>
            <sz val="8"/>
            <color indexed="81"/>
            <rFont val="Tahoma"/>
            <family val="2"/>
          </rPr>
          <t>Isungu da Mulungu diwe na mweye wose.</t>
        </r>
      </text>
    </comment>
    <comment ref="E1856" authorId="0">
      <text>
        <r>
          <rPr>
            <sz val="8"/>
            <color indexed="81"/>
            <rFont val="Tahoma"/>
            <family val="2"/>
          </rPr>
          <t>Munawakumbuke waja weli mwiichifungo, fana mweye iviya mwofungigwa hamwe nawo, na waja wowonigwa vihile, fana mweye wenyewo mwogazigwa.</t>
        </r>
      </text>
    </comment>
    <comment ref="E1857" authorId="0">
      <text>
        <r>
          <rPr>
            <sz val="8"/>
            <color indexed="81"/>
            <rFont val="Tahoma"/>
            <family val="2"/>
          </rPr>
          <t>Wanhu wose wahamhe nhogolwa ya zengele, na dikomwa diwagone sekelidanganike, kwaviya Mulungu kezawatagusa wazinzi na wazinzi wose.</t>
        </r>
      </text>
    </comment>
    <comment ref="E1858" authorId="0">
      <text>
        <r>
          <rPr>
            <sz val="8"/>
            <color indexed="81"/>
            <rFont val="Tahoma"/>
            <family val="2"/>
          </rPr>
          <t>Kwaviya Mulungu mwenyewo kalonga, "Sekemulonde hela, muvimanye kuwa muna yaja yose yomuli nayo sambi. Kwaviya Mulungu mwenyewo kalonga, "Sizakuleka bule na sizakuleka bule na sizakuleka bule."</t>
        </r>
      </text>
    </comment>
    <comment ref="E1859" authorId="0">
      <text>
        <r>
          <rPr>
            <sz val="8"/>
            <color indexed="81"/>
            <rFont val="Tahoma"/>
            <family val="2"/>
          </rPr>
          <t>Ivo chodaha kulonga bila kudumba, "Mndewa ni mtazi wangu, sizadumba bule. Munhu kodaha kunitenda choni?"</t>
        </r>
      </text>
    </comment>
    <comment ref="E1860" authorId="0">
      <text>
        <r>
          <rPr>
            <sz val="8"/>
            <color indexed="81"/>
            <rFont val="Tahoma"/>
            <family val="2"/>
          </rPr>
          <t>Mkumbukeni walangulizi wenu, waja wowamufundizeni Mbuli ya Mulungu. Loleni maabaho mwanduso wa ugima wawo, na muwe na uhuwilo fana wawo.</t>
        </r>
      </text>
    </comment>
    <comment ref="E1861" authorId="0">
      <text>
        <r>
          <rPr>
            <sz val="8"/>
            <color indexed="81"/>
            <rFont val="Tahoma"/>
            <family val="2"/>
          </rPr>
          <t>Yesu Chilisito iyo iyo iyo ija igolo ifosile, diyelo na siku zose.</t>
        </r>
      </text>
    </comment>
    <comment ref="E1862" authorId="0">
      <text>
        <r>
          <rPr>
            <sz val="8"/>
            <color indexed="81"/>
            <rFont val="Tahoma"/>
            <family val="2"/>
          </rPr>
          <t>Sekemwize kugezigwa na mafundizo yose ya wanhu wamwenga. Muvimanye kuwa vinoga mizoyo yenu igumigwe nguvu na unovu wa Mulungu, na siyo kwa mbuli ya kuja ndiya zoziwatagusile wanhu wowose wowokwamha.</t>
        </r>
      </text>
    </comment>
    <comment ref="E1863" authorId="0">
      <text>
        <r>
          <rPr>
            <sz val="8"/>
            <color indexed="81"/>
            <rFont val="Tahoma"/>
            <family val="2"/>
          </rPr>
          <t>Mulungu viyalongile na wasaho zetu umwaka kwa nzila nyingi na kwa nzila nyingi kufosela walotezi wa Mulungu,</t>
        </r>
      </text>
    </comment>
    <comment ref="E1864" authorId="0">
      <text>
        <r>
          <rPr>
            <sz val="8"/>
            <color indexed="81"/>
            <rFont val="Tahoma"/>
            <family val="2"/>
          </rPr>
          <t>Iviya Mulungu kalonga, "Mndewa, kulawa mwanduso weye kuulumba chandusilo cha isi, na kuulanga ni usang'hano wa makono yako.</t>
        </r>
      </text>
    </comment>
    <comment ref="E1865" authorId="0">
      <text>
        <r>
          <rPr>
            <sz val="8"/>
            <color indexed="81"/>
            <rFont val="Tahoma"/>
            <family val="2"/>
          </rPr>
          <t>Wezabanangika, mbali weye kwizakala siku zose. Viya vose vizakala fana viya viwalo.</t>
        </r>
      </text>
    </comment>
    <comment ref="E1866" authorId="0">
      <text>
        <r>
          <rPr>
            <sz val="8"/>
            <color indexed="81"/>
            <rFont val="Tahoma"/>
            <family val="2"/>
          </rPr>
          <t>Wezazisonga-songa fana viwalo, na zizakuwa zakulile fana viwalo. Mbali weye kugaluka, na miyaka yako haizakuwa na uhelelo bule."</t>
        </r>
      </text>
    </comment>
    <comment ref="E1867" authorId="0">
      <text>
        <r>
          <rPr>
            <sz val="8"/>
            <color indexed="81"/>
            <rFont val="Tahoma"/>
            <family val="2"/>
          </rPr>
          <t>Vino Mulungu kamulongela msenga wa kuulanga yelihi lusita lose, "Kalisa ubanzi wangu wa kulume mbaka niweke wehi wako hasi ya magulu yako"?</t>
        </r>
      </text>
    </comment>
    <comment ref="E1868" authorId="0">
      <text>
        <r>
          <rPr>
            <sz val="8"/>
            <color indexed="81"/>
            <rFont val="Tahoma"/>
            <family val="2"/>
          </rPr>
          <t>Wose wawo ni vinyamkela wa kuulanga, vino hawatumigwa kwa ichimu cha wanhu wotumigwa na Mulungu, wotumigwa kwa ichimu cha waja wondawapatile ukombola?</t>
        </r>
      </text>
    </comment>
    <comment ref="E1869" authorId="0">
      <text>
        <r>
          <rPr>
            <sz val="8"/>
            <color indexed="81"/>
            <rFont val="Tahoma"/>
            <family val="2"/>
          </rPr>
          <t>Mbali muna zisiku zino za uhelelo, kalonga na cheye kufosela Mwanage, yoyamtendile yawe mwenevale wa vinhu vose, na kufosela yeye kalumba isi yose.</t>
        </r>
      </text>
    </comment>
    <comment ref="E1870" authorId="0">
      <text>
        <r>
          <rPr>
            <sz val="8"/>
            <color indexed="81"/>
            <rFont val="Tahoma"/>
            <family val="2"/>
          </rPr>
          <t>Mwana iyo ni bung'hulo da utunhizo wa Mulungu na ni chilaguso cha muhe wake. Kawika goya vinhu vose kwa usenga wake mwene ludabwa. Viyakomeleze kuwatenda wanhu waleke uhasanyi, kakala ubanzi wa kulume wa Mulungu yeli Mkulu kuulanga.</t>
        </r>
      </text>
    </comment>
    <comment ref="E1871" authorId="0">
      <text>
        <r>
          <rPr>
            <sz val="8"/>
            <color indexed="81"/>
            <rFont val="Tahoma"/>
            <family val="2"/>
          </rPr>
          <t>Ivo kamtenda yawe mkulu kufosa wasenga wa kuulanga, fana viya zina diyapatile dili mkulu kufosa mazina yawo yose.</t>
        </r>
      </text>
    </comment>
    <comment ref="E1872" authorId="0">
      <text>
        <r>
          <rPr>
            <sz val="8"/>
            <color indexed="81"/>
            <rFont val="Tahoma"/>
            <family val="2"/>
          </rPr>
          <t>Kwaviya yelihi mwa wasenga wa kuulanga yoyadahile Mulungu kulonga, "Weye iyo mwanangu, diyelo niwa tati yako? Hebu iviya Mulungu kamulongela, "Niye nizatenda fana Tati yake, na yeye kezakuwa mwanangu?"</t>
        </r>
      </text>
    </comment>
    <comment ref="E1873" authorId="0">
      <text>
        <r>
          <rPr>
            <sz val="8"/>
            <color indexed="81"/>
            <rFont val="Tahoma"/>
            <family val="2"/>
          </rPr>
          <t>Iviya viyokwiza Mwanage wa mwanduso muna iisi, Mulungu kolonga, "Wasenga wake wa kuulanga wose wa Mulungu wamtosele."</t>
        </r>
      </text>
    </comment>
    <comment ref="E1874" authorId="0">
      <text>
        <r>
          <rPr>
            <sz val="8"/>
            <color indexed="81"/>
            <rFont val="Tahoma"/>
            <family val="2"/>
          </rPr>
          <t>Na kwa mbuli ya wasenga wa kuulanga Mulungu kolonga, "Mulungu kowatenda wasenga wake wa kuulanga wawe vinyamkela na wasang'hani wake fana moto wa moto."</t>
        </r>
      </text>
    </comment>
    <comment ref="E1875" authorId="0">
      <text>
        <r>
          <rPr>
            <sz val="8"/>
            <color indexed="81"/>
            <rFont val="Tahoma"/>
            <family val="2"/>
          </rPr>
          <t>Mbali Mulungu kalonga kwa mbuli ya Mwana, "Mulungu, chigoda cha chifalume chako cha ufalume chizakala siku zose, na ufalume wako wizakuwa nhaguso inogile haulongozi wa wanhu.</t>
        </r>
      </text>
    </comment>
    <comment ref="E1876" authorId="0">
      <text>
        <r>
          <rPr>
            <sz val="8"/>
            <color indexed="81"/>
            <rFont val="Tahoma"/>
            <family val="2"/>
          </rPr>
          <t>Vino ugana kutenda yanogile, na kuzudila yehile, ivo Mulungu, Mulungu wako, kakusagula uwe mkulu kufosa wayako kwa kukugombola mavuta ya deng'ho."</t>
        </r>
      </text>
    </comment>
    <comment ref="E1877" authorId="0">
      <text>
        <r>
          <rPr>
            <sz val="8"/>
            <color indexed="81"/>
            <rFont val="Tahoma"/>
            <family val="2"/>
          </rPr>
          <t>Ivo cholondeka kuitegeleza ng'hani mbuli ziya zochizihulike, muladi sekechiileke kulawa kutali.</t>
        </r>
      </text>
    </comment>
    <comment ref="E1878" authorId="0">
      <text>
        <r>
          <rPr>
            <sz val="8"/>
            <color indexed="81"/>
            <rFont val="Tahoma"/>
            <family val="2"/>
          </rPr>
          <t>Kwaviya Mulungu yoyalumbile vinhu vose na kwa kufosela yeye, kalonda yamtendele Yesu yawe na udahi kwa kuwatenda wanhu wengi wawe na utunhizo kwa Mulungu, ivo kalonda yamtende Yesu yawe mulangulizi wa ulopozi wa wanhu kufosela magayo.</t>
        </r>
      </text>
    </comment>
    <comment ref="E1879" authorId="0">
      <text>
        <r>
          <rPr>
            <sz val="8"/>
            <color indexed="81"/>
            <rFont val="Tahoma"/>
            <family val="2"/>
          </rPr>
          <t>Nayo yowatenda wanhu wawe welile na waja wowatendigwa wawe welile walawa kwa lukolo lumwe. Ivo Yesu hawonela chinyala kuwatanga wawo ndugu zake.</t>
        </r>
      </text>
    </comment>
    <comment ref="E1880" authorId="0">
      <text>
        <r>
          <rPr>
            <sz val="8"/>
            <color indexed="81"/>
            <rFont val="Tahoma"/>
            <family val="2"/>
          </rPr>
          <t>Mulungu kalonga, "Nizalonga zina jako kwa ndugu zangu, Niza kwimba nyangi haulongozi ha bumbila da wanhu."</t>
        </r>
      </text>
    </comment>
    <comment ref="E1881" authorId="0">
      <text>
        <r>
          <rPr>
            <sz val="8"/>
            <color indexed="81"/>
            <rFont val="Tahoma"/>
            <family val="2"/>
          </rPr>
          <t>Iviya kalonga, "Nizakwika uhuwilo wangu mgati mmwake." Maabaho kalonga, "Niye na wana woyaning'hile Mulungu hano."</t>
        </r>
      </text>
    </comment>
    <comment ref="E1882" authorId="0">
      <text>
        <r>
          <rPr>
            <sz val="8"/>
            <color indexed="81"/>
            <rFont val="Tahoma"/>
            <family val="2"/>
          </rPr>
          <t>Kwaviya wanhu wano ni wa lukuli na damu, ivo Yesu nayo iviya kapata lukuli fana wawo, muladi kwa ifa yake yamkome ija yeli na udahi wa ifa, iyo Mwihi,</t>
        </r>
      </text>
    </comment>
    <comment ref="E1883" authorId="0">
      <text>
        <r>
          <rPr>
            <sz val="8"/>
            <color indexed="81"/>
            <rFont val="Tahoma"/>
            <family val="2"/>
          </rPr>
          <t>na kuwalekelela wanhu wose wowakalile muna ufalume ugima wawo wose kwaviya wakala wowadumba kudanganika.</t>
        </r>
      </text>
    </comment>
    <comment ref="E1884" authorId="0">
      <text>
        <r>
          <rPr>
            <sz val="8"/>
            <color indexed="81"/>
            <rFont val="Tahoma"/>
            <family val="2"/>
          </rPr>
          <t>Kwaviya yowoneka kuwa hezile kuwataza wasenga wa kuulanga bule, mbali keza kuwataza welesi wa Bulahimu.</t>
        </r>
      </text>
    </comment>
    <comment ref="E1885" authorId="0">
      <text>
        <r>
          <rPr>
            <sz val="8"/>
            <color indexed="81"/>
            <rFont val="Tahoma"/>
            <family val="2"/>
          </rPr>
          <t>Ivo kalondeka yawe fana ndugu zake kwa chila chinhu, muladi yawe Mkulu wa nhambiko mkulu yeli na ubazi na mwaminika muna mbuli za Mulungu, muladi yawatagusile wanhu kwa uhasanyi wawo.</t>
        </r>
      </text>
    </comment>
    <comment ref="E1886" authorId="0">
      <text>
        <r>
          <rPr>
            <sz val="8"/>
            <color indexed="81"/>
            <rFont val="Tahoma"/>
            <family val="2"/>
          </rPr>
          <t>Kwaviya yeye mwenyewo viyagazigwe, kawona magayo, kodaha kuwataza waja wogazigwa.</t>
        </r>
      </text>
    </comment>
    <comment ref="E1887" authorId="0">
      <text>
        <r>
          <rPr>
            <sz val="8"/>
            <color indexed="81"/>
            <rFont val="Tahoma"/>
            <family val="2"/>
          </rPr>
          <t>Kwaviya mbuli ija ilongigwe na wasenga wa kuulanga wa Mndewa ikala na nguvu ng'hani, na chila ubananzi na kulema kumuhulika Mulungu, wahokela nhaguso yoilondeka.</t>
        </r>
      </text>
    </comment>
    <comment ref="E1888" authorId="0">
      <text>
        <r>
          <rPr>
            <sz val="8"/>
            <color indexed="81"/>
            <rFont val="Tahoma"/>
            <family val="2"/>
          </rPr>
          <t>Vino chizakomboligwaze cheye one chileka kulola ulopozi mkulu fana uno? Mndewa viyalongile kwandusila, wanhu wowamuhulike watogola. Maabaho wamala kulonga mbuli iyo na chitogola, na wanhu waja wowahulike watogola kuwa kweli.</t>
        </r>
      </text>
    </comment>
    <comment ref="E1889" authorId="0">
      <text>
        <r>
          <rPr>
            <sz val="8"/>
            <color indexed="81"/>
            <rFont val="Tahoma"/>
            <family val="2"/>
          </rPr>
          <t>Mulungu viyalaguse chilaguso, vilaguso va mauzauza na mawewedeko, na iviya kaweng'ha chitumetume cha Muhe Yelile fana viyalondile.</t>
        </r>
      </text>
    </comment>
    <comment ref="E1890" authorId="0">
      <text>
        <r>
          <rPr>
            <sz val="8"/>
            <color indexed="81"/>
            <rFont val="Tahoma"/>
            <family val="2"/>
          </rPr>
          <t>Mulungu hawatendile wasenga wa kuulanga walamule isi yonda yeze yochilonga mbuli zino, kuwalongoza wanhu wa kuulanga.</t>
        </r>
      </text>
    </comment>
    <comment ref="E1891" authorId="0">
      <text>
        <r>
          <rPr>
            <sz val="8"/>
            <color indexed="81"/>
            <rFont val="Tahoma"/>
            <family val="2"/>
          </rPr>
          <t>Mbali hanhu hamwenga munhu kalonga yaja yoyalongile, "Munhu ni choni mbaka umgese? Wanhu ni choni mbaka umtegeleze?</t>
        </r>
      </text>
    </comment>
    <comment ref="E1892" authorId="0">
      <text>
        <r>
          <rPr>
            <sz val="8"/>
            <color indexed="81"/>
            <rFont val="Tahoma"/>
            <family val="2"/>
          </rPr>
          <t>Mumtenda kuwa mdodo ng'hani kufosa wasenga wa kuulanga. Mumtenda yawe na kombelo da utunhizo na utunhizo,</t>
        </r>
      </text>
    </comment>
    <comment ref="E1893" authorId="0">
      <text>
        <r>
          <rPr>
            <sz val="8"/>
            <color indexed="81"/>
            <rFont val="Tahoma"/>
            <family val="2"/>
          </rPr>
          <t>na kuwika vinhu vose hasi ya magulu yake." Kwaviya Mulungu viyamwike vinhu vose hasi ya udahi wa munhu, halekile chinhu chochose hachiwichigwe hasi ya munhu. Mbali kwa sambi hachidaha bule kuwona kuwa chila chinhu chigumigwa hasi ya munhu.</t>
        </r>
      </text>
    </comment>
    <comment ref="E1894" authorId="0">
      <text>
        <r>
          <rPr>
            <sz val="8"/>
            <color indexed="81"/>
            <rFont val="Tahoma"/>
            <family val="2"/>
          </rPr>
          <t>Mbali chomwona Yesu, yoyatendigwe kuwa mdodo kufosa wasenga wa kuulanga kwa lusita ludodo. Sambi chomwona kayawala kombelo da utunhizo na utunhizo kwaviya kaigazigwa ifa, muladi kwa unovu wa Mulungu yadanganike kwa ichimu cha chila munhu.</t>
        </r>
      </text>
    </comment>
    <comment ref="E1895" authorId="0">
      <text>
        <r>
          <rPr>
            <sz val="8"/>
            <color indexed="81"/>
            <rFont val="Tahoma"/>
            <family val="2"/>
          </rPr>
          <t>Ivo ndugu zetu welile, mweye muli wanhu wowatangigwe na Mulungu kuulanga, mukumbukeni Yesu, mtumigwa na mkulu wa nhambiko yetu chiyotogola.</t>
        </r>
      </text>
    </comment>
    <comment ref="E1896" authorId="0">
      <text>
        <r>
          <rPr>
            <sz val="8"/>
            <color indexed="81"/>
            <rFont val="Tahoma"/>
            <family val="2"/>
          </rPr>
          <t>Lekamana niwawonela ludoko ulo ludodo na nilonga, 'Moyo wawo ugendelela kuwa wabubuwale siku zose, na hawayamanyile bule nzila zangu.'</t>
        </r>
      </text>
    </comment>
    <comment ref="E1897" authorId="0">
      <text>
        <r>
          <rPr>
            <sz val="8"/>
            <color indexed="81"/>
            <rFont val="Tahoma"/>
            <family val="2"/>
          </rPr>
          <t>Ivo nilagusa ludoko lwangu na niilaha, 'Hawezakwingila bule muna ikaye yangu ya kwingilila!' "</t>
        </r>
      </text>
    </comment>
    <comment ref="E1898" authorId="0">
      <text>
        <r>
          <rPr>
            <sz val="8"/>
            <color indexed="81"/>
            <rFont val="Tahoma"/>
            <family val="2"/>
          </rPr>
          <t>Ndugu zangu, muiteganye, muleke kuwa na munhu yoyose mgati mmwenu yawe na moyo wihile wouhalonda uhuwilo mbaka yamuleke Mulungu yeli ngima.</t>
        </r>
      </text>
    </comment>
    <comment ref="E1899" authorId="0">
      <text>
        <r>
          <rPr>
            <sz val="8"/>
            <color indexed="81"/>
            <rFont val="Tahoma"/>
            <family val="2"/>
          </rPr>
          <t>Mbali igong'ondeleleni mizoyo yenu chila siku, lusita lung'hali lusita luno lung'hali lusang'hanigwa "Diyelo," muladi kumwenu sekemung'he moyo kwaviya uhasanyi womvwizila,</t>
        </r>
      </text>
    </comment>
    <comment ref="E1900" authorId="0">
      <text>
        <r>
          <rPr>
            <sz val="8"/>
            <color indexed="81"/>
            <rFont val="Tahoma"/>
            <family val="2"/>
          </rPr>
          <t>Kwaviya cheye cha hanhu hamwe na Chilisito, one muhala chibwakila nhaguso yochili nacho kulawa mwanduso mbaka kuuhelelo.</t>
        </r>
      </text>
    </comment>
    <comment ref="E1901" authorId="0">
      <text>
        <r>
          <rPr>
            <sz val="8"/>
            <color indexed="81"/>
            <rFont val="Tahoma"/>
            <family val="2"/>
          </rPr>
          <t>Fana viyalongigwe, "Diyelo one muhahulika dizi jake, sekemwizidike mizoyo yenu fana viya vimuwatendile viwamulemile."</t>
        </r>
      </text>
    </comment>
    <comment ref="E1902" authorId="0">
      <text>
        <r>
          <rPr>
            <sz val="8"/>
            <color indexed="81"/>
            <rFont val="Tahoma"/>
            <family val="2"/>
          </rPr>
          <t>Weye waja wowamuhulike Mulungu viya wamuhulike, mbali wang'hali wamulema? Vino si waja wose wowalawile Misili kwa kulongozwa na Musa bule?</t>
        </r>
      </text>
    </comment>
    <comment ref="E1903" authorId="0">
      <text>
        <r>
          <rPr>
            <sz val="8"/>
            <color indexed="81"/>
            <rFont val="Tahoma"/>
            <family val="2"/>
          </rPr>
          <t>Vino Mulungu kawawonela ludoko wanhu welihi kwa lusita lwa miyaka malongo mane? Vino si waja wene uhasanyi wowadanganike, na ng'huli zawo zihinjila kudibwilingu?</t>
        </r>
      </text>
    </comment>
    <comment ref="E1904" authorId="0">
      <text>
        <r>
          <rPr>
            <sz val="8"/>
            <color indexed="81"/>
            <rFont val="Tahoma"/>
            <family val="2"/>
          </rPr>
          <t>Wahi waja Mulungu woyailahile kuwa hawezakwingila bule muna ikaye yake ya kulava nhambiko, mbali waja muhala wakalile wabule uhuwilo?</t>
        </r>
      </text>
    </comment>
    <comment ref="E1905" authorId="0">
      <text>
        <r>
          <rPr>
            <sz val="8"/>
            <color indexed="81"/>
            <rFont val="Tahoma"/>
            <family val="2"/>
          </rPr>
          <t>Ivo chowona kuwa hawadahile kwingila muna ikaye iyo kwaviya wakala wabule uhuwilo.</t>
        </r>
      </text>
    </comment>
    <comment ref="E1906" authorId="0">
      <text>
        <r>
          <rPr>
            <sz val="8"/>
            <color indexed="81"/>
            <rFont val="Tahoma"/>
            <family val="2"/>
          </rPr>
          <t>Yeye kakala mwaminika kwa Mulungu yoyamwike, fana viya Musa viyakalile mwaminika muna ikaye ya Mulungu yose.</t>
        </r>
      </text>
    </comment>
    <comment ref="E1907" authorId="0">
      <text>
        <r>
          <rPr>
            <sz val="8"/>
            <color indexed="81"/>
            <rFont val="Tahoma"/>
            <family val="2"/>
          </rPr>
          <t>Yesu kolonga kolondeka yapate utunhizo mkulu kufosa Musa, fana viya ija yoyazengile kaye viyotunhizigwa kuwa na ukulu kufosa kaye yenyewo.</t>
        </r>
      </text>
    </comment>
    <comment ref="E1908" authorId="0">
      <text>
        <r>
          <rPr>
            <sz val="8"/>
            <color indexed="81"/>
            <rFont val="Tahoma"/>
            <family val="2"/>
          </rPr>
          <t>Chila kaye yoizengigwa na munhu yoyose, mbali yoyazengile chila chinhu ni Mulungu.</t>
        </r>
      </text>
    </comment>
    <comment ref="E1909" authorId="0">
      <text>
        <r>
          <rPr>
            <sz val="8"/>
            <color indexed="81"/>
            <rFont val="Tahoma"/>
            <family val="2"/>
          </rPr>
          <t>Musa kakala mwaminika fana msang'hani muna ikaye yose ya Mulungu, kuwalongela wanhu mbuli za Mulungu ziyalongigwe hamwande.</t>
        </r>
      </text>
    </comment>
    <comment ref="E1910" authorId="0">
      <text>
        <r>
          <rPr>
            <sz val="8"/>
            <color indexed="81"/>
            <rFont val="Tahoma"/>
            <family val="2"/>
          </rPr>
          <t>Mbali Chilisito Mkombola ni mwaminika fana Mwana muna ikaye ya Mulungu. Na cheye niiyo ikaye ya Mulungu, one chizahita kugendelela kugendelela kugendelela kugendelela kugendelela kugendelela kulonga ukweli na chidogo cha kulonga chochilonda.</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Sekemwiike mizoyo yenu midala, fana viya viyavitendile wanhu wa Isilaeli viwamsung'hile Mulungu, siku ija da kugezigwa kudibwilingu.</t>
        </r>
      </text>
    </comment>
    <comment ref="E1913" authorId="0">
      <text>
        <r>
          <rPr>
            <sz val="8"/>
            <color indexed="81"/>
            <rFont val="Tahoma"/>
            <family val="2"/>
          </rPr>
          <t>Baho wasaho zenu wanigeza na kunigeza, na kwa lusita lwa miyaka malongo mane wawona sang'hano zangu.</t>
        </r>
      </text>
    </comment>
    <comment ref="E1914" authorId="0">
      <text>
        <r>
          <rPr>
            <sz val="8"/>
            <color indexed="81"/>
            <rFont val="Tahoma"/>
            <family val="2"/>
          </rPr>
          <t>Ivo kwaviya chipindi chino cha kwingila muna ikaye iyo yang'hali chilaganiligwa, chilole kuwa habule munhu yoyose kumwenu yondayadahe kwingila muna ikaye iyo.</t>
        </r>
      </text>
    </comment>
    <comment ref="E1915" authorId="0">
      <text>
        <r>
          <rPr>
            <sz val="8"/>
            <color indexed="81"/>
            <rFont val="Tahoma"/>
            <family val="2"/>
          </rPr>
          <t>Kwaviya munhu yoyokwingila muna dibululu da Mulungu da kuhumula, nayo kahumula kulawa kwa sang'hano zake, fana viya Mulungu viyahumule kulawa kwa sang'hano zake.</t>
        </r>
      </text>
    </comment>
    <comment ref="E1916" authorId="0">
      <text>
        <r>
          <rPr>
            <sz val="8"/>
            <color indexed="81"/>
            <rFont val="Tahoma"/>
            <family val="2"/>
          </rPr>
          <t>Lelo chitende yose yodaha kwingila muna dibululu ijo, muladi munhu yoyose sekeyatende fana wawo na sekeyatogole na kuileka nzila iyo ya kuileka.</t>
        </r>
      </text>
    </comment>
    <comment ref="E1917" authorId="0">
      <text>
        <r>
          <rPr>
            <sz val="8"/>
            <color indexed="81"/>
            <rFont val="Tahoma"/>
            <family val="2"/>
          </rPr>
          <t>Kwaviya mbuli ya Mulungu ina ugima na ina ludabwa, ina ludabwa lukulu kufosa mipanga yoyose yili na makali maidi. Yobeha na kuihoma hata kuigola umoyo na muhe, vibumbila na mafuta ya mgati, na yodaha kuvimanya magesa na magesa ya muumoyo.</t>
        </r>
      </text>
    </comment>
    <comment ref="E1918" authorId="0">
      <text>
        <r>
          <rPr>
            <sz val="8"/>
            <color indexed="81"/>
            <rFont val="Tahoma"/>
            <family val="2"/>
          </rPr>
          <t>Habule chinhu chilumbigwe chochifisigwe haulongozi ha Mulungu bule, mbali chila chinhu chigubuligwa na chiwoneka chibule chinhu haulongozi ha Mulungu ija yochilondeka kuchitenda.</t>
        </r>
      </text>
    </comment>
    <comment ref="E1919" authorId="0">
      <text>
        <r>
          <rPr>
            <sz val="8"/>
            <color indexed="81"/>
            <rFont val="Tahoma"/>
            <family val="2"/>
          </rPr>
          <t>Ivo kwaviya chahawa na Mkulu wa Nhambiko yetu mkulu, Yesu Mwana wa Mulungu, yoyahitile kuulanga kwa Mulungu, lelo cholondeka kulutilila nikala goya na makundo yetu.</t>
        </r>
      </text>
    </comment>
    <comment ref="E1920" authorId="0">
      <text>
        <r>
          <rPr>
            <sz val="8"/>
            <color indexed="81"/>
            <rFont val="Tahoma"/>
            <family val="2"/>
          </rPr>
          <t>Kwaviya mkulu wa nhambiko yetu siyo munhu yoyodaha kuwa na ubazi na cheye muna uhonzolomo wetu, mbali kagezigwa kwa chila nzila fana cheye. Mbali yeye hatendile bule uhasanyi.</t>
        </r>
      </text>
    </comment>
    <comment ref="E1921" authorId="0">
      <text>
        <r>
          <rPr>
            <sz val="8"/>
            <color indexed="81"/>
            <rFont val="Tahoma"/>
            <family val="2"/>
          </rPr>
          <t>Lelo chizengile habehi na chigoda cha chifalume cha ubazi cha ubazi bila kudumba, muladi chitogole ubazi na kupata unovu wa kumtaza muna lusita lwetu.</t>
        </r>
      </text>
    </comment>
    <comment ref="E1922" authorId="0">
      <text>
        <r>
          <rPr>
            <sz val="8"/>
            <color indexed="81"/>
            <rFont val="Tahoma"/>
            <family val="2"/>
          </rPr>
          <t>Kwaviya Mbuli Inogile yochipetigwe cheye iviya ipetigwa kumwetu fana viya viwahulike wawo. Mbali usenga uja wowahulike hauwatendile chinhu bule, kwaviya haunawatogola bule wanhu waja wowahulike.</t>
        </r>
      </text>
    </comment>
    <comment ref="E1923" authorId="0">
      <text>
        <r>
          <rPr>
            <sz val="8"/>
            <color indexed="81"/>
            <rFont val="Tahoma"/>
            <family val="2"/>
          </rPr>
          <t>Kwaviya cheye chihuwila chizakwingila muna dibung'hulo ijo, fana Mulungu viyalongile, "Mulungu viyalongile, "Nifungilaha kwa ludoko lwangu, 'Hawezakwingila muna ikaye yangu ya kulava nhosa bule!' Kwaviya sang'hano yake ikomelezeka kusongela kwandusila kulumbigwa kwa isi."</t>
        </r>
      </text>
    </comment>
    <comment ref="E1924" authorId="0">
      <text>
        <r>
          <rPr>
            <sz val="8"/>
            <color indexed="81"/>
            <rFont val="Tahoma"/>
            <family val="2"/>
          </rPr>
          <t>Kwaviya hanhu hamwenga Mulungu kalonga mbuli za siku ya saba vino, "Kwa siku ya saba, Mulungu kahumula kulawa kuna sang'hano zake zose."</t>
        </r>
      </text>
    </comment>
    <comment ref="E1925" authorId="0">
      <text>
        <r>
          <rPr>
            <sz val="8"/>
            <color indexed="81"/>
            <rFont val="Tahoma"/>
            <family val="2"/>
          </rPr>
          <t>Iviya Mulungu kalonga kaidi, "Hawezadaha bule kwingila muna ikaye yangu ya nhambiko."</t>
        </r>
      </text>
    </comment>
    <comment ref="E1926" authorId="0">
      <text>
        <r>
          <rPr>
            <sz val="8"/>
            <color indexed="81"/>
            <rFont val="Tahoma"/>
            <family val="2"/>
          </rPr>
          <t>Ivo yang'hali yokuwoneka kuwa wanhu wamwenga wokwingila muna ikaye iyo wezakwingila, na waja waja waja wa mwanduso wowahulike Mbuli Inogile hawadahile kwingila kwa ichimu cha kulema kumuhulika Mulungu.</t>
        </r>
      </text>
    </comment>
    <comment ref="E1927" authorId="0">
      <text>
        <r>
          <rPr>
            <sz val="8"/>
            <color indexed="81"/>
            <rFont val="Tahoma"/>
            <family val="2"/>
          </rPr>
          <t>Ivo Mulungu keka siku imwenga, kalonga, "Diyelo" Hamwande ng'hani hamwande Mulungu kalonga mbuli zino kufosela Daudi, fana viyalongigwe mbuli zimwenga, "Diyelo one muhahulika dizi jake, sekemwizidike mizoyo yenu."</t>
        </r>
      </text>
    </comment>
    <comment ref="E1928" authorId="0">
      <text>
        <r>
          <rPr>
            <sz val="8"/>
            <color indexed="81"/>
            <rFont val="Tahoma"/>
            <family val="2"/>
          </rPr>
          <t>Kwaviya fana Yoshuwa yahawagalile wanhu waja wauhelengo, Mulungu sigambe yalonge kaidi mbuli ya siku imwenga.</t>
        </r>
      </text>
    </comment>
    <comment ref="E1929" authorId="0">
      <text>
        <r>
          <rPr>
            <sz val="8"/>
            <color indexed="81"/>
            <rFont val="Tahoma"/>
            <family val="2"/>
          </rPr>
          <t>Ivo kuna izisi ya Mhumulo ya Isiku ya Mhumulo yang'hali kwa wanhu wa Mulungu.</t>
        </r>
      </text>
    </comment>
    <comment ref="E1930" authorId="0">
      <text>
        <r>
          <rPr>
            <sz val="8"/>
            <color indexed="81"/>
            <rFont val="Tahoma"/>
            <family val="2"/>
          </rPr>
          <t>Kwaviya mkulu wa nhambiko yoyose kasaguligwa kulawa kwa wanhu na kasaguligwa kwa ichimu cha wanhu muladi yawakong'heleze kwa Mulungu muladi yalavye nhosa kwa Mulungu na kulava nhosa kwa ichimu cha uhasanyi.</t>
        </r>
      </text>
    </comment>
    <comment ref="E1931" authorId="0">
      <text>
        <r>
          <rPr>
            <sz val="8"/>
            <color indexed="81"/>
            <rFont val="Tahoma"/>
            <family val="2"/>
          </rPr>
          <t>Mulungu kamtenda yawe Mkulu wa nhambiko fana viya Meleki-Sedeki viyakalile.</t>
        </r>
      </text>
    </comment>
    <comment ref="E1932" authorId="0">
      <text>
        <r>
          <rPr>
            <sz val="8"/>
            <color indexed="81"/>
            <rFont val="Tahoma"/>
            <family val="2"/>
          </rPr>
          <t>Kwa mbuli ya ukuhani uwo cholonda kulonga mengi, mbali ni vidala kufosela kwaviya mweye munoga ng'hani kuvimanya.</t>
        </r>
      </text>
    </comment>
    <comment ref="E1933" authorId="0">
      <text>
        <r>
          <rPr>
            <sz val="8"/>
            <color indexed="81"/>
            <rFont val="Tahoma"/>
            <family val="2"/>
          </rPr>
          <t>Kwaviya mbaka sambi muhalondeka muwe wafundiza, mbali mung'hali molonda munhu wa kuwafundiza kaidi mbuli za mwanduso za mbuli ya kweli ya Mbuli ya Mulungu. Mulonda mavuta, na siyo ndiya ng'hulu bule, mbali molonda ung'hali mavuta muhala.</t>
        </r>
      </text>
    </comment>
    <comment ref="E1934" authorId="0">
      <text>
        <r>
          <rPr>
            <sz val="8"/>
            <color indexed="81"/>
            <rFont val="Tahoma"/>
            <family val="2"/>
          </rPr>
          <t>Munhu yoyose yoyolondeka kung'wa mavuta ya nyama, ni mbwanga mbaka halondeka bule kuvimanya mafundizo ya mbuli ya vinhu yanogile haulongozi ha Mulungu. Munhu iyo ni mbwanga mbwanga.</t>
        </r>
      </text>
    </comment>
    <comment ref="E1935" authorId="0">
      <text>
        <r>
          <rPr>
            <sz val="8"/>
            <color indexed="81"/>
            <rFont val="Tahoma"/>
            <family val="2"/>
          </rPr>
          <t>Mbali ndiya ng'hulu ni ya wanhu wakulu, wawo ni waja waja wowafundize kuufunza ubagulo wawo wa kuvimanya yanogile na yehile.</t>
        </r>
      </text>
    </comment>
    <comment ref="E1936" authorId="0">
      <text>
        <r>
          <rPr>
            <sz val="8"/>
            <color indexed="81"/>
            <rFont val="Tahoma"/>
            <family val="2"/>
          </rPr>
          <t>Kwaviya yeye mwenyewo kahamwe na uhasanyi, kodaha kuwatenda vinogile wanhu welibule ubala na wowakwazimile.</t>
        </r>
      </text>
    </comment>
    <comment ref="E1937" authorId="0">
      <text>
        <r>
          <rPr>
            <sz val="8"/>
            <color indexed="81"/>
            <rFont val="Tahoma"/>
            <family val="2"/>
          </rPr>
          <t>Ivo kolondeka yatambike nhosa kwa ichimu cha uhasanyi wake mwenyewo, iviya nolondeka yatambike kwa ichimu cha uhasanyi wa wanhu.</t>
        </r>
      </text>
    </comment>
    <comment ref="E1938" authorId="0">
      <text>
        <r>
          <rPr>
            <sz val="8"/>
            <color indexed="81"/>
            <rFont val="Tahoma"/>
            <family val="2"/>
          </rPr>
          <t>Habule munhu yoyodaha kusola utunhizo uwo mwenyewo, mbali kolondeka yatangigwe na Mulungu muhala, fana viya Haluni viyatangigwe na Mulungu.</t>
        </r>
      </text>
    </comment>
    <comment ref="E1939" authorId="0">
      <text>
        <r>
          <rPr>
            <sz val="8"/>
            <color indexed="81"/>
            <rFont val="Tahoma"/>
            <family val="2"/>
          </rPr>
          <t>Iviya Chilisito iviya halondile bule kutunhizigwa mwenyewo kuwa Mkulu wa Nhambiko, mbali Mulungu kamulongela, "Weye iyo mwanangu, diyelo niwa tati yako."</t>
        </r>
      </text>
    </comment>
    <comment ref="E1940" authorId="0">
      <text>
        <r>
          <rPr>
            <sz val="8"/>
            <color indexed="81"/>
            <rFont val="Tahoma"/>
            <family val="2"/>
          </rPr>
          <t>Iviya hanhu hamwenga Mulungu kalonga, "Weye kwizakuwa Mkulu wa nhambiko siku zose fana viyalongile Meleki-Sedeki."</t>
        </r>
      </text>
    </comment>
    <comment ref="E1941" authorId="0">
      <text>
        <r>
          <rPr>
            <sz val="8"/>
            <color indexed="81"/>
            <rFont val="Tahoma"/>
            <family val="2"/>
          </rPr>
          <t>Muna zisiku za ugima wake hano hana iisi, Yesu kalila kwa Mulungu, kalila kwa dizi kulu na masozi, kamtambikila na kumulamba ija yoyadahile kumkombola kulawa muna idamu. Mulungu kamtegeleza kwaviya viyakalile mnyendanyenda.</t>
        </r>
      </text>
    </comment>
    <comment ref="E1942" authorId="0">
      <text>
        <r>
          <rPr>
            <sz val="8"/>
            <color indexed="81"/>
            <rFont val="Tahoma"/>
            <family val="2"/>
          </rPr>
          <t>Ingawa yeye kakala Mwana wa Mulungu, kafundiza kuhulika kwa vinhu viyavigazigwe.</t>
        </r>
      </text>
    </comment>
    <comment ref="E1943" authorId="0">
      <text>
        <r>
          <rPr>
            <sz val="8"/>
            <color indexed="81"/>
            <rFont val="Tahoma"/>
            <family val="2"/>
          </rPr>
          <t>na viyakomelezeke kutenda yanogile, kawa chandusilo cha ukombola wa siku zose kwa wanhu wose wowomuhulika.</t>
        </r>
      </text>
    </comment>
    <comment ref="E1944" authorId="0">
      <text>
        <r>
          <rPr>
            <sz val="8"/>
            <color indexed="81"/>
            <rFont val="Tahoma"/>
            <family val="2"/>
          </rPr>
          <t>Ivo choleka mafundizo ya mwanduso ya Chilisito na chohita kuulongozi mbaka kuna ichitala. Hachiwika kaidi chandusilo cha mafundizo ya kusamha sang'hano zihile na uhuwilo kwa Mulungu,</t>
        </r>
      </text>
    </comment>
    <comment ref="E1945" authorId="0">
      <text>
        <r>
          <rPr>
            <sz val="8"/>
            <color indexed="81"/>
            <rFont val="Tahoma"/>
            <family val="2"/>
          </rPr>
          <t>Mulungu si yohabananga bule, hezasegela bule sang'hano yenu na ulondo womulawilile kwaviya muwasang'hanila wanhu wa Mulungu na sambi molondeka kuwasang'hanila.</t>
        </r>
      </text>
    </comment>
    <comment ref="E1946" authorId="0">
      <text>
        <r>
          <rPr>
            <sz val="8"/>
            <color indexed="81"/>
            <rFont val="Tahoma"/>
            <family val="2"/>
          </rPr>
          <t>Mbali cholonda chila imwe wenu yalaguse ugangamalo fana uja, muladi muvimanye ukweli wose wa louloulo dodimwing'hile mbaka kuuhelelo,</t>
        </r>
      </text>
    </comment>
    <comment ref="E1947" authorId="0">
      <text>
        <r>
          <rPr>
            <sz val="8"/>
            <color indexed="81"/>
            <rFont val="Tahoma"/>
            <family val="2"/>
          </rPr>
          <t>kwaviya hachilonda mweye sekemwiwe wagata, mbali muwe fana wanhu waja wowokwing'ha yaja yoyawalaganile kwaviya wahuwila na womufunyila umoyo, maabaho mwizahokela yaja yoyawalagane na Mulungu.</t>
        </r>
      </text>
    </comment>
    <comment ref="E1948" authorId="0">
      <text>
        <r>
          <rPr>
            <sz val="8"/>
            <color indexed="81"/>
            <rFont val="Tahoma"/>
            <family val="2"/>
          </rPr>
          <t>Mulungu viyamwing'hile Bulahimu chilagano, kwaviya habule munhu mkulu kufosa yeye yoyodaha kuilaha, kailaha kwa yeye mwenyewo,</t>
        </r>
      </text>
    </comment>
    <comment ref="E1949" authorId="0">
      <text>
        <r>
          <rPr>
            <sz val="8"/>
            <color indexed="81"/>
            <rFont val="Tahoma"/>
            <family val="2"/>
          </rPr>
          <t>kalonga, "Nizakutemela mate, na nizagutaza welesi wako wengi."</t>
        </r>
      </text>
    </comment>
    <comment ref="E1950" authorId="0">
      <text>
        <r>
          <rPr>
            <sz val="8"/>
            <color indexed="81"/>
            <rFont val="Tahoma"/>
            <family val="2"/>
          </rPr>
          <t>Kwaviya Bulahimu viyakomeleze kugozela, kapata chiya chiya Mulungu chiyamulongele.</t>
        </r>
      </text>
    </comment>
    <comment ref="E1951" authorId="0">
      <text>
        <r>
          <rPr>
            <sz val="8"/>
            <color indexed="81"/>
            <rFont val="Tahoma"/>
            <family val="2"/>
          </rPr>
          <t>Wanhu woilaha kwa imwe yeli mkulu kufosa wawo, na chilagano icho chotogola mbuli yoilongiligwe na voikomeleza kuihasanya yawo yose.</t>
        </r>
      </text>
    </comment>
    <comment ref="E1952" authorId="0">
      <text>
        <r>
          <rPr>
            <sz val="8"/>
            <color indexed="81"/>
            <rFont val="Tahoma"/>
            <family val="2"/>
          </rPr>
          <t>Ivo kwaviya Mulungu kalonda kulagusa kaidi kuwa waja waja wowakalile wezahokela chiya chiya chiya chiyawalongele, haweza kugaluka, kaifunga fana viya viya viyalongile.</t>
        </r>
      </text>
    </comment>
    <comment ref="E1953" authorId="0">
      <text>
        <r>
          <rPr>
            <sz val="8"/>
            <color indexed="81"/>
            <rFont val="Tahoma"/>
            <family val="2"/>
          </rPr>
          <t>Katenda vino muladi, kwa mbuli mbili hazizagaluka, zihile hazizagaluka, zihile na kwiilaha, Mulungu hadaha bule kulonga uvwizi. Ivo cheye chochimbilimile na chimbilimila muladi chisang'hane ludabwa lwa kugwila lochiwichigwe haulongozi wetu.</t>
        </r>
      </text>
    </comment>
    <comment ref="E1954" authorId="0">
      <text>
        <r>
          <rPr>
            <sz val="8"/>
            <color indexed="81"/>
            <rFont val="Tahoma"/>
            <family val="2"/>
          </rPr>
          <t>Chigoyo icho chino chiwa fana nanga ya Muhe yoitagusa na chaguma ng'hani, na chodaha kwingila mgati mwa Ikaye ya Mulungu kuna ichigudi,</t>
        </r>
      </text>
    </comment>
    <comment ref="E1955" authorId="0">
      <text>
        <r>
          <rPr>
            <sz val="8"/>
            <color indexed="81"/>
            <rFont val="Tahoma"/>
            <family val="2"/>
          </rPr>
          <t>Maabaho chiya chiya chiyafundiza mbuli za ubatizo, kwikiligwa makono mchanyha ya wanhu, kuzilibuka kwa wanhu wadanganike na nhaguso ya siku zose.</t>
        </r>
      </text>
    </comment>
    <comment ref="E1956" authorId="0">
      <text>
        <r>
          <rPr>
            <sz val="8"/>
            <color indexed="81"/>
            <rFont val="Tahoma"/>
            <family val="2"/>
          </rPr>
          <t>uko Yesu, mlangulizi wetu kengila kwa ichimu chetu, kandusa kuwa Mkulu wa Nhambiko siku zose kwa ichimu cha Melikizadeki.</t>
        </r>
      </text>
    </comment>
    <comment ref="E1957" authorId="0">
      <text>
        <r>
          <rPr>
            <sz val="8"/>
            <color indexed="81"/>
            <rFont val="Tahoma"/>
            <family val="2"/>
          </rPr>
          <t>Ivo niivo vondaMulungu yahalonda chizatenda.</t>
        </r>
      </text>
    </comment>
    <comment ref="E1958" authorId="0">
      <text>
        <r>
          <rPr>
            <sz val="8"/>
            <color indexed="81"/>
            <rFont val="Tahoma"/>
            <family val="2"/>
          </rPr>
          <t>Kwaviya wanhu waja wowakalile mwii bung'hulo da Mulungu lusita lumwenga, wajazile chitumetume cha kuulanga, na kuhokela Muhe Yelile,</t>
        </r>
      </text>
    </comment>
    <comment ref="E1959" authorId="0">
      <text>
        <r>
          <rPr>
            <sz val="8"/>
            <color indexed="81"/>
            <rFont val="Tahoma"/>
            <family val="2"/>
          </rPr>
          <t>waja waja wadilile unovu wa mbuli ya Mulungu na udahi wa vinhu vizakuwa hamwande.</t>
        </r>
      </text>
    </comment>
    <comment ref="E1960" authorId="0">
      <text>
        <r>
          <rPr>
            <sz val="8"/>
            <color indexed="81"/>
            <rFont val="Tahoma"/>
            <family val="2"/>
          </rPr>
          <t>Maabaho wahadaha, wezawatenda waleke uhasanyi kaidi. Kwaviya womuwamba Mwana wa Mulungu mumsalaba kaidi na kumwing'ha chinyala haulongozi ha wanhu wose, na mbuli iyo haiwafaya bule.</t>
        </r>
      </text>
    </comment>
    <comment ref="E1961" authorId="0">
      <text>
        <r>
          <rPr>
            <sz val="8"/>
            <color indexed="81"/>
            <rFont val="Tahoma"/>
            <family val="2"/>
          </rPr>
          <t>Udongo wouhokela mvula yoitonhela miyanza mingi, wolela ndiya zoziwatenda wanhu waja wowaihanzile walimiligwe, na Mulungu koutemela mate.</t>
        </r>
      </text>
    </comment>
    <comment ref="E1962" authorId="0">
      <text>
        <r>
          <rPr>
            <sz val="8"/>
            <color indexed="81"/>
            <rFont val="Tahoma"/>
            <family val="2"/>
          </rPr>
          <t>Mbali fana isi yoyolela miwa na biki, iyo yabule faida, na yodaha kutibuligwa na Mulungu, na chila hanhu chochigendelela kwasigwa kwa moto.</t>
        </r>
      </text>
    </comment>
    <comment ref="E1963" authorId="0">
      <text>
        <r>
          <rPr>
            <sz val="8"/>
            <color indexed="81"/>
            <rFont val="Tahoma"/>
            <family val="2"/>
          </rPr>
          <t>Wang'holozetu, ingawa cholonga vino, chovimanya mbuli zinogile kumwenu na mbuli zimwingizila kukomboligwa.</t>
        </r>
      </text>
    </comment>
    <comment ref="E1964" authorId="0">
      <text>
        <r>
          <rPr>
            <sz val="8"/>
            <color indexed="81"/>
            <rFont val="Tahoma"/>
            <family val="2"/>
          </rPr>
          <t>Kwaviya ino Melikisadeki kakala mfalume wa Salemu na mkulu wa nhambiko wa Mulungu yeli Uchanyha Ng'hani. Melikisadeki viyakalile kobwela kulawa kuwabena wafalume waja, kaiting'hana na Bulahimu na kamtemela mate.</t>
        </r>
      </text>
    </comment>
    <comment ref="E1965" authorId="0">
      <text>
        <r>
          <rPr>
            <sz val="8"/>
            <color indexed="81"/>
            <rFont val="Tahoma"/>
            <family val="2"/>
          </rPr>
          <t>kwaviya Lawi kakala yang'hali mwiimhambaga ya tati yake Bulahimu vinhu viyakalile Meleki-Sedeki viyamting'hane na Bulahimu.</t>
        </r>
      </text>
    </comment>
    <comment ref="E1966" authorId="0">
      <text>
        <r>
          <rPr>
            <sz val="8"/>
            <color indexed="81"/>
            <rFont val="Tahoma"/>
            <family val="2"/>
          </rPr>
          <t>Kwa ichimu cha wakulu wa nhambiko wa Walawi, wanhu weng'higwa Malagilizo, na ivo Mulungu kalonda kutenda sang'hano ikamilike. Ivo habali ilondeka kuwoneka mkulu wa nhambiko imwenga fana viya Meliki-Sedeki, na siyo fana viya Haluni bule?</t>
        </r>
      </text>
    </comment>
    <comment ref="E1967" authorId="0">
      <text>
        <r>
          <rPr>
            <sz val="8"/>
            <color indexed="81"/>
            <rFont val="Tahoma"/>
            <family val="2"/>
          </rPr>
          <t>Kwaviya wakulu wa nhambiko viobadilika, nolondeka iviya malagilizo ya Mulungu viobadilika.</t>
        </r>
      </text>
    </comment>
    <comment ref="E1968" authorId="0">
      <text>
        <r>
          <rPr>
            <sz val="8"/>
            <color indexed="81"/>
            <rFont val="Tahoma"/>
            <family val="2"/>
          </rPr>
          <t>Mulungu yoyalongigwe mbuli zino zose kakala wa kabila dimwenga, na habule munhu yoyose kulawa kabila ijo yadahile sang'hano ya kusang'hana muna ikaye ya kulava nhambiko.</t>
        </r>
      </text>
    </comment>
    <comment ref="E1969" authorId="0">
      <text>
        <r>
          <rPr>
            <sz val="8"/>
            <color indexed="81"/>
            <rFont val="Tahoma"/>
            <family val="2"/>
          </rPr>
          <t>Chovimanya kuwa Mndewa wetu kalawa muna lukolo lwa Yuda, lukolo ulo Musa halongile chochose kusonhela wakulu wa nhambiko.</t>
        </r>
      </text>
    </comment>
    <comment ref="E1970" authorId="0">
      <text>
        <r>
          <rPr>
            <sz val="8"/>
            <color indexed="81"/>
            <rFont val="Tahoma"/>
            <family val="2"/>
          </rPr>
          <t>Mbuli zino zoziwoneka vinoga ng'hani lusita mkulu wa nhambiko imwenga yolawilila fana viya Melikizisedeki viyalawilile.</t>
        </r>
      </text>
    </comment>
    <comment ref="E1971" authorId="0">
      <text>
        <r>
          <rPr>
            <sz val="8"/>
            <color indexed="81"/>
            <rFont val="Tahoma"/>
            <family val="2"/>
          </rPr>
          <t>Kagumigwa Mkulu wa nhambiko siyo kwa sama ya Malagilizo ya Mulungu yoyamwing'hile Musa, mbali kwa sama ya udahi wa ugima uja hawumala.</t>
        </r>
      </text>
    </comment>
    <comment ref="E1972" authorId="0">
      <text>
        <r>
          <rPr>
            <sz val="8"/>
            <color indexed="81"/>
            <rFont val="Tahoma"/>
            <family val="2"/>
          </rPr>
          <t>Kwaviya Mulungu kolonga, "Weye kwizakuwa Mkulu wa nhambiko siku zose kwa ichimu cha Meliki-Sedeki."</t>
        </r>
      </text>
    </comment>
    <comment ref="E1973" authorId="0">
      <text>
        <r>
          <rPr>
            <sz val="8"/>
            <color indexed="81"/>
            <rFont val="Tahoma"/>
            <family val="2"/>
          </rPr>
          <t>Kwaviya lagilizo ijo da mwanduso dodikalile hadina ludabwa na dikala hadina ludabwa, bahobaho dobanangika.</t>
        </r>
      </text>
    </comment>
    <comment ref="E1974" authorId="0">
      <text>
        <r>
          <rPr>
            <sz val="8"/>
            <color indexed="81"/>
            <rFont val="Tahoma"/>
            <family val="2"/>
          </rPr>
          <t>kwaviya Malagilizo hayadahile bule kutenda chinhu chochose kuwa goya. Mbali chipindi chino chiya choching'higwa lolelo dinogile ng'hani, lochichilongoza habehi na Mulungu.</t>
        </r>
      </text>
    </comment>
    <comment ref="E1975" authorId="0">
      <text>
        <r>
          <rPr>
            <sz val="8"/>
            <color indexed="81"/>
            <rFont val="Tahoma"/>
            <family val="2"/>
          </rPr>
          <t>na Bulahimu kamwing'ha imwe ya zaka ya vinhu vose viyavipatile Melikizisedeki, fambulo jake "Mfalume wa Kunoga" na "Mfalume wa Salemu" Fambulo jake "Mfalume wa Tindiwalo."</t>
        </r>
      </text>
    </comment>
    <comment ref="E1976" authorId="0">
      <text>
        <r>
          <rPr>
            <sz val="8"/>
            <color indexed="81"/>
            <rFont val="Tahoma"/>
            <family val="2"/>
          </rPr>
          <t>Kwaviya chinhu icho hachilawilile bule bila ya kuilaha, kwaviya wanhu wamwenga wakala wakulu wa nhambiko bila ya kuilaha,</t>
        </r>
      </text>
    </comment>
    <comment ref="E1977" authorId="0">
      <text>
        <r>
          <rPr>
            <sz val="8"/>
            <color indexed="81"/>
            <rFont val="Tahoma"/>
            <family val="2"/>
          </rPr>
          <t>Mbali Yesu katangigwa Mkulu wa Nhambiko kwa ivo Mulungu viyamulongele, "Mndewa kailaha, na hezasamha magesa yake, 'Weye kwizakuwa Mkulu wa nhambiko siku zose.' "</t>
        </r>
      </text>
    </comment>
    <comment ref="E1978" authorId="0">
      <text>
        <r>
          <rPr>
            <sz val="8"/>
            <color indexed="81"/>
            <rFont val="Tahoma"/>
            <family val="2"/>
          </rPr>
          <t>Ivo Yesu niiyo yachitendeze kuwa mkungajizi wa lagano dinogile kufosa lagano diya.</t>
        </r>
      </text>
    </comment>
    <comment ref="E1979" authorId="0">
      <text>
        <r>
          <rPr>
            <sz val="8"/>
            <color indexed="81"/>
            <rFont val="Tahoma"/>
            <family val="2"/>
          </rPr>
          <t>Kukala na wakulu wa nhambiko wengi, kwaviya wanhu wakala wodanganika na kudanganika muladi sekewaendelee na sang'hano yawo.</t>
        </r>
      </text>
    </comment>
    <comment ref="E1980" authorId="0">
      <text>
        <r>
          <rPr>
            <sz val="8"/>
            <color indexed="81"/>
            <rFont val="Tahoma"/>
            <family val="2"/>
          </rPr>
          <t>Mbali kwaviya Yesu kakala ngima siku zose, iyo kana wakulu wa nhambiko siku zose.</t>
        </r>
      </text>
    </comment>
    <comment ref="E1981" authorId="0">
      <text>
        <r>
          <rPr>
            <sz val="8"/>
            <color indexed="81"/>
            <rFont val="Tahoma"/>
            <family val="2"/>
          </rPr>
          <t>Ivo kodaha kuwakombola wanhu wowokwiza kwa Mulungu kufosela yeye, kwaviya siku zose kowatosela.</t>
        </r>
      </text>
    </comment>
    <comment ref="E1982" authorId="0">
      <text>
        <r>
          <rPr>
            <sz val="8"/>
            <color indexed="81"/>
            <rFont val="Tahoma"/>
            <family val="2"/>
          </rPr>
          <t>Kwaviya Mkulu wetu wa Nhambiko Mulopozi kalondeka kuwa na mkulu fana iyo. Kalondeka kuwa Yelile, hana banzi na hanhu helibule uhasanyi, kelekigwa na wahasanyi na kenuligwa kufosa kuulanga.</t>
        </r>
      </text>
    </comment>
    <comment ref="E1983" authorId="0">
      <text>
        <r>
          <rPr>
            <sz val="8"/>
            <color indexed="81"/>
            <rFont val="Tahoma"/>
            <family val="2"/>
          </rPr>
          <t>Kwaviya halondeke kutenda fana wakulu wake wa nhambiko viwakalile wotenda, kulava nhosa chila siku kwa ichimu cha uhasanyi wake mwenyewo teng'hu na maabaho kwa ichimu cha uhasanyi wa wanhu. Kwaviya katenda ivo chila zuwa fana viya viyatendile Yesu, katenda nhosa ya kufosela uhasanyi viyailavile mwenyewo.</t>
        </r>
      </text>
    </comment>
    <comment ref="E1984" authorId="0">
      <text>
        <r>
          <rPr>
            <sz val="8"/>
            <color indexed="81"/>
            <rFont val="Tahoma"/>
            <family val="2"/>
          </rPr>
          <t>Kwaviya Malagilizo ya Mulungu yoyamwing'hile Musa yowatenda wanhu weli na vilema wawe wakulu wa nhambiko, mbali mbuli ya Mulungu yoilahile yoilawilile hamwande ha Malagilizo yayo imtenda Mwana, yoyatendigwe kuwa munhu goya ng'hani siku zose.</t>
        </r>
      </text>
    </comment>
    <comment ref="E1985" authorId="0">
      <text>
        <r>
          <rPr>
            <sz val="8"/>
            <color indexed="81"/>
            <rFont val="Tahoma"/>
            <family val="2"/>
          </rPr>
          <t>Kwaviya kabule tati yake wala mami yake, kabule welesi wa mwanduso wa mwanduso wa ugima wake, wala kuuhelelo wa siku zake. Fana Mwana wa Mulungu, iyo ni mkulu wa nhambiko siku zose.</t>
        </r>
      </text>
    </comment>
    <comment ref="E1986" authorId="0">
      <text>
        <r>
          <rPr>
            <sz val="8"/>
            <color indexed="81"/>
            <rFont val="Tahoma"/>
            <family val="2"/>
          </rPr>
          <t>Mkumbukeni viyakalile mkulu vino! Bulahimu, wasaho yetu mkulu kamwing'ha imwe ya zaka ya vinhu viyapatile muna ichibumbila.</t>
        </r>
      </text>
    </comment>
    <comment ref="E1987" authorId="0">
      <text>
        <r>
          <rPr>
            <sz val="8"/>
            <color indexed="81"/>
            <rFont val="Tahoma"/>
            <family val="2"/>
          </rPr>
          <t>Malagilizo yowalongile wana wa Lawi kuwa wakulu wa nhambiko wolondeka kusola zaka kulawa kwa ndugu zawo, ingawa wawo ni welesi wa Bulahimu, iviya Yamalagilizo yowalongela wasang'hane zaka kulawa kwa ndugu zawo.</t>
        </r>
      </text>
    </comment>
    <comment ref="E1988" authorId="0">
      <text>
        <r>
          <rPr>
            <sz val="8"/>
            <color indexed="81"/>
            <rFont val="Tahoma"/>
            <family val="2"/>
          </rPr>
          <t>Maabaho Meleki-Sedeki, ingawa heli wa welesi wa Lawi bule, kasola zaka kulawa kwa Bulahimu na kamtemela mate iyo yoyaiting'hane na Mulungu. Ivo kamtemela mate iyo yoyapatile ivo viya viyalongile.</t>
        </r>
      </text>
    </comment>
    <comment ref="E1989" authorId="0">
      <text>
        <r>
          <rPr>
            <sz val="8"/>
            <color indexed="81"/>
            <rFont val="Tahoma"/>
            <family val="2"/>
          </rPr>
          <t>Maabaho haidahika bule kuwa mdodo kotemeligwa mate na mkulu kumfosa yeye.</t>
        </r>
      </text>
    </comment>
    <comment ref="E1990" authorId="0">
      <text>
        <r>
          <rPr>
            <sz val="8"/>
            <color indexed="81"/>
            <rFont val="Tahoma"/>
            <family val="2"/>
          </rPr>
          <t>Wanhu wamwenga wowolondeka kusola zaka wosegela, mbali wamwenga wosegela lusita lokwandusa kudanganika wohokela zaka, mbali Mulungu viyalongile kuwa munhu iyo kakala ngima.</t>
        </r>
      </text>
    </comment>
    <comment ref="E1991" authorId="0">
      <text>
        <r>
          <rPr>
            <sz val="8"/>
            <color indexed="81"/>
            <rFont val="Tahoma"/>
            <family val="2"/>
          </rPr>
          <t>Maabaho munhu kodaha kulonga kuwa Lawi, yohokela zaka, viya viyalongile Bulahimu kamwing'ha zaka.</t>
        </r>
      </text>
    </comment>
    <comment ref="E1992" authorId="0">
      <text>
        <r>
          <rPr>
            <sz val="8"/>
            <color indexed="81"/>
            <rFont val="Tahoma"/>
            <family val="2"/>
          </rPr>
          <t>Lelo mbuli yochilongigwa muna ichitabu chino icho chino, chino, Cheye china Mkulu wa Nhambiko yetu, yoyakalile ubanzi wa kulume wa chigoda cha chifalume cha Mndewa mkulu kuulanga.</t>
        </r>
      </text>
    </comment>
    <comment ref="E1993" authorId="0">
      <text>
        <r>
          <rPr>
            <sz val="8"/>
            <color indexed="81"/>
            <rFont val="Tahoma"/>
            <family val="2"/>
          </rPr>
          <t>Kwaviya ino iyo lagano dindaitende na wanhu wa Isilaeli siku izo hamwande, kolonga Mndewa. Nizakwika Malagilizo yangu munaimizoyo yawo na kuzandika munaimizoyo yawo. Nizawatenda wawe Mulungu wawo, nawo wezakuwa wanhu wangu.</t>
        </r>
      </text>
    </comment>
    <comment ref="E1994" authorId="0">
      <text>
        <r>
          <rPr>
            <sz val="8"/>
            <color indexed="81"/>
            <rFont val="Tahoma"/>
            <family val="2"/>
          </rPr>
          <t>Habule munhu yonda yamfundize kaidi mkaya miyago, wala yoyose ndugu yake, 'Mnzele Mndewa,' kwaviya wose wezanizela niye, kwandusila mdodo wawo mbaka mkulu wawo.</t>
        </r>
      </text>
    </comment>
    <comment ref="E1995" authorId="0">
      <text>
        <r>
          <rPr>
            <sz val="8"/>
            <color indexed="81"/>
            <rFont val="Tahoma"/>
            <family val="2"/>
          </rPr>
          <t>Nizawosela uhasanyi wawo, na sizakumbuka bule uhasanyi wawo."</t>
        </r>
      </text>
    </comment>
    <comment ref="E1996" authorId="0">
      <text>
        <r>
          <rPr>
            <sz val="8"/>
            <color indexed="81"/>
            <rFont val="Tahoma"/>
            <family val="2"/>
          </rPr>
          <t>Ivo Mulungu kochitanga lagano ijo "lagilizo da sambi," kwaviya kachitenda lagano da mwanduso kuwa da umwaka. Na chinhu chochose chochikala cha umwaka na cha umwaka cha habehi na kusoligwa.</t>
        </r>
      </text>
    </comment>
    <comment ref="E1997" authorId="0">
      <text>
        <r>
          <rPr>
            <sz val="8"/>
            <color indexed="81"/>
            <rFont val="Tahoma"/>
            <family val="2"/>
          </rPr>
          <t>Nayo kotenda sang'hano yake fana mtumigwa muna Ikaye ya Mulungu Yelile, kaye ya kukomya yoikwikigwe na Mndewa na siyo munhu bule.</t>
        </r>
      </text>
    </comment>
    <comment ref="E1998" authorId="0">
      <text>
        <r>
          <rPr>
            <sz val="8"/>
            <color indexed="81"/>
            <rFont val="Tahoma"/>
            <family val="2"/>
          </rPr>
          <t>Chila mkulu wa nhambiko kokwikigwa muladi yalave nhosa na kulava nhosa. Kwa ichimu chino, mkulu wa nhambiko ino nayo kolondeka yawe na chinhu cha kulava nhosa.</t>
        </r>
      </text>
    </comment>
    <comment ref="E1999" authorId="0">
      <text>
        <r>
          <rPr>
            <sz val="8"/>
            <color indexed="81"/>
            <rFont val="Tahoma"/>
            <family val="2"/>
          </rPr>
          <t>Na one yawile hano hana isi, sigambe yawe Mkulu wa nhambiko bule, kwaviya malagilizo ya Mulungu yoyamwing'hile Musa yolonga kuwa wanhu wotosa nhambiko wako wamwenga wamwenga wamema nhambiko.</t>
        </r>
      </text>
    </comment>
    <comment ref="E2000" authorId="0">
      <text>
        <r>
          <rPr>
            <sz val="8"/>
            <color indexed="81"/>
            <rFont val="Tahoma"/>
            <family val="2"/>
          </rPr>
          <t>Watumigwa wawo wotenda sang'hano muna Ikaye ya Mulungu, sang'hano iyo ni chilaguso na sisila da vinhu va kuulanga. Musa viyakalile habehi kuzenga kaye ya Mulungu, Mulungu kamulongela, "Lola utende chila chinhu fana viya chiulagusigwe muna ulugongo."</t>
        </r>
      </text>
    </comment>
    <comment ref="E2001" authorId="0">
      <text>
        <r>
          <rPr>
            <sz val="8"/>
            <color indexed="81"/>
            <rFont val="Tahoma"/>
            <family val="2"/>
          </rPr>
          <t>Mbali Yesu kapata usang'hano unogile ng'hani kumfosa Mafalisayo, kwaviya yeye iyo msang'hani wa lagano kulu kufosa diya da umwaka, kwaviya yanduse kwa mbuli ya mbuli za lagano dinogile ng'hani.</t>
        </r>
      </text>
    </comment>
    <comment ref="E2002" authorId="0">
      <text>
        <r>
          <rPr>
            <sz val="8"/>
            <color indexed="81"/>
            <rFont val="Tahoma"/>
            <family val="2"/>
          </rPr>
          <t>Kwaviya one lagano da mwanduso dikala hadidahile chinhu chochose, hailondeke bule kufosela hanhu ha kugendelela kugendelela na lagano dimwenga.</t>
        </r>
      </text>
    </comment>
    <comment ref="E2003" authorId="0">
      <text>
        <r>
          <rPr>
            <sz val="8"/>
            <color indexed="81"/>
            <rFont val="Tahoma"/>
            <family val="2"/>
          </rPr>
          <t>Mbali Mulungu kawalola uhasanyi wowalongile wanhu, kwaviya kalonga, "Mndewa kolonga, "Siku zokwiza, nizagong'onda lagano da sambi na kaye ya Isilaeli na kaye ya Yuda.</t>
        </r>
      </text>
    </comment>
    <comment ref="E2004" authorId="0">
      <text>
        <r>
          <rPr>
            <sz val="8"/>
            <color indexed="81"/>
            <rFont val="Tahoma"/>
            <family val="2"/>
          </rPr>
          <t>Sizalawilila fana viya viya viya viyalaganile na wasaho zawo chipindi chiya viniwagwilile mkono kuwalongoza walawe muna isi ya Misili. Kwaviya hawayamhile lagano jangu, ivo niwaleka, kolonga Mndewa.</t>
        </r>
      </text>
    </comment>
    <comment ref="E2005" authorId="0">
      <text>
        <r>
          <rPr>
            <sz val="8"/>
            <color indexed="81"/>
            <rFont val="Tahoma"/>
            <family val="2"/>
          </rPr>
          <t>Kwaviya lagano da mwanduso dikala na malagilizo yake ya kutosela Mulungu na Kaye yake Yelile hano hana iisi.</t>
        </r>
      </text>
    </comment>
    <comment ref="E2006" authorId="0">
      <text>
        <r>
          <rPr>
            <sz val="8"/>
            <color indexed="81"/>
            <rFont val="Tahoma"/>
            <family val="2"/>
          </rPr>
          <t>Maabaho yayo ikala mbuli za kuja na kung'wa muhala, na iviya malagilizo ya kuhovuga kunze, malagilizo ya lukuli mbaka chipindi cha kuumbigwa kaidi chifike.</t>
        </r>
      </text>
    </comment>
    <comment ref="E2007" authorId="0">
      <text>
        <r>
          <rPr>
            <sz val="8"/>
            <color indexed="81"/>
            <rFont val="Tahoma"/>
            <family val="2"/>
          </rPr>
          <t>Mbali Chilisito keza fana Mkulu wa Nhambiko wa vinhu vinogile viya vondayalawilile, kahita muna ikaye ya Mulungu ikalile ng'hulu na ya unovu ng'hani, hainazengigwa kwa makono ya wanhu, ivo siyo chinhu cha isi ino.</t>
        </r>
      </text>
    </comment>
    <comment ref="E2008" authorId="0">
      <text>
        <r>
          <rPr>
            <sz val="8"/>
            <color indexed="81"/>
            <rFont val="Tahoma"/>
            <family val="2"/>
          </rPr>
          <t>Hawengile bule muna Ikaye Yelile kwa kufosela damu ya luti na ng'ombe, mbali kengila hanhu helile kwa kufosela damu yake mwenyewo, na kalola ukombola wa siku zose.</t>
        </r>
      </text>
    </comment>
    <comment ref="E2009" authorId="0">
      <text>
        <r>
          <rPr>
            <sz val="8"/>
            <color indexed="81"/>
            <rFont val="Tahoma"/>
            <family val="2"/>
          </rPr>
          <t>Maabaho damu ya luti na ng'ombe-ng'ombe, na maivu ya hanhu hayakalile yoyifafazigwe kwa wanhu wowakalile weli na mwiko muladi wawe welile na kuwatenda wawe welile mbaka waleke uhasanyi wa kunze.</t>
        </r>
      </text>
    </comment>
    <comment ref="E2010" authorId="0">
      <text>
        <r>
          <rPr>
            <sz val="8"/>
            <color indexed="81"/>
            <rFont val="Tahoma"/>
            <family val="2"/>
          </rPr>
          <t>Vino damu ya Chilisito kezakuwa ng'hani ng'hani ng'hani! Kwa udahi wa Muhe wa siku zose, Yesu kailava mwenyewo fana nhosa haibule uhasanyi kwa Mulungu. Damu iyo izakuwa zelile ng'hani kusonhela sang'hano zoziwatenda muladi chitende sang'hano zoziwatenda muladi chitende sang'hano ifaya, muladi chisang'hane sang'hano na kumsang'hanila Mulungu yeli ngima!</t>
        </r>
      </text>
    </comment>
    <comment ref="E2011" authorId="0">
      <text>
        <r>
          <rPr>
            <sz val="8"/>
            <color indexed="81"/>
            <rFont val="Tahoma"/>
            <family val="2"/>
          </rPr>
          <t>Ivo kwa ichimu icho Chilisito ni mkungajizi wa lagano da sambi, muladi waja wowatangigwe wa Mulungu wapate chilagano cha uhalizi wa siku zose vowalaganile. Kwaviya kamala kwa ichimu cha ifa, yawakombola wanhu kulawa muna uhasanyi wowatendile chipindi cha lagano da mwanduso.</t>
        </r>
      </text>
    </comment>
    <comment ref="E2012" authorId="0">
      <text>
        <r>
          <rPr>
            <sz val="8"/>
            <color indexed="81"/>
            <rFont val="Tahoma"/>
            <family val="2"/>
          </rPr>
          <t>Mbali kwa mbuli ya usenga wa munhu kusagula vinhu, yolondeka kulagusa kuwa munhu ija yoyasagule usenga iyo kadanganika.</t>
        </r>
      </text>
    </comment>
    <comment ref="E2013" authorId="0">
      <text>
        <r>
          <rPr>
            <sz val="8"/>
            <color indexed="81"/>
            <rFont val="Tahoma"/>
            <family val="2"/>
          </rPr>
          <t>kwaviya usenga wokwandiligwa ni wa udahi muhala munhu yahadanganike. Udahi uwo hawizalawilila ng'hani bule mbaka munhu viyakalile ngima.</t>
        </r>
      </text>
    </comment>
    <comment ref="E2014" authorId="0">
      <text>
        <r>
          <rPr>
            <sz val="8"/>
            <color indexed="81"/>
            <rFont val="Tahoma"/>
            <family val="2"/>
          </rPr>
          <t>Lekamana hata lagano da mwanduso halingilegwa bila ya damu.</t>
        </r>
      </text>
    </comment>
    <comment ref="E2015" authorId="0">
      <text>
        <r>
          <rPr>
            <sz val="8"/>
            <color indexed="81"/>
            <rFont val="Tahoma"/>
            <family val="2"/>
          </rPr>
          <t>Musa viyakomeleze kuwalongela wanhu chila lagilizo, kasola damu ya ng'ombe wa ng'ombe na luti wa luti na mazi, maabaho kasola uluvu mdung'hu na matambi ya mbiki wa hisopo, maabaho kadalisa chitabu chiya na wanhu wose.</t>
        </r>
      </text>
    </comment>
    <comment ref="E2016" authorId="0">
      <text>
        <r>
          <rPr>
            <sz val="8"/>
            <color indexed="81"/>
            <rFont val="Tahoma"/>
            <family val="2"/>
          </rPr>
          <t>Viikalile vitengenezigwa, chitanda cha mwanduso chikatangigwa Hanhu Helile chikala na chenje na meza na magate yoyalavigwe kwa Mulungu.</t>
        </r>
      </text>
    </comment>
    <comment ref="E2017" authorId="0">
      <text>
        <r>
          <rPr>
            <sz val="8"/>
            <color indexed="81"/>
            <rFont val="Tahoma"/>
            <family val="2"/>
          </rPr>
          <t>kawalongela, "Ino iyo damu ya lagano yoyamwing'hile Mulungu muladi muitende."</t>
        </r>
      </text>
    </comment>
    <comment ref="E2018" authorId="0">
      <text>
        <r>
          <rPr>
            <sz val="8"/>
            <color indexed="81"/>
            <rFont val="Tahoma"/>
            <family val="2"/>
          </rPr>
          <t>Iviya na ivo Zakaliya kadinyagiza damu iyo muna Ikaye ya Mulungu na muna ivibindo vose va sang'hano viikalile mwii Kaye ya Mulungu.</t>
        </r>
      </text>
    </comment>
    <comment ref="E2019" authorId="0">
      <text>
        <r>
          <rPr>
            <sz val="8"/>
            <color indexed="81"/>
            <rFont val="Tahoma"/>
            <family val="2"/>
          </rPr>
          <t>Kwaviya malagilizo yolonga kuwa, fana vinhu vose vohandigwa kwa damu, na one habule kulagusa damu, habule kusegezeligwa uhasanyi.</t>
        </r>
      </text>
    </comment>
    <comment ref="E2020" authorId="0">
      <text>
        <r>
          <rPr>
            <sz val="8"/>
            <color indexed="81"/>
            <rFont val="Tahoma"/>
            <family val="2"/>
          </rPr>
          <t>Ivo ilondeka vinhu vovilavigwe fana viya va vinhu va kuulanga vizahovujigwe kwa nzila iyo, mbali vinhu va kuulanga vihalondeka vitambiko vinogile kufosa ivo.</t>
        </r>
      </text>
    </comment>
    <comment ref="E2021" authorId="0">
      <text>
        <r>
          <rPr>
            <sz val="8"/>
            <color indexed="81"/>
            <rFont val="Tahoma"/>
            <family val="2"/>
          </rPr>
          <t>Kwaviya Chilisito hawengile muna Ikaye Yelile izengigwe na wanhu, hanhu heli fana chilaguso cha hanhu helile, mbali kengila kuulanga mwenyewo muladi sambi yakale haulongozi ha Mulungu kwa ichimu chetu.</t>
        </r>
      </text>
    </comment>
    <comment ref="E2022" authorId="0">
      <text>
        <r>
          <rPr>
            <sz val="8"/>
            <color indexed="81"/>
            <rFont val="Tahoma"/>
            <family val="2"/>
          </rPr>
          <t>Kahi hengile bule kuulanga muladi yailave mwenyewo miyanza mingi, fana viya mkulu wa nhambiko viyokwingila Yelile chila mwaka kwa damu yohailawilile yeye mwenyewo.</t>
        </r>
      </text>
    </comment>
    <comment ref="E2023" authorId="0">
      <text>
        <r>
          <rPr>
            <sz val="8"/>
            <color indexed="81"/>
            <rFont val="Tahoma"/>
            <family val="2"/>
          </rPr>
          <t>One ihadahika ivo, ilondeka Chilisito yahite kugaya miyanza mingi kwandusila kulumbigwa kwa isi. Mbali lelo, muna uhelelo wa isi yose, Yesu keza mwanza umwe muhala muladi yausegeze uhasanyi kwa kuikoma mwenyewo fana nhosa.</t>
        </r>
      </text>
    </comment>
    <comment ref="E2024" authorId="0">
      <text>
        <r>
          <rPr>
            <sz val="8"/>
            <color indexed="81"/>
            <rFont val="Tahoma"/>
            <family val="2"/>
          </rPr>
          <t>Fana viya Mulungu viyamhagule munhu yadanganike lusita lumwe muhala, na viyadanganike kotagusigwa,</t>
        </r>
      </text>
    </comment>
    <comment ref="E2025" authorId="0">
      <text>
        <r>
          <rPr>
            <sz val="8"/>
            <color indexed="81"/>
            <rFont val="Tahoma"/>
            <family val="2"/>
          </rPr>
          <t>Iviya na yeye Chilisito kalagusigwa kuwa nhambiko lusita lumwe muladi yaisole uhasanyi wa wanhu wengi. Na kezakwiza mwanza wekaidi si kwa ichimu cha uhasanyi bule, mbali kwa ichimu cha kukombola wanhu wowomulolela kwa deng'ho.</t>
        </r>
      </text>
    </comment>
    <comment ref="E2026" authorId="0">
      <text>
        <r>
          <rPr>
            <sz val="8"/>
            <color indexed="81"/>
            <rFont val="Tahoma"/>
            <family val="2"/>
          </rPr>
          <t>Kaidi ya panzia da kaidi kukala na hanhu hatangigwe Kaye ya Mulungu Yelile.</t>
        </r>
      </text>
    </comment>
    <comment ref="E2027" authorId="0">
      <text>
        <r>
          <rPr>
            <sz val="8"/>
            <color indexed="81"/>
            <rFont val="Tahoma"/>
            <family val="2"/>
          </rPr>
          <t>Hanhu haja hakala chilingo cha zahabu cha kufukizila ubani, na sanduku da lagano dodikaligwe kwa zahabu kulu dikala na dungu da zahabu dodikalile na mana, na balati da Haluni dodiduke na mabwe yayo ya lagano.</t>
        </r>
      </text>
    </comment>
    <comment ref="E2028" authorId="0">
      <text>
        <r>
          <rPr>
            <sz val="8"/>
            <color indexed="81"/>
            <rFont val="Tahoma"/>
            <family val="2"/>
          </rPr>
          <t>Mchanyha ya sanduku ijo hakala na wakelubi weli na utunhizo wa utunhizo wa Mulungu wougubikile chigoda cha chifalume cha Mulungu cha ubazi. Mbali hachidaha bule kuzimanya mbuli zino kwa uviso sambi.</t>
        </r>
      </text>
    </comment>
    <comment ref="E2029" authorId="0">
      <text>
        <r>
          <rPr>
            <sz val="8"/>
            <color indexed="81"/>
            <rFont val="Tahoma"/>
            <family val="2"/>
          </rPr>
          <t>Kwaviya vinhu ivo vivikomelezigwe vinoga, wakulu wa nhambiko wakala wokwingila chila siku muna ichiheleto cha kuulongozi cha Kaye ya Mulungu kwa sang'hano yawo.</t>
        </r>
      </text>
    </comment>
    <comment ref="E2030" authorId="0">
      <text>
        <r>
          <rPr>
            <sz val="8"/>
            <color indexed="81"/>
            <rFont val="Tahoma"/>
            <family val="2"/>
          </rPr>
          <t>Mbali mkulu wa nhambiko ya Mulungu muhala kengila muna ichilingo cha mgati, mbali kakala yokwingila yaidumwe muhala muladi yengile mgati mgati. Uko kengilaga bila damu yoyalavile kwa ichimu cha yeye mwenyewo na kwa ichimu cha uhasanyi wowatendile bila kuvimanya.</t>
        </r>
      </text>
    </comment>
    <comment ref="E2031" authorId="0">
      <text>
        <r>
          <rPr>
            <sz val="8"/>
            <color indexed="81"/>
            <rFont val="Tahoma"/>
            <family val="2"/>
          </rPr>
          <t>Muhe Yelile kolagusa vino, kuwa nzila ya kwingila hanhu helile haing'hali hainafunuligwa mbaka hanhu haja haulongozi ha Sambi haing'hali hasi.</t>
        </r>
      </text>
    </comment>
    <comment ref="E2032" authorId="0">
      <text>
        <r>
          <rPr>
            <sz val="8"/>
            <color indexed="81"/>
            <rFont val="Tahoma"/>
            <family val="2"/>
          </rPr>
          <t>Ivo ulonzi uwo ukala chilaguso kwa lusita luno lwa sambi, kulagusa kuwa nhosa zozilavigwe kwa Mulungu na nhosa hazizadaha bule kumtenda munhu yoyomtosela Mulungu yawe na magesa yelile haulongozi ha Mulungu.</t>
        </r>
      </text>
    </comment>
    <comment ref="E2033" authorId="0">
      <text>
        <r>
          <rPr>
            <sz val="8"/>
            <color indexed="81"/>
            <rFont val="Tahoma"/>
            <family val="2"/>
          </rPr>
          <t>Yakobo, mtumigwa wa Mulungu na wa Mndewa Yesu Chilisito, Nandikila mweye makabila longo na maidi yowapwililike muna isi yose, nokulamsa.</t>
        </r>
      </text>
    </comment>
    <comment ref="E2034" authorId="0">
      <text>
        <r>
          <rPr>
            <sz val="8"/>
            <color indexed="81"/>
            <rFont val="Tahoma"/>
            <family val="2"/>
          </rPr>
          <t>Mbali tajili kodeng'helela kwaviya kezatendigwa kuwa mdodo, kwaviya kezadanganika fana maluwa ya kumbago.</t>
        </r>
      </text>
    </comment>
    <comment ref="E2035" authorId="0">
      <text>
        <r>
          <rPr>
            <sz val="8"/>
            <color indexed="81"/>
            <rFont val="Tahoma"/>
            <family val="2"/>
          </rPr>
          <t>Zuwa da kuhona dolagusa moto na moto wokwandusa mayani, maluwa yake yota, na unovu wake unoga. Iviya na tajili kezadanganika muna isang'hano zake.</t>
        </r>
      </text>
    </comment>
    <comment ref="E2036" authorId="0">
      <text>
        <r>
          <rPr>
            <sz val="8"/>
            <color indexed="81"/>
            <rFont val="Tahoma"/>
            <family val="2"/>
          </rPr>
          <t>Kamweda munhu ija yokwimilila muna isiku ya kugezigwa, kwaviya yahakomeleza kugezigwa, kezakwing'higwa kombelo da ugima yoyalagane Mulungu kwa waja wowomulonda.</t>
        </r>
      </text>
    </comment>
    <comment ref="E2037" authorId="0">
      <text>
        <r>
          <rPr>
            <sz val="8"/>
            <color indexed="81"/>
            <rFont val="Tahoma"/>
            <family val="2"/>
          </rPr>
          <t>Munhu yoyose yahanayagezigwa, sekeyalonge, "Mulungu konjeza." Kwaviya Mulungu hadaha kugezigwa na yehile, na yeye hamgeza munhu yoyose bule.</t>
        </r>
      </text>
    </comment>
    <comment ref="E2038" authorId="0">
      <text>
        <r>
          <rPr>
            <sz val="8"/>
            <color indexed="81"/>
            <rFont val="Tahoma"/>
            <family val="2"/>
          </rPr>
          <t>Mbali chila munhu kogezigwa kwa kugezigwa na kugezigwa na lungilo jake mwenyewo.</t>
        </r>
      </text>
    </comment>
    <comment ref="E2039" authorId="0">
      <text>
        <r>
          <rPr>
            <sz val="8"/>
            <color indexed="81"/>
            <rFont val="Tahoma"/>
            <family val="2"/>
          </rPr>
          <t>Maabaho lung'husesa lowotenda wimo, woibasula uhasanyi, na uhasanyi uhanayang'hana woibasula ifa.</t>
        </r>
      </text>
    </comment>
    <comment ref="E2040" authorId="0">
      <text>
        <r>
          <rPr>
            <sz val="8"/>
            <color indexed="81"/>
            <rFont val="Tahoma"/>
            <family val="2"/>
          </rPr>
          <t>Wang'holozangu nolondigwa, sekemvwivwizilwe.</t>
        </r>
      </text>
    </comment>
    <comment ref="E2041" authorId="0">
      <text>
        <r>
          <rPr>
            <sz val="8"/>
            <color indexed="81"/>
            <rFont val="Tahoma"/>
            <family val="2"/>
          </rPr>
          <t>Chila chitumetume chinogile na chitumetume chochose chinogile chilawilila kulawa uchanyha, chohumuluka kulawa kuulanga, kulawa kwa Tata yoyaweng'hile vienge, iyo kabule kugaluka fana viya ziza.</t>
        </r>
      </text>
    </comment>
    <comment ref="E2042" authorId="0">
      <text>
        <r>
          <rPr>
            <sz val="8"/>
            <color indexed="81"/>
            <rFont val="Tahoma"/>
            <family val="2"/>
          </rPr>
          <t>Chino chiyalondile mwenyewo kachiponda cheye kwa usenga wake wa ukweli, muladi chiwe fana matunda ya mwanduso ya viumbe vake vose.</t>
        </r>
      </text>
    </comment>
    <comment ref="E2043" authorId="0">
      <text>
        <r>
          <rPr>
            <sz val="8"/>
            <color indexed="81"/>
            <rFont val="Tahoma"/>
            <family val="2"/>
          </rPr>
          <t>Ndugu zangu wandugu zangu wonilonda muvimanye mbuli ino, chila munhu kolondeka kuwa meso, yombehe kutegeleza, na yahulumuke kulonga, na yahulike ludoko kwa ludoko, na yahulike ludoko kwa ludoko.</t>
        </r>
      </text>
    </comment>
    <comment ref="E2044" authorId="0">
      <text>
        <r>
          <rPr>
            <sz val="8"/>
            <color indexed="81"/>
            <rFont val="Tahoma"/>
            <family val="2"/>
          </rPr>
          <t>Ndugu zangu, chilongeni chila chinhu cha ndeng'helelo muna umoyo wenu wose, vondamuhokele kugezigwa kwa nzila zose,</t>
        </r>
      </text>
    </comment>
    <comment ref="E2045" authorId="0">
      <text>
        <r>
          <rPr>
            <sz val="8"/>
            <color indexed="81"/>
            <rFont val="Tahoma"/>
            <family val="2"/>
          </rPr>
          <t>Kwaviya ludoko lwa munhu haluting'hana bule na mbuli zinogile zoyolonda Mulungu zize.</t>
        </r>
      </text>
    </comment>
    <comment ref="E2046" authorId="0">
      <text>
        <r>
          <rPr>
            <sz val="8"/>
            <color indexed="81"/>
            <rFont val="Tahoma"/>
            <family val="2"/>
          </rPr>
          <t>Ivo lelo muleke uhasanyi wenu wose na wihi wose wowokongezeka, na muhokele kwa unyendanyenda mbuli ihandigwe mgati mmwenu, mbuli iyo yoyodaha kukombola ugima wenu.</t>
        </r>
      </text>
    </comment>
    <comment ref="E2047" authorId="0">
      <text>
        <r>
          <rPr>
            <sz val="8"/>
            <color indexed="81"/>
            <rFont val="Tahoma"/>
            <family val="2"/>
          </rPr>
          <t>Mbali muwe watenda vinogile na sekemuwe wahulika muhala bule mbuli iyo, kwaviya mwiizunguka wenyewo.</t>
        </r>
      </text>
    </comment>
    <comment ref="E2048" authorId="0">
      <text>
        <r>
          <rPr>
            <sz val="8"/>
            <color indexed="81"/>
            <rFont val="Tahoma"/>
            <family val="2"/>
          </rPr>
          <t>Kwaviya munhu yoyose yohulika mbuli ya Mulungu bila kutenda fana viyolonda kutenda, iyo kalinga munhu yoilola chihanga chake muna ichilaguso.</t>
        </r>
      </text>
    </comment>
    <comment ref="E2049" authorId="0">
      <text>
        <r>
          <rPr>
            <sz val="8"/>
            <color indexed="81"/>
            <rFont val="Tahoma"/>
            <family val="2"/>
          </rPr>
          <t>iyo viyoilola mwenyewo, kasegela na bahobaho kasegela, maabaho kowagiza viya viyeli.</t>
        </r>
      </text>
    </comment>
    <comment ref="E2050" authorId="0">
      <text>
        <r>
          <rPr>
            <sz val="8"/>
            <color indexed="81"/>
            <rFont val="Tahoma"/>
            <family val="2"/>
          </rPr>
          <t>Munhu yoyose yoilola muna yamalagilizo yagomanike yoyogala uhuru na kogendelela kutenda ivo, na siyo munhu yoyahulika na kusaha, mbali yovitenda, munhu iyo kezatemiligwa mate muna zimbuli zake. Mulungu kezamtemela mate muna imbuli zake.</t>
        </r>
      </text>
    </comment>
    <comment ref="E2051" authorId="0">
      <text>
        <r>
          <rPr>
            <sz val="8"/>
            <color indexed="81"/>
            <rFont val="Tahoma"/>
            <family val="2"/>
          </rPr>
          <t>Munhu yahalonga kuwa yeye ni munhu wa dini, mbali halondeka bule kuzibata lulimi lwake, iyo koibadusa muumoyo wake mwenyewo, na dini yake ya Mulungu siyo chinhu bule.</t>
        </r>
      </text>
    </comment>
    <comment ref="E2052" authorId="0">
      <text>
        <r>
          <rPr>
            <sz val="8"/>
            <color indexed="81"/>
            <rFont val="Tahoma"/>
            <family val="2"/>
          </rPr>
          <t>Chihendo cha kumsondelela Mulungu Tati yetu chochonahila na hachinasafyigwa na chochose chochilondeka kumuhulika, icho chino, kuwataza walekwa na walekwa muna yamanhesa yawo, na kuilola mwenyewo bila makundo ya wanhu wa isi ino.</t>
        </r>
      </text>
    </comment>
    <comment ref="E2053" authorId="0">
      <text>
        <r>
          <rPr>
            <sz val="8"/>
            <color indexed="81"/>
            <rFont val="Tahoma"/>
            <family val="2"/>
          </rPr>
          <t>Kwaviya movimanya kuwa, kugezigwa kwa uhuwilo wenu kogala umoyo.</t>
        </r>
      </text>
    </comment>
    <comment ref="E2054" authorId="0">
      <text>
        <r>
          <rPr>
            <sz val="8"/>
            <color indexed="81"/>
            <rFont val="Tahoma"/>
            <family val="2"/>
          </rPr>
          <t>Mvizele na mweye muvimanye kutenda sang'hano yenu muladi muwe wanhu wamwenga na muli wagima na muli wanhu muli wose na muli wabule uhasanyi muna chinhu chochose.</t>
        </r>
      </text>
    </comment>
    <comment ref="E2055" authorId="0">
      <text>
        <r>
          <rPr>
            <sz val="8"/>
            <color indexed="81"/>
            <rFont val="Tahoma"/>
            <family val="2"/>
          </rPr>
          <t>Fana imwe wenu yahapungigwa ubala, yahapula Mulungu, nayo kezamwing'higwa ubala, kwaviya Mulungu kaweng'ha goya wanhu wose kwa kunyenyetela na hawagomesa.</t>
        </r>
      </text>
    </comment>
    <comment ref="E2056" authorId="0">
      <text>
        <r>
          <rPr>
            <sz val="8"/>
            <color indexed="81"/>
            <rFont val="Tahoma"/>
            <family val="2"/>
          </rPr>
          <t>Mbali yahatosa, kolondeka yawe na uhuwilo bila ya kuwa na begeta, kwaviya munhu yoyotigusa kalinga fana mawimbi ya bahali, yokwasigwa na mbeho na kwasigwa uko na uko.</t>
        </r>
      </text>
    </comment>
    <comment ref="E2057" authorId="0">
      <text>
        <r>
          <rPr>
            <sz val="8"/>
            <color indexed="81"/>
            <rFont val="Tahoma"/>
            <family val="2"/>
          </rPr>
          <t>Munhu iyo sekeyese kuwa kezamuhokela Mndewa chinhu chochose.</t>
        </r>
      </text>
    </comment>
    <comment ref="E2058" authorId="0">
      <text>
        <r>
          <rPr>
            <sz val="8"/>
            <color indexed="81"/>
            <rFont val="Tahoma"/>
            <family val="2"/>
          </rPr>
          <t>Munhu wa magesa maidi, kabule magesa muna zinzila zake zose.</t>
        </r>
      </text>
    </comment>
    <comment ref="E2059" authorId="0">
      <text>
        <r>
          <rPr>
            <sz val="8"/>
            <color indexed="81"/>
            <rFont val="Tahoma"/>
            <family val="2"/>
          </rPr>
          <t>Ndugu yelibule ukulu muhala kolondeka yadeng'helele kwaviya kapata utunhizo.</t>
        </r>
      </text>
    </comment>
    <comment ref="E2060" authorId="0">
      <text>
        <r>
          <rPr>
            <sz val="8"/>
            <color indexed="81"/>
            <rFont val="Tahoma"/>
            <family val="2"/>
          </rPr>
          <t>Ndugu zangu, mweye womtogola uhuwilo wa Mndewa wetu Yesu Chilisito, Mndewa wa utunhizo, sekemutogole wanhu.</t>
        </r>
      </text>
    </comment>
    <comment ref="E2061" authorId="0">
      <text>
        <r>
          <rPr>
            <sz val="8"/>
            <color indexed="81"/>
            <rFont val="Tahoma"/>
            <family val="2"/>
          </rPr>
          <t>Kwaviya munhu yoyose kokwamha Malagilizo yose ya Mulungu, mbali kokwagiza muna chinhu chimwe muhala, munhu iyo kabananga Malagilizo yose.</t>
        </r>
      </text>
    </comment>
    <comment ref="E2062" authorId="0">
      <text>
        <r>
          <rPr>
            <sz val="8"/>
            <color indexed="81"/>
            <rFont val="Tahoma"/>
            <family val="2"/>
          </rPr>
          <t>Kwaviya ija yoyalongile, "Sekemutende uzinzi," kawalongela iviya, "Sekemukome." Ivo one huzatenda uzinzi mbali ukoma, kwova mwabananzi wa Malagilizo.</t>
        </r>
      </text>
    </comment>
    <comment ref="E2063" authorId="0">
      <text>
        <r>
          <rPr>
            <sz val="8"/>
            <color indexed="81"/>
            <rFont val="Tahoma"/>
            <family val="2"/>
          </rPr>
          <t>Mulonge na kutenda fana wanhu wondawatagusigwe na Malagilizo ya Mulungu yoyowatenda wanhu waleke kwiilegeha.</t>
        </r>
      </text>
    </comment>
    <comment ref="E2064" authorId="0">
      <text>
        <r>
          <rPr>
            <sz val="8"/>
            <color indexed="81"/>
            <rFont val="Tahoma"/>
            <family val="2"/>
          </rPr>
          <t>Kwaviya munhu yoyose yoyadahile kumuwonela ubazi hatagusigwa kwa ubazi bule, kwaviya ubazi womtowa nhaguso kutagusa.</t>
        </r>
      </text>
    </comment>
    <comment ref="E2065" authorId="0">
      <text>
        <r>
          <rPr>
            <sz val="8"/>
            <color indexed="81"/>
            <rFont val="Tahoma"/>
            <family val="2"/>
          </rPr>
          <t>Ndugu zangu, munhu yahalonga kuwa kana uhuwilo mbali halonda kutenda yanogile, vino munhu iyo kodaha choni? Vino uhuwilo uwo kodaha kumkombola?</t>
        </r>
      </text>
    </comment>
    <comment ref="E2066" authorId="0">
      <text>
        <r>
          <rPr>
            <sz val="8"/>
            <color indexed="81"/>
            <rFont val="Tahoma"/>
            <family val="2"/>
          </rPr>
          <t>Ndugu yako hebu ndugu yako wa chilume hebu wa chike one wabule viwalo hebu ndiya ya kuja,</t>
        </r>
      </text>
    </comment>
    <comment ref="E2067" authorId="0">
      <text>
        <r>
          <rPr>
            <sz val="8"/>
            <color indexed="81"/>
            <rFont val="Tahoma"/>
            <family val="2"/>
          </rPr>
          <t>na imwe wenu kamulongela, "Hita kwa tindiwalo, hita moto na weguta," mbali hamwing'hile bule vinhu viulonda muhala lukuli, vino vinoga choni?</t>
        </r>
      </text>
    </comment>
    <comment ref="E2068" authorId="0">
      <text>
        <r>
          <rPr>
            <sz val="8"/>
            <color indexed="81"/>
            <rFont val="Tahoma"/>
            <family val="2"/>
          </rPr>
          <t>Iviya na uhuwilo waidumwe, one hauna sang'hano, haufa bule.</t>
        </r>
      </text>
    </comment>
    <comment ref="E2069" authorId="0">
      <text>
        <r>
          <rPr>
            <sz val="8"/>
            <color indexed="81"/>
            <rFont val="Tahoma"/>
            <family val="2"/>
          </rPr>
          <t>Munhu yoyose kodaha kulonga, "Weye kuna uhuwilo, na niye nina sang'hano." Niulaguse uhuwilo wako bila sang'hano, na niye nizakulagusa uhuwilo wangu kwa sang'hano zangu.</t>
        </r>
      </text>
    </comment>
    <comment ref="E2070" authorId="0">
      <text>
        <r>
          <rPr>
            <sz val="8"/>
            <color indexed="81"/>
            <rFont val="Tahoma"/>
            <family val="2"/>
          </rPr>
          <t>Vino weye kotogola kuwa kuna Mulungu imwe muhala? Ona, kotogola! Hata vinyamkela iviya wotogola na wodumba!</t>
        </r>
      </text>
    </comment>
    <comment ref="E2071" authorId="0">
      <text>
        <r>
          <rPr>
            <sz val="8"/>
            <color indexed="81"/>
            <rFont val="Tahoma"/>
            <family val="2"/>
          </rPr>
          <t>Kwaviya fana munhu yoyose yoyaiya kuna didugila jenu kayawala viwalo va dhahabu na viwalo vinogile, na iviya munhu ngayengaye kayawala viwalo va umwaka kodaha kwingila,</t>
        </r>
      </text>
    </comment>
    <comment ref="E2072" authorId="0">
      <text>
        <r>
          <rPr>
            <sz val="8"/>
            <color indexed="81"/>
            <rFont val="Tahoma"/>
            <family val="2"/>
          </rPr>
          <t>Weye mpoka weye! Vino kolonda kuvimanya kuwa uhuwilo bila sang'hano ni chinhu bule?</t>
        </r>
      </text>
    </comment>
    <comment ref="E2073" authorId="0">
      <text>
        <r>
          <rPr>
            <sz val="8"/>
            <color indexed="81"/>
            <rFont val="Tahoma"/>
            <family val="2"/>
          </rPr>
          <t>Vino Bulahimu wasaho yetu katogoligwa haulongozi wa Mulungu kwa sang'hano viyatendile, viyamulavile Isaka mwanage haulongozi ha chilingo?</t>
        </r>
      </text>
    </comment>
    <comment ref="E2074" authorId="0">
      <text>
        <r>
          <rPr>
            <sz val="8"/>
            <color indexed="81"/>
            <rFont val="Tahoma"/>
            <family val="2"/>
          </rPr>
          <t>Kowona viya uhuwilo wake na sang'hano zake visang'hana, na kwa sang'hano zake uhuwilo wake wenela.</t>
        </r>
      </text>
    </comment>
    <comment ref="E2075" authorId="0">
      <text>
        <r>
          <rPr>
            <sz val="8"/>
            <color indexed="81"/>
            <rFont val="Tahoma"/>
            <family val="2"/>
          </rPr>
          <t>Ivo Yamaandiko Yelile yakala kweli, "Bulahimu kamuhuwila Mulungu, na Mulungu kamtogolela kuwa kanoga." Na katangigwa mbwiya wa Mulungu.</t>
        </r>
      </text>
    </comment>
    <comment ref="E2076" authorId="0">
      <text>
        <r>
          <rPr>
            <sz val="8"/>
            <color indexed="81"/>
            <rFont val="Tahoma"/>
            <family val="2"/>
          </rPr>
          <t>Lelo modaha kuwona kuwa munhu kotogoligwa kuwa kanoga haulongozi ha Mulungu kwa sang'hano zake na siyo kwa uhuwilo muhala.</t>
        </r>
      </text>
    </comment>
    <comment ref="E2077" authorId="0">
      <text>
        <r>
          <rPr>
            <sz val="8"/>
            <color indexed="81"/>
            <rFont val="Tahoma"/>
            <family val="2"/>
          </rPr>
          <t>Iviya na mweye viya, na mulotezi ija Rahabu, mzinzi ija! Mulungu habwelele bule kumwake kwa sang'hano viyatendile, viyawahokele waja wapulili na kuwalongela wasegele nzila imwenga.</t>
        </r>
      </text>
    </comment>
    <comment ref="E2078" authorId="0">
      <text>
        <r>
          <rPr>
            <sz val="8"/>
            <color indexed="81"/>
            <rFont val="Tahoma"/>
            <family val="2"/>
          </rPr>
          <t>Fana viya lukuli bila ya muhe viludanganike, iviya na uhuwilo bila sang'hano ni chinhu chidanganike.</t>
        </r>
      </text>
    </comment>
    <comment ref="E2079" authorId="0">
      <text>
        <r>
          <rPr>
            <sz val="8"/>
            <color indexed="81"/>
            <rFont val="Tahoma"/>
            <family val="2"/>
          </rPr>
          <t>na mumwing'ha nhogolwa ija yoyaiyawale viwalo vinogile na kumulongela, "Kalisa hano, kukala hano hanhu hano hanogile." Mbali kumulongela ngayengaye, "Weye kema hanhu haja," hebu "Kala hano hasi habehi na magulu yangu."</t>
        </r>
      </text>
    </comment>
    <comment ref="E2080" authorId="0">
      <text>
        <r>
          <rPr>
            <sz val="8"/>
            <color indexed="81"/>
            <rFont val="Tahoma"/>
            <family val="2"/>
          </rPr>
          <t>Vino hamutogole bule wanhu, na iviya mwodaha kuwatagusa kwa magesa yenu yehile?</t>
        </r>
      </text>
    </comment>
    <comment ref="E2081" authorId="0">
      <text>
        <r>
          <rPr>
            <sz val="8"/>
            <color indexed="81"/>
            <rFont val="Tahoma"/>
            <family val="2"/>
          </rPr>
          <t>Ndugu zangu wahuwila wangu, nitegelezeni! Mulungu kawasagula waja ngayengaye muna iisi muladi wawe matajili muna uhuwilo na wawe wahazi wa ufalume woyawalongele waja wowomulonda.</t>
        </r>
      </text>
    </comment>
    <comment ref="E2082" authorId="0">
      <text>
        <r>
          <rPr>
            <sz val="8"/>
            <color indexed="81"/>
            <rFont val="Tahoma"/>
            <family val="2"/>
          </rPr>
          <t>Mbali mweye mwamseka ngayengaye, ngayengaye. Vino matajili siyo wawo wowomgazanizani na kuwagalani mbaka kuichitala?</t>
        </r>
      </text>
    </comment>
    <comment ref="E2083" authorId="0">
      <text>
        <r>
          <rPr>
            <sz val="8"/>
            <color indexed="81"/>
            <rFont val="Tahoma"/>
            <family val="2"/>
          </rPr>
          <t>Vino wawo siyo wawo bule wowomuliga vihile zina dinogile dowamtendeleni mweye?</t>
        </r>
      </text>
    </comment>
    <comment ref="E2084" authorId="0">
      <text>
        <r>
          <rPr>
            <sz val="8"/>
            <color indexed="81"/>
            <rFont val="Tahoma"/>
            <family val="2"/>
          </rPr>
          <t>One molondeka kukomeleza lagilizo da ufalume dodibatilile muna Yamaandiko Yelile, "Mulonde mkaya miyago fana vouilonda mwenyewo," vino motenda yanogile.</t>
        </r>
      </text>
    </comment>
    <comment ref="E2085" authorId="0">
      <text>
        <r>
          <rPr>
            <sz val="8"/>
            <color indexed="81"/>
            <rFont val="Tahoma"/>
            <family val="2"/>
          </rPr>
          <t>Mbali one muhawabagula wanhu, motenda uhasanyi na mzamu wa Mulungu womtagusa kuwa mweye ni wahasanyi.</t>
        </r>
      </text>
    </comment>
    <comment ref="E2086" authorId="0">
      <text>
        <r>
          <rPr>
            <sz val="8"/>
            <color indexed="81"/>
            <rFont val="Tahoma"/>
            <family val="2"/>
          </rPr>
          <t>Ndugu zangu, sekemuwe wafundiza wengi, muvimanye kuwa cheye mfundiza chizatagusigwa nhaguso ng'hulu ng'hani.</t>
        </r>
      </text>
    </comment>
    <comment ref="E2087" authorId="0">
      <text>
        <r>
          <rPr>
            <sz val="8"/>
            <color indexed="81"/>
            <rFont val="Tahoma"/>
            <family val="2"/>
          </rPr>
          <t>Dino jangulawa muna umulomo uwo mate na maligo. Ndugu zangu, hailondeka kuwa ivo bule.</t>
        </r>
      </text>
    </comment>
    <comment ref="E2088" authorId="0">
      <text>
        <r>
          <rPr>
            <sz val="8"/>
            <color indexed="81"/>
            <rFont val="Tahoma"/>
            <family val="2"/>
          </rPr>
          <t>Vino chisima chodaha kulava mazi ya chumvi na yamasavu kulawa muna ichizimbo chimwe?</t>
        </r>
      </text>
    </comment>
    <comment ref="E2089" authorId="0">
      <text>
        <r>
          <rPr>
            <sz val="8"/>
            <color indexed="81"/>
            <rFont val="Tahoma"/>
            <family val="2"/>
          </rPr>
          <t>Ndugu zangu, vino mbiki wa mtini kodaha kwima nzaituni, hebu mbiki wa mzabibu kodaha kwima nhini? Wala chisima cha mazi ya chumvi hadaha kwima mazi ya chumvi bule.</t>
        </r>
      </text>
    </comment>
    <comment ref="E2090" authorId="0">
      <text>
        <r>
          <rPr>
            <sz val="8"/>
            <color indexed="81"/>
            <rFont val="Tahoma"/>
            <family val="2"/>
          </rPr>
          <t>Vino kuna munhu yelihi yeli na ubala na ubala kumwenu? Lelo yalaguse yayo kwa ugima wake unogile na kwa sang'hano zake zinogile, kwa unovu woulawilila kwa ubala.</t>
        </r>
      </text>
    </comment>
    <comment ref="E2091" authorId="0">
      <text>
        <r>
          <rPr>
            <sz val="8"/>
            <color indexed="81"/>
            <rFont val="Tahoma"/>
            <family val="2"/>
          </rPr>
          <t>Mbali fana muna migongo na muna imizoyo yenu muna imizoyo yenu, sekemidaya kwa ivo, wala sekemubene ukweli.</t>
        </r>
      </text>
    </comment>
    <comment ref="E2092" authorId="0">
      <text>
        <r>
          <rPr>
            <sz val="8"/>
            <color indexed="81"/>
            <rFont val="Tahoma"/>
            <family val="2"/>
          </rPr>
          <t>Vino siyo ubala uhulumuka kulawa kuulanga, mbali ni wa chiisi na siyo wa muhe, iviya ni wa mwihi.</t>
        </r>
      </text>
    </comment>
    <comment ref="E2093" authorId="0">
      <text>
        <r>
          <rPr>
            <sz val="8"/>
            <color indexed="81"/>
            <rFont val="Tahoma"/>
            <family val="2"/>
          </rPr>
          <t>Kwaviya hanhu haja heli na migongo na ugoni, baho heli na hengelehengele na chila chinhu chihile.</t>
        </r>
      </text>
    </comment>
    <comment ref="E2094" authorId="0">
      <text>
        <r>
          <rPr>
            <sz val="8"/>
            <color indexed="81"/>
            <rFont val="Tahoma"/>
            <family val="2"/>
          </rPr>
          <t>Mbali ubala wolawa kuulanga teng'hu ni wa usafi, maabaho ni wa tindiwalo na unovu na wodaha kutegeleza na kutegeleza wanhu wamwenga kwa unovu na umema ubazi na matunda yanogile, haulingumdumba munhu yoyose wala haulingumdumba munhu yoyose.</t>
        </r>
      </text>
    </comment>
    <comment ref="E2095" authorId="0">
      <text>
        <r>
          <rPr>
            <sz val="8"/>
            <color indexed="81"/>
            <rFont val="Tahoma"/>
            <family val="2"/>
          </rPr>
          <t>Wanhu wowosang'hana tindiwalo dodilondeka kwa Mulungu wohanda mbiki wa mbiki wa tindiwalo kwa tindiwalo kwa waja wowotenda tindiwalo.</t>
        </r>
      </text>
    </comment>
    <comment ref="E2096" authorId="0">
      <text>
        <r>
          <rPr>
            <sz val="8"/>
            <color indexed="81"/>
            <rFont val="Tahoma"/>
            <family val="2"/>
          </rPr>
          <t>Cheye chose chochikwala nzila nyingi. One munhu hachikwala muna mbuli, munhu iyo ni munhu ngima na kodaha kuuibata lukuli lwose.</t>
        </r>
      </text>
    </comment>
    <comment ref="E2097" authorId="0">
      <text>
        <r>
          <rPr>
            <sz val="8"/>
            <color indexed="81"/>
            <rFont val="Tahoma"/>
            <family val="2"/>
          </rPr>
          <t>Chiwika lingo muna umulomo wa falasi, muladi chiwategeleze, chodaha kugalusa lukuli lwose lwa falasi.</t>
        </r>
      </text>
    </comment>
    <comment ref="E2098" authorId="0">
      <text>
        <r>
          <rPr>
            <sz val="8"/>
            <color indexed="81"/>
            <rFont val="Tahoma"/>
            <family val="2"/>
          </rPr>
          <t>Iviya loleni ngalawa, ingawa ni ng'hulu ng'hani, na zisang'hanigwa na beho kulu, mbali zohiligwa na tolongo ndodo mbaka hanhu hoyolonda mulangulizi wa ngalawa.</t>
        </r>
      </text>
    </comment>
    <comment ref="E2099" authorId="0">
      <text>
        <r>
          <rPr>
            <sz val="8"/>
            <color indexed="81"/>
            <rFont val="Tahoma"/>
            <family val="2"/>
          </rPr>
          <t>Iviya na lulimi ni chihande chidodo cha lukuli, mbali cholonda kidaya vinhu vikulu. Loleni viya moto mdodo viulonda kuusoma sango kulu!</t>
        </r>
      </text>
    </comment>
    <comment ref="E2100" authorId="0">
      <text>
        <r>
          <rPr>
            <sz val="8"/>
            <color indexed="81"/>
            <rFont val="Tahoma"/>
            <family val="2"/>
          </rPr>
          <t>Iviya lulimi ni moto, ni ulanga wa uhasanyi mgati mwa vibumbila va lukuli. Ludavu lonyoza lukuli lwose lwa munhu, wouwasha ugima wake wose kwa moto, nawo wokong'ha kwa moto wa jehanamu.</t>
        </r>
      </text>
    </comment>
    <comment ref="E2101" authorId="0">
      <text>
        <r>
          <rPr>
            <sz val="8"/>
            <color indexed="81"/>
            <rFont val="Tahoma"/>
            <family val="2"/>
          </rPr>
          <t>Chila modeli ya wanyama weli muna ivuche na ndege na wowotambala na wanyama weli muna ibahali wodaha kulongozwa na kugoligwa na wanhu.</t>
        </r>
      </text>
    </comment>
    <comment ref="E2102" authorId="0">
      <text>
        <r>
          <rPr>
            <sz val="8"/>
            <color indexed="81"/>
            <rFont val="Tahoma"/>
            <family val="2"/>
          </rPr>
          <t>mbali habule munhu yoyodaha kuidimiza lulimi lwake. Ulonzi uwo ni wihile haudaha kugozola bule, umema sumu yoitenda munhu yadanganike.</t>
        </r>
      </text>
    </comment>
    <comment ref="E2103" authorId="0">
      <text>
        <r>
          <rPr>
            <sz val="8"/>
            <color indexed="81"/>
            <rFont val="Tahoma"/>
            <family val="2"/>
          </rPr>
          <t>Cheye chimtogoza Mndewa na Tati yetu, na kwa lulimi ulo chowabwakila wanhu wowalumbigwe kwa ulonzi fana wa Mulungu.</t>
        </r>
      </text>
    </comment>
    <comment ref="E2104" authorId="0">
      <text>
        <r>
          <rPr>
            <sz val="8"/>
            <color indexed="81"/>
            <rFont val="Tahoma"/>
            <family val="2"/>
          </rPr>
          <t>Vino chochisang'hana migongo na kuihasanya mgati mmwenu kulawa kulihi? Vino havilawa kwa maya yenu yomwiihasanya wenyewo mgati mmwenu?</t>
        </r>
      </text>
    </comment>
    <comment ref="E2105" authorId="0">
      <text>
        <r>
          <rPr>
            <sz val="8"/>
            <color indexed="81"/>
            <rFont val="Tahoma"/>
            <family val="2"/>
          </rPr>
          <t>Toseni haulongozi ha Mndewa, nayo kezamwinulani.</t>
        </r>
      </text>
    </comment>
    <comment ref="E2106" authorId="0">
      <text>
        <r>
          <rPr>
            <sz val="8"/>
            <color indexed="81"/>
            <rFont val="Tahoma"/>
            <family val="2"/>
          </rPr>
          <t>Wang'holozangu, sekemulonge vihile wenyewo. Munhu yoyose yoyomulonga ndugu yake hebu kumtagusa ndugu yake, koilonga vihile Malagilizo ya Mulungu na komtagusa. One huyatagusa Malagilizo ya Mulungu, kwaviya huyatagusa bule, kwaviya huyatenda viilondeka Malagilizo yayo bule, mbali kuwa mulamuzi na mulamuzi wa Malagilizo yayo.</t>
        </r>
      </text>
    </comment>
    <comment ref="E2107" authorId="0">
      <text>
        <r>
          <rPr>
            <sz val="8"/>
            <color indexed="81"/>
            <rFont val="Tahoma"/>
            <family val="2"/>
          </rPr>
          <t>Mulungu imwe muhala yoyodaha kuweng'ha Malagilizo, na yeye yaidumwe iyo Mtagusa. Iyo yoyodaha kukombola na kubananga. Mbali weye iyo yelihi hata kwizamtagusa mkaya miyago?</t>
        </r>
      </text>
    </comment>
    <comment ref="E2108" authorId="0">
      <text>
        <r>
          <rPr>
            <sz val="8"/>
            <color indexed="81"/>
            <rFont val="Tahoma"/>
            <family val="2"/>
          </rPr>
          <t>"Tegelezeni mweye womulonga, "Diyelo hebu igolo chizahita bululu ijo, hebu chizakala uko mwaka umwe, na chizatenda biashara na kupata faida."</t>
        </r>
      </text>
    </comment>
    <comment ref="E2109" authorId="0">
      <text>
        <r>
          <rPr>
            <sz val="8"/>
            <color indexed="81"/>
            <rFont val="Tahoma"/>
            <family val="2"/>
          </rPr>
          <t>Mbali hamuvimanyile bule yondayawe hamwande. Kwaviya ugima wenu ulinga choni? Mulinga fana ng'hungugu yowoneka kwa lusita ludodo, na hamwande hela.</t>
        </r>
      </text>
    </comment>
    <comment ref="E2110" authorId="0">
      <text>
        <r>
          <rPr>
            <sz val="8"/>
            <color indexed="81"/>
            <rFont val="Tahoma"/>
            <family val="2"/>
          </rPr>
          <t>Mbali molondeka kulonga, "One Mndewa yahalonda chizakuwa wagima na chitenda chino hebu icho."</t>
        </r>
      </text>
    </comment>
    <comment ref="E2111" authorId="0">
      <text>
        <r>
          <rPr>
            <sz val="8"/>
            <color indexed="81"/>
            <rFont val="Tahoma"/>
            <family val="2"/>
          </rPr>
          <t>Mbali sambi mwotenda vinoga na modaya. Mtenda ivoga kwaviya ndolendole zino zihile.</t>
        </r>
      </text>
    </comment>
    <comment ref="E2112" authorId="0">
      <text>
        <r>
          <rPr>
            <sz val="8"/>
            <color indexed="81"/>
            <rFont val="Tahoma"/>
            <family val="2"/>
          </rPr>
          <t>Ivo munhu yoyose yavimanyile yaja yanogile ya kutenda, mbali sekeyatende, iyo kotenda uhasanyi.</t>
        </r>
      </text>
    </comment>
    <comment ref="E2113" authorId="0">
      <text>
        <r>
          <rPr>
            <sz val="8"/>
            <color indexed="81"/>
            <rFont val="Tahoma"/>
            <family val="2"/>
          </rPr>
          <t>Mweye mwolonda, mbali hamupatile bule, ivo mwokoma na mwolonda kupata, mbali hamupatile bule, ivo mwogwila na kuibishila. Molemwela kwaviya hamulamba kwa Mulungu bule.</t>
        </r>
      </text>
    </comment>
    <comment ref="E2114" authorId="0">
      <text>
        <r>
          <rPr>
            <sz val="8"/>
            <color indexed="81"/>
            <rFont val="Tahoma"/>
            <family val="2"/>
          </rPr>
          <t>Na muhapula hamuhokela bule, kwaviya molonda kwa lungilo dihile muladi muladi muzisang'hanile vinhu venu muladi mupatile kwa udelenya wenu.</t>
        </r>
      </text>
    </comment>
    <comment ref="E2115" authorId="0">
      <text>
        <r>
          <rPr>
            <sz val="8"/>
            <color indexed="81"/>
            <rFont val="Tahoma"/>
            <family val="2"/>
          </rPr>
          <t>Mweye wazinzi! Hamuvimanyile bule kuwa kuilunga na isi ni kuwa wehi kwa Mulungu? Munhu yoyose yolonda kuwa mbwiya wa isi ino komwihila Mulungu.</t>
        </r>
      </text>
    </comment>
    <comment ref="E2116" authorId="0">
      <text>
        <r>
          <rPr>
            <sz val="8"/>
            <color indexed="81"/>
            <rFont val="Tahoma"/>
            <family val="2"/>
          </rPr>
          <t>Vino mogesa Maandiko Yelile yolonga mbuli bule kuwa Muhe Yelile yoyawekile Mulungu mgati mmwetu kochiwonela migongo cheye?</t>
        </r>
      </text>
    </comment>
    <comment ref="E2117" authorId="0">
      <text>
        <r>
          <rPr>
            <sz val="8"/>
            <color indexed="81"/>
            <rFont val="Tahoma"/>
            <family val="2"/>
          </rPr>
          <t>Mbali Mulungu kochigalila unovu wake ng'hani, kwaviya Yamaandiko Yelile yolonga, "Mulungu koweng'ha wanhu weli na magoda, mbali kaweng'ha unovu wake waja weli na unyendanyenda."</t>
        </r>
      </text>
    </comment>
    <comment ref="E2118" authorId="0">
      <text>
        <r>
          <rPr>
            <sz val="8"/>
            <color indexed="81"/>
            <rFont val="Tahoma"/>
            <family val="2"/>
          </rPr>
          <t>Lelo mumtegeleze Mulungu. Mbali mumuleme Mwihi, nayo kezawabilima.</t>
        </r>
      </text>
    </comment>
    <comment ref="E2119" authorId="0">
      <text>
        <r>
          <rPr>
            <sz val="8"/>
            <color indexed="81"/>
            <rFont val="Tahoma"/>
            <family val="2"/>
          </rPr>
          <t>Mumuhindileni Mulungu, nayo kezamwizilani mweye. Mweye mwene uhasanyi, safyeni makono yenu na muhasanye mizoyo yenu, mweye muli na magesa maidi.</t>
        </r>
      </text>
    </comment>
    <comment ref="E2120" authorId="0">
      <text>
        <r>
          <rPr>
            <sz val="8"/>
            <color indexed="81"/>
            <rFont val="Tahoma"/>
            <family val="2"/>
          </rPr>
          <t>Mulilile na kulongelela, na mulomboleze na kulila. Chisemwa chenu chigaluke kuwa ndilo, na ndeng'helelo yenu igaluke usungu.</t>
        </r>
      </text>
    </comment>
    <comment ref="E2121" authorId="0">
      <text>
        <r>
          <rPr>
            <sz val="8"/>
            <color indexed="81"/>
            <rFont val="Tahoma"/>
            <family val="2"/>
          </rPr>
          <t>Na sambi mutegelezeni mweye matajili! Lilileni na ndilole kwa ichimu cha magayo yondayawalawilile!</t>
        </r>
      </text>
    </comment>
    <comment ref="E2122" authorId="0">
      <text>
        <r>
          <rPr>
            <sz val="8"/>
            <color indexed="81"/>
            <rFont val="Tahoma"/>
            <family val="2"/>
          </rPr>
          <t>Ndugu zangu, wageni walotezi wa Mulungu wowalongile mbuli za Mndewa kwa zina da Mndewa, na muwategeleze kuwa mweye waja wowalongile viya viya wadahile kuwona manhesa na kwimilila.</t>
        </r>
      </text>
    </comment>
    <comment ref="E2123" authorId="0">
      <text>
        <r>
          <rPr>
            <sz val="8"/>
            <color indexed="81"/>
            <rFont val="Tahoma"/>
            <family val="2"/>
          </rPr>
          <t>Ivo chowalonga mweye ni watambichiza waja wowokwimilila. Muhulika mbuli za ugima wa Ayubu na movimanya chiya Mndewa chiyamtendele kuuhelelo, kwaviya Mndewa ni kana ubazi na moyo unogile.</t>
        </r>
      </text>
    </comment>
    <comment ref="E2124" authorId="0">
      <text>
        <r>
          <rPr>
            <sz val="8"/>
            <color indexed="81"/>
            <rFont val="Tahoma"/>
            <family val="2"/>
          </rPr>
          <t>Mbali ng'hani, ndugu zangu, sekemuilahe, sekewiilahe kwa ulanga hebu kwa isi hebu kwa chinhu chochose. Mulonge 'Wona' muwe 'Wona' na 'Bule' muwe 'Bule' muwe 'Bule,' muladi muleke kutagusigwa.</t>
        </r>
      </text>
    </comment>
    <comment ref="E2125" authorId="0">
      <text>
        <r>
          <rPr>
            <sz val="8"/>
            <color indexed="81"/>
            <rFont val="Tahoma"/>
            <family val="2"/>
          </rPr>
          <t>Vino kuna munhu yoyose vimwili yogaya? Kolondeka yatose. Vino kuna munhu yoyose yoyodeng'helela? Na yayimbe nyila za kumtogoza Mulungu.</t>
        </r>
      </text>
    </comment>
    <comment ref="E2126" authorId="0">
      <text>
        <r>
          <rPr>
            <sz val="8"/>
            <color indexed="81"/>
            <rFont val="Tahoma"/>
            <family val="2"/>
          </rPr>
          <t>Vino kuna munhu yoyose mgima vimwili? Nayawatange walala wa bumbila da wahuwila wa Chilisito, na wawo wamtambike na kumuhaka mavuta kwa zina da Mndewa.</t>
        </r>
      </text>
    </comment>
    <comment ref="E2127" authorId="0">
      <text>
        <r>
          <rPr>
            <sz val="8"/>
            <color indexed="81"/>
            <rFont val="Tahoma"/>
            <family val="2"/>
          </rPr>
          <t>One uhatosa kwa uhuwilo, wizamkombola mtamu ija, na Mndewa kezamzilibula, na yahatenda uhasanyi, kezalekeleligwa.</t>
        </r>
      </text>
    </comment>
    <comment ref="E2128" authorId="0">
      <text>
        <r>
          <rPr>
            <sz val="8"/>
            <color indexed="81"/>
            <rFont val="Tahoma"/>
            <family val="2"/>
          </rPr>
          <t>Samh'hani uhasanyi wenu kwa wenyewo na muitambike muladi mulopoligwe. Kutosa kwa munhu yanogile kuna ludabwa lukulu na kuna ludabwa lukulu.</t>
        </r>
      </text>
    </comment>
    <comment ref="E2129" authorId="0">
      <text>
        <r>
          <rPr>
            <sz val="8"/>
            <color indexed="81"/>
            <rFont val="Tahoma"/>
            <family val="2"/>
          </rPr>
          <t>Eliya kakala munhu fana cheye. Kahita kutosa kwa Mulungu kwa bidii muladi mvula sekeinagwe, na mvula haitonyile bule muna isi kwa lusita lwa miyaka mitatu na miyezi sita.</t>
        </r>
      </text>
    </comment>
    <comment ref="E2130" authorId="0">
      <text>
        <r>
          <rPr>
            <sz val="8"/>
            <color indexed="81"/>
            <rFont val="Tahoma"/>
            <family val="2"/>
          </rPr>
          <t>Maabaho katosa kaidi, na kuulanga kwing'ha mvula na isi ilela ndiya zake.</t>
        </r>
      </text>
    </comment>
    <comment ref="E2131" authorId="0">
      <text>
        <r>
          <rPr>
            <sz val="8"/>
            <color indexed="81"/>
            <rFont val="Tahoma"/>
            <family val="2"/>
          </rPr>
          <t>Ndugu zangu, fana munhu yoyose vimwili yahagezigwa na kuleka ukweli, na munhu imwenga kampata</t>
        </r>
      </text>
    </comment>
    <comment ref="E2132" authorId="0">
      <text>
        <r>
          <rPr>
            <sz val="8"/>
            <color indexed="81"/>
            <rFont val="Tahoma"/>
            <family val="2"/>
          </rPr>
          <t>Mbuli zenu za vinhu zisagalila, na viwalo venu vidigwa na mifukuzi.</t>
        </r>
      </text>
    </comment>
    <comment ref="E2133" authorId="0">
      <text>
        <r>
          <rPr>
            <sz val="8"/>
            <color indexed="81"/>
            <rFont val="Tahoma"/>
            <family val="2"/>
          </rPr>
          <t>maabaho muvimanye kuwa munhu yoyomtenda munhu mwene uhasanyi yaleke uhasanyi wake, kezamkombola muhe wa munhu iyo kulawa muna ifa na kezaifisa uhasanyi wake mwingi.</t>
        </r>
      </text>
    </comment>
    <comment ref="E2134" authorId="0">
      <text>
        <r>
          <rPr>
            <sz val="8"/>
            <color indexed="81"/>
            <rFont val="Tahoma"/>
            <family val="2"/>
          </rPr>
          <t>na zahabu na hela yenu zodanganika na sondo, na sondo iyo izakuwa ukalangama kumwenu na izalyaga lukuli lwenu fana viya moto. Mwiikile ngama kwa ichimu chenu kwa siku za uhelelo.</t>
        </r>
      </text>
    </comment>
    <comment ref="E2135" authorId="0">
      <text>
        <r>
          <rPr>
            <sz val="8"/>
            <color indexed="81"/>
            <rFont val="Tahoma"/>
            <family val="2"/>
          </rPr>
          <t>"Tegelezeni! Maliho yowawing'hile walimi waja wowalimile migunda yenu kwa uvwizi, yokuchemelani, na ndilo da waja wowobolaji wowahabuka ndiya zawo diza mbaka magutwi ya Mndewa wa kuulanga.</t>
        </r>
      </text>
    </comment>
    <comment ref="E2136" authorId="0">
      <text>
        <r>
          <rPr>
            <sz val="8"/>
            <color indexed="81"/>
            <rFont val="Tahoma"/>
            <family val="2"/>
          </rPr>
          <t>Muna ugima wa unovu muna iisi, na ugima unogile. Mwiikalile goya kwa ichimu cha siku da kukomigwa.</t>
        </r>
      </text>
    </comment>
    <comment ref="E2137" authorId="0">
      <text>
        <r>
          <rPr>
            <sz val="8"/>
            <color indexed="81"/>
            <rFont val="Tahoma"/>
            <family val="2"/>
          </rPr>
          <t>Mwatagusa na kuwakoma wanhu wanogile, hawamwihilani bule.</t>
        </r>
      </text>
    </comment>
    <comment ref="E2138" authorId="0">
      <text>
        <r>
          <rPr>
            <sz val="8"/>
            <color indexed="81"/>
            <rFont val="Tahoma"/>
            <family val="2"/>
          </rPr>
          <t>Ivo ndugu zangu, muwe na wimililo mbaka vondayeze Mndewa. Loleni viya mulimi yoyogozela kulela mavuno ya bei ya mgunda wake, kofunya umoyo mbaka yang'hali yomuliha mvula ya mwanduso na mvula ya uhelelo.</t>
        </r>
      </text>
    </comment>
    <comment ref="E2139" authorId="0">
      <text>
        <r>
          <rPr>
            <sz val="8"/>
            <color indexed="81"/>
            <rFont val="Tahoma"/>
            <family val="2"/>
          </rPr>
          <t>Na mweye iviya mwilole, sangalaleni nguvu kwaviya kwiza kwa Mndewa kwa habehi.</t>
        </r>
      </text>
    </comment>
    <comment ref="E2140" authorId="0">
      <text>
        <r>
          <rPr>
            <sz val="8"/>
            <color indexed="81"/>
            <rFont val="Tahoma"/>
            <family val="2"/>
          </rPr>
          <t>Ndugu zangu, sekemung'ung'utile, muladi Mulungu sekeyamtaguseni. Mtagusa kema hana ulwivi lwa kwingilila.</t>
        </r>
      </text>
    </comment>
    <comment ref="E2141" authorId="0">
      <text>
        <r>
          <rPr>
            <sz val="8"/>
            <color indexed="81"/>
            <rFont val="Tahoma"/>
            <family val="2"/>
          </rPr>
          <t>Yuda, mtumwa wa Yesu Chilisito na ndugu yake Yakobo, nowandikila niye wanhu wowatangigwe na Mulungu Tata, womulonda na wotogoligwa goya kwa ichimu cha Yesu Chilisito.</t>
        </r>
      </text>
    </comment>
    <comment ref="E2142" authorId="0">
      <text>
        <r>
          <rPr>
            <sz val="8"/>
            <color indexed="81"/>
            <rFont val="Tahoma"/>
            <family val="2"/>
          </rPr>
          <t>Mbali wanhu wano wolonga vihile kwa mbuli zohazimanyile bule, na mbuli zozizimanyile kwa ludabwa fana wanyama welibule ubala, ivo niivo vondawabanange.</t>
        </r>
      </text>
    </comment>
    <comment ref="E2143" authorId="0">
      <text>
        <r>
          <rPr>
            <sz val="8"/>
            <color indexed="81"/>
            <rFont val="Tahoma"/>
            <family val="2"/>
          </rPr>
          <t>Wezagaya! Kwaviya walonda nzila ya Kayini, wahita muna inhambiko ya uhasanyi wa Balamu kwa kupata faida, na wabagama muna uhasanyi wa Kola.</t>
        </r>
      </text>
    </comment>
    <comment ref="E2144" authorId="0">
      <text>
        <r>
          <rPr>
            <sz val="8"/>
            <color indexed="81"/>
            <rFont val="Tahoma"/>
            <family val="2"/>
          </rPr>
          <t>Wanhu wawo ni vilema muna yamadugila yenu ya ulondo, woja hamwe na mweye bila ya lugano, woja bila ya lugano. Walinga fana mawingu yelibule mazi yoisoligwa na mbeho, na fana mibiki yilibule matunda chipindi cha vuli, yoinuka na ifa miyanza midi na igobola.</t>
        </r>
      </text>
    </comment>
    <comment ref="E2145" authorId="0">
      <text>
        <r>
          <rPr>
            <sz val="8"/>
            <color indexed="81"/>
            <rFont val="Tahoma"/>
            <family val="2"/>
          </rPr>
          <t>Wawo walinga fana mawimbi ya bahali yoyokwega hovu yoiwagaza chinyala wawo, walinga fana nhondo zozimila, ziza da ziza ijo ni ngama zowekeligwa siku zose.</t>
        </r>
      </text>
    </comment>
    <comment ref="E2146" authorId="0">
      <text>
        <r>
          <rPr>
            <sz val="8"/>
            <color indexed="81"/>
            <rFont val="Tahoma"/>
            <family val="2"/>
          </rPr>
          <t>Maabaho Henoko, munhu wa saba kusongela Adamu, kalotela mbuli za wanhu wawo fana vino, "Tegelezeni, Mndewa kokwiza na wanhu wake welile wengi ng'hani,</t>
        </r>
      </text>
    </comment>
    <comment ref="E2147" authorId="0">
      <text>
        <r>
          <rPr>
            <sz val="8"/>
            <color indexed="81"/>
            <rFont val="Tahoma"/>
            <family val="2"/>
          </rPr>
          <t>kezawatagusa wanhu wose na kezawatagusa wanhu wose weli siyo Wayahudi kwa sang'hano zawo zose za uhasanyi zowatendile, na kwa mbuli zose zihile wozilongile wanhu weli na uhasanyi kumwake."</t>
        </r>
      </text>
    </comment>
    <comment ref="E2148" authorId="0">
      <text>
        <r>
          <rPr>
            <sz val="8"/>
            <color indexed="81"/>
            <rFont val="Tahoma"/>
            <family val="2"/>
          </rPr>
          <t>Wanhu wawo ni wagong'onda na wozahila wihi, na wogendelela na kulonda magesa yawo yehile. Wawo wolonga mbuli zihile na wolonga mbuli za wawo, na wowatogola wanhu weli na udahi kwa ichimu cha kupata faida.</t>
        </r>
      </text>
    </comment>
    <comment ref="E2149" authorId="0">
      <text>
        <r>
          <rPr>
            <sz val="8"/>
            <color indexed="81"/>
            <rFont val="Tahoma"/>
            <family val="2"/>
          </rPr>
          <t>Mbali mweye walondeligwe na niye, mukumbukeni yaja yalongigwe na watumigwa wa Mndewa wetu Yesu Chilisito kusongela umwaka.</t>
        </r>
      </text>
    </comment>
    <comment ref="E2150" authorId="0">
      <text>
        <r>
          <rPr>
            <sz val="8"/>
            <color indexed="81"/>
            <rFont val="Tahoma"/>
            <family val="2"/>
          </rPr>
          <t>Wawo wawalongela, "Muna zisiku za uhelelo, wezalawilila wasekaji wenu, wezamulonda yawo wenyewo na kutenda fana wawo viwolonda."</t>
        </r>
      </text>
    </comment>
    <comment ref="E2151" authorId="0">
      <text>
        <r>
          <rPr>
            <sz val="8"/>
            <color indexed="81"/>
            <rFont val="Tahoma"/>
            <family val="2"/>
          </rPr>
          <t>Wanhu wawo ni waja wowogwiliza ubagulo mgati mmwenu, wanhu wa lukuli wawo na wabule Muhe wa Mulungu.</t>
        </r>
      </text>
    </comment>
    <comment ref="E2152" authorId="0">
      <text>
        <r>
          <rPr>
            <sz val="8"/>
            <color indexed="81"/>
            <rFont val="Tahoma"/>
            <family val="2"/>
          </rPr>
          <t>Mwizawonela ubazi na tindiwalo na ulondo kwa wingi.</t>
        </r>
      </text>
    </comment>
    <comment ref="E2153" authorId="0">
      <text>
        <r>
          <rPr>
            <sz val="8"/>
            <color indexed="81"/>
            <rFont val="Tahoma"/>
            <family val="2"/>
          </rPr>
          <t>Mbali mweye walondeka wangu, igongomanyileni wenyewo muna uhuwilo wenu welile ng'hani, na mutambike kwa Muhe Yelile.</t>
        </r>
      </text>
    </comment>
    <comment ref="E2154" authorId="0">
      <text>
        <r>
          <rPr>
            <sz val="8"/>
            <color indexed="81"/>
            <rFont val="Tahoma"/>
            <family val="2"/>
          </rPr>
          <t>Kaleni muna dilondo da Mulungu na mukale muna dilondo da ulondo wake, Mndewa wetu Yesu Chilisito kezawawonela ubazi na kuweng'ha ugima wa siku zose.</t>
        </r>
      </text>
    </comment>
    <comment ref="E2155" authorId="0">
      <text>
        <r>
          <rPr>
            <sz val="8"/>
            <color indexed="81"/>
            <rFont val="Tahoma"/>
            <family val="2"/>
          </rPr>
          <t>na muwonele ubazi wanhu weli na mashaka.</t>
        </r>
      </text>
    </comment>
    <comment ref="E2156" authorId="0">
      <text>
        <r>
          <rPr>
            <sz val="8"/>
            <color indexed="81"/>
            <rFont val="Tahoma"/>
            <family val="2"/>
          </rPr>
          <t>na kuwakombola wamwenga kwa kuwatoa muna umoto, na wamwenga muwonele ubazi kwa kudumba, molema hata walo dodilukigwe na mbuli zozisihile na lukuli lwenu.</t>
        </r>
      </text>
    </comment>
    <comment ref="E2157" authorId="0">
      <text>
        <r>
          <rPr>
            <sz val="8"/>
            <color indexed="81"/>
            <rFont val="Tahoma"/>
            <family val="2"/>
          </rPr>
          <t>Mulungu yoyodaha kumdimizani mweye sekemugwa na kumgala hamgwazo haulongozi ha utunhizo wake mkulu bila wa banzi na kodeng'helela ng'hani,</t>
        </r>
      </text>
    </comment>
    <comment ref="E2158" authorId="0">
      <text>
        <r>
          <rPr>
            <sz val="8"/>
            <color indexed="81"/>
            <rFont val="Tahoma"/>
            <family val="2"/>
          </rPr>
          <t>Mulungu yaidumwe yeli Mulopozi wetu kufosela Yesu Chilisito Mndewa wetu, utunhizo na ukulu na ludabwa na udahi na udahi ni wake kulawa siku zose, na sambi na siku zose! Ena.</t>
        </r>
      </text>
    </comment>
    <comment ref="E2159" authorId="0">
      <text>
        <r>
          <rPr>
            <sz val="8"/>
            <color indexed="81"/>
            <rFont val="Tahoma"/>
            <family val="2"/>
          </rPr>
          <t>Mweye walume wangu, ingawa nikala nolonda ng'hani kuwawandichilani mbuli za ulopozi uja uja wochigawila wose, niwona nilondeka niwawandichileni na kuwalamba muibate goya kwa ichimu cha uhuwilo uja woupegwe wanhu wa Mulungu lusita lumwe muhala.</t>
        </r>
      </text>
    </comment>
    <comment ref="E2160" authorId="0">
      <text>
        <r>
          <rPr>
            <sz val="8"/>
            <color indexed="81"/>
            <rFont val="Tahoma"/>
            <family val="2"/>
          </rPr>
          <t>Kwaviya wanhu wamwenga weza chinyelenyele, wanhu wawo wandikigwa muna Yamaandiko Yelile kusongela umwaka wa nhaguso kusongela isi viilumbigwe, waja ni waja weli na uhasanyi, woutenda unovu wa Mulungu wetu uwe wihile na wamulema Mndewa wetu yaidumwe, Mndewa Yesu Chilisito.</t>
        </r>
      </text>
    </comment>
    <comment ref="E2161" authorId="0">
      <text>
        <r>
          <rPr>
            <sz val="8"/>
            <color indexed="81"/>
            <rFont val="Tahoma"/>
            <family val="2"/>
          </rPr>
          <t>Mweye movimanya chino chose, mbali nolonda nikumbuseni kuwa Mndewa kawasola wanhu kulawa muna isi ya Misili, mbali hamwande kawakoma wanhu wowakalile hawamtogole bule.</t>
        </r>
      </text>
    </comment>
    <comment ref="E2162" authorId="0">
      <text>
        <r>
          <rPr>
            <sz val="8"/>
            <color indexed="81"/>
            <rFont val="Tahoma"/>
            <family val="2"/>
          </rPr>
          <t>Wanhu wa kuulanga wa kuulanga wowagonekigwe hawafikile bule hanhu hawo ha kuulanga, mbali waileka hanhu howakalile, kaweka muna diziza, na kafungigwa minyololo ya siku zose mbaka vondayawatagusigwe muna isiku ija ng'hulu ya nhaguso.</t>
        </r>
      </text>
    </comment>
    <comment ref="E2163" authorId="0">
      <text>
        <r>
          <rPr>
            <sz val="8"/>
            <color indexed="81"/>
            <rFont val="Tahoma"/>
            <family val="2"/>
          </rPr>
          <t>Wanhu wa Sodoma na Gomola na bululu da habehi nawo, waja wose waja wadita ugoni wa chipindi cha uashelati na kulonda kulonda kulonda kulonda kulonda kulonda lukuli, uhasanyi vihile, wano wasala kugazigwa kwa kugazigwa muna umoto wa siku zose, fana viya viya viwakalile wanhu wawo.</t>
        </r>
      </text>
    </comment>
    <comment ref="E2164" authorId="0">
      <text>
        <r>
          <rPr>
            <sz val="8"/>
            <color indexed="81"/>
            <rFont val="Tahoma"/>
            <family val="2"/>
          </rPr>
          <t>Iviya na wawo wowalota nzozi wawo woutenda lukuli lwose kuwa mwavu, wabela udahi wa udahi na wolonga vihile kwa waja weli na udahi.</t>
        </r>
      </text>
    </comment>
    <comment ref="E2165" authorId="0">
      <text>
        <r>
          <rPr>
            <sz val="8"/>
            <color indexed="81"/>
            <rFont val="Tahoma"/>
            <family val="2"/>
          </rPr>
          <t>Mbali hata mkulu wa wasenga wa kuulanga Mikaeli, viyakalile yoibishila na Mwihi kuibishila na kuilemela lukuli lwa Musa, halondile bule kumuliga vihile, mbali kalonga, "Mndewa, Mulungu yakulang'hune!"</t>
        </r>
      </text>
    </comment>
    <comment ref="E2166" authorId="0">
      <text>
        <r>
          <rPr>
            <sz val="8"/>
            <color indexed="81"/>
            <rFont val="Tahoma"/>
            <family val="2"/>
          </rPr>
          <t>Paulo, mfungwa wa Yesu Chilisito Mkombola, hamwe na ndugu yetu Timoseyo, nokuandikila weye Filimoni mulugu wetu na msang'hani miyetu.</t>
        </r>
      </text>
    </comment>
    <comment ref="E2167" authorId="0">
      <text>
        <r>
          <rPr>
            <sz val="8"/>
            <color indexed="81"/>
            <rFont val="Tahoma"/>
            <family val="2"/>
          </rPr>
          <t>Nokutosela kwa ichimu cha mwanangu Onezimo, yeli mwanangu wa chilume vinikalile muna ichifungo,</t>
        </r>
      </text>
    </comment>
    <comment ref="E2168" authorId="0">
      <text>
        <r>
          <rPr>
            <sz val="8"/>
            <color indexed="81"/>
            <rFont val="Tahoma"/>
            <family val="2"/>
          </rPr>
          <t>Muna mwanduso hayanadahile bule, mbali sambi kezakuwa chinhu chinogile kumwako na kumwangu iviya.</t>
        </r>
      </text>
    </comment>
    <comment ref="E2169" authorId="0">
      <text>
        <r>
          <rPr>
            <sz val="8"/>
            <color indexed="81"/>
            <rFont val="Tahoma"/>
            <family val="2"/>
          </rPr>
          <t>Nowatuma kumwako munhu ino yeli fana moyo wangu.</t>
        </r>
      </text>
    </comment>
    <comment ref="E2170" authorId="0">
      <text>
        <r>
          <rPr>
            <sz val="8"/>
            <color indexed="81"/>
            <rFont val="Tahoma"/>
            <family val="2"/>
          </rPr>
          <t>Nilonda ng'hale nayo lusita lose muladi yaweze kuno konita vinhu vako, vinikalile muna ichifungo kwa ichimu cha Mbuli Inogile.</t>
        </r>
      </text>
    </comment>
    <comment ref="E2171" authorId="0">
      <text>
        <r>
          <rPr>
            <sz val="8"/>
            <color indexed="81"/>
            <rFont val="Tahoma"/>
            <family val="2"/>
          </rPr>
          <t>Mbali sigambe nitende chinhu chochose bila weye kutogolela, muladi kutenda yanogile sekeiwe kwa kulavigwa, ila kwa kuvilonda mwenyewo.</t>
        </r>
      </text>
    </comment>
    <comment ref="E2172" authorId="0">
      <text>
        <r>
          <rPr>
            <sz val="8"/>
            <color indexed="81"/>
            <rFont val="Tahoma"/>
            <family val="2"/>
          </rPr>
          <t>Kwaviya Petili kulekigwa na weye kwa lusita ludodo muladi uwe nayo siku zose.</t>
        </r>
      </text>
    </comment>
    <comment ref="E2173" authorId="0">
      <text>
        <r>
          <rPr>
            <sz val="8"/>
            <color indexed="81"/>
            <rFont val="Tahoma"/>
            <family val="2"/>
          </rPr>
          <t>Iviya hebu fana mtumwa bule, mbali mkulu kufosa mtumwa, fana ndugu yangu yonimulonda. Niye nomulonda ng'hani, mbali weye nokulonda ng'hani! Niye nokulonda ng'hani fana munhu muhala, na fana ndugu yako muna ikaye ya Mndewa!</t>
        </r>
      </text>
    </comment>
    <comment ref="E2174" authorId="0">
      <text>
        <r>
          <rPr>
            <sz val="8"/>
            <color indexed="81"/>
            <rFont val="Tahoma"/>
            <family val="2"/>
          </rPr>
          <t>Ivo one konimanya niye ni mbwiyako, mupokele fana viya vondanipokele niye mwenyewo.</t>
        </r>
      </text>
    </comment>
    <comment ref="E2175" authorId="0">
      <text>
        <r>
          <rPr>
            <sz val="8"/>
            <color indexed="81"/>
            <rFont val="Tahoma"/>
            <family val="2"/>
          </rPr>
          <t>One kakutenda chinhu chochose chihile hebu one kolonda kundai chinhu chochose, nilavye niye.</t>
        </r>
      </text>
    </comment>
    <comment ref="E2176" authorId="0">
      <text>
        <r>
          <rPr>
            <sz val="8"/>
            <color indexed="81"/>
            <rFont val="Tahoma"/>
            <family val="2"/>
          </rPr>
          <t>Niye Paulo noandikila usenga uno kwa mkono wangu mwenyewo. Nizakuliha, wala silonda kulonga kuwa nilonda hata ugima wako mwenyewo.</t>
        </r>
      </text>
    </comment>
    <comment ref="E2177" authorId="0">
      <text>
        <r>
          <rPr>
            <sz val="8"/>
            <color indexed="81"/>
            <rFont val="Tahoma"/>
            <family val="2"/>
          </rPr>
          <t>"Kwa mwenevale wetu Afiya na kwa Agilipo, mfalume miyetu wa vita, na kwa bumbila da wahuwila wa wahuwila wa Chilisito wowoiting'hana muna ikaye yako.</t>
        </r>
      </text>
    </comment>
    <comment ref="E2178" authorId="0">
      <text>
        <r>
          <rPr>
            <sz val="8"/>
            <color indexed="81"/>
            <rFont val="Tahoma"/>
            <family val="2"/>
          </rPr>
          <t>Ndugu yangu, nolonda nipate chinhu chochose cha kunisang'hanila kwa kumwako muna ikaye ya Mndewa, teng'hu uihangaze moyo wangu kwa kuiting'hana na Chilisito.</t>
        </r>
      </text>
    </comment>
    <comment ref="E2179" authorId="0">
      <text>
        <r>
          <rPr>
            <sz val="8"/>
            <color indexed="81"/>
            <rFont val="Tahoma"/>
            <family val="2"/>
          </rPr>
          <t>Novimanya kuwa kwizakutenda vinogile, na iviya nokwandika kwaviya novimanya kuwa kwizatenda hata kufosa chiya chinikulongela.</t>
        </r>
      </text>
    </comment>
    <comment ref="E2180" authorId="0">
      <text>
        <r>
          <rPr>
            <sz val="8"/>
            <color indexed="81"/>
            <rFont val="Tahoma"/>
            <family val="2"/>
          </rPr>
          <t>Iviya nilongele, ning'halile chiheleto cha wageni, kwaviya nogozela kubwela kumwenu, kwa ichimu cha nhosa zenu.</t>
        </r>
      </text>
    </comment>
    <comment ref="E2181" authorId="0">
      <text>
        <r>
          <rPr>
            <sz val="8"/>
            <color indexed="81"/>
            <rFont val="Tahoma"/>
            <family val="2"/>
          </rPr>
          <t>Mtumwa mwenyangu Epafila, yeli mchifungo kwa ichimu cha kuwa mwanahina wa Chilisito Yesu, kokulamsa.</t>
        </r>
      </text>
    </comment>
    <comment ref="E2182" authorId="0">
      <text>
        <r>
          <rPr>
            <sz val="8"/>
            <color indexed="81"/>
            <rFont val="Tahoma"/>
            <family val="2"/>
          </rPr>
          <t>Iviya Maliki na Alisitaliko na Dema na Luka, wayangu wa kusang'hana, wokulamsa.</t>
        </r>
      </text>
    </comment>
    <comment ref="E2183" authorId="0">
      <text>
        <r>
          <rPr>
            <sz val="8"/>
            <color indexed="81"/>
            <rFont val="Tahoma"/>
            <family val="2"/>
          </rPr>
          <t>Isungu da Mndewa Yesu Chilisito diwe na mweye wose muna imizoyo yenu.</t>
        </r>
      </text>
    </comment>
    <comment ref="E2184" authorId="0">
      <text>
        <r>
          <rPr>
            <sz val="8"/>
            <color indexed="81"/>
            <rFont val="Tahoma"/>
            <family val="2"/>
          </rPr>
          <t>Twanguwalandani unovu wa Mulungu Tati yetu na tindiwalo na tindiwalo kulawa kwa Mulungu na Mndewa Yesu Chilisito.</t>
        </r>
      </text>
    </comment>
    <comment ref="E2185" authorId="0">
      <text>
        <r>
          <rPr>
            <sz val="8"/>
            <color indexed="81"/>
            <rFont val="Tahoma"/>
            <family val="2"/>
          </rPr>
          <t>Chila siku nomwing'ha hewela Mulungu wangu nhogolwa chila siku na kukukumbuka muna ukutosa kwangu.</t>
        </r>
      </text>
    </comment>
    <comment ref="E2186" authorId="0">
      <text>
        <r>
          <rPr>
            <sz val="8"/>
            <color indexed="81"/>
            <rFont val="Tahoma"/>
            <family val="2"/>
          </rPr>
          <t>kwaviya nohulika mbuli za uhuwilo wako kwa Mndewa Yesu na ulondo wako kwa wanhu wose wa Mulungu.</t>
        </r>
      </text>
    </comment>
    <comment ref="E2187" authorId="0">
      <text>
        <r>
          <rPr>
            <sz val="8"/>
            <color indexed="81"/>
            <rFont val="Tahoma"/>
            <family val="2"/>
          </rPr>
          <t>Nolamba Mulungu yakwing'he ludabwa muna imizoyo iyo ya uhuwilo wako, muladi uvimanye chila chinhu chinogile chochili nacho kumwetu kufosela Chilisito.</t>
        </r>
      </text>
    </comment>
    <comment ref="E2188" authorId="0">
      <text>
        <r>
          <rPr>
            <sz val="8"/>
            <color indexed="81"/>
            <rFont val="Tahoma"/>
            <family val="2"/>
          </rPr>
          <t>Kwaviya ndugu yangu, kwaviya weye kuikaliza mizoyo ya wanhu weye weye, niwona ndenelelo na nguvu za nhumbula za wanhu weye weye wadeng'helela ng'hani.</t>
        </r>
      </text>
    </comment>
    <comment ref="E2189" authorId="0">
      <text>
        <r>
          <rPr>
            <sz val="8"/>
            <color indexed="81"/>
            <rFont val="Tahoma"/>
            <family val="2"/>
          </rPr>
          <t>Mbali hata fana kwaviya nodaha kuwa na uhuwilo mgati mwa Chilisito na kukulanguliza chiulondeka kutenda,</t>
        </r>
      </text>
    </comment>
    <comment ref="E2190" authorId="0">
      <text>
        <r>
          <rPr>
            <sz val="8"/>
            <color indexed="81"/>
            <rFont val="Tahoma"/>
            <family val="2"/>
          </rPr>
          <t>Mbali nokupula kwa ichimu cha ulondo wangu, niye Paulo, mulala na sambi na mfungwa kwa ichimu cha Chilisito Yesu,</t>
        </r>
      </text>
    </comment>
    <comment ref="E2191" authorId="0">
      <text>
        <r>
          <rPr>
            <sz val="8"/>
            <color indexed="81"/>
            <rFont val="Tahoma"/>
            <family val="2"/>
          </rPr>
          <t>Paulo na Timoseyo, wasang'hani wa Yesu Chilisito, chowandichilani mweye wose muli muna dibumbila da Chilisito Yesu wowokala Filipi, hamwe na walangulizi na walangulizi wa bumbila da wahuwila wa Chilisito.</t>
        </r>
      </text>
    </comment>
    <comment ref="E2192" authorId="0">
      <text>
        <r>
          <rPr>
            <sz val="8"/>
            <color indexed="81"/>
            <rFont val="Tahoma"/>
            <family val="2"/>
          </rPr>
          <t>muladi mudahe kuvimanya yaja yoyolondeka kusola, na muladi mukale muna ikaye na muwe na makundo mbaka muna isiku ya Chilisito,</t>
        </r>
      </text>
    </comment>
    <comment ref="E2193" authorId="0">
      <text>
        <r>
          <rPr>
            <sz val="8"/>
            <color indexed="81"/>
            <rFont val="Tahoma"/>
            <family val="2"/>
          </rPr>
          <t>na mwizakuwa wamema matunda ya vinhu viyolonda muyatende kwa kufosela Yesu Chilisito, muladi Mulungu yatunhizigwe na kutunhizigwa.</t>
        </r>
      </text>
    </comment>
    <comment ref="E2194" authorId="0">
      <text>
        <r>
          <rPr>
            <sz val="8"/>
            <color indexed="81"/>
            <rFont val="Tahoma"/>
            <family val="2"/>
          </rPr>
          <t>Mbali ndugu zangu nolonda muvimanye kuwa mbuli zinilawilile zisang'hanila ng'hani kupeta Mbuli Inogile.</t>
        </r>
      </text>
    </comment>
    <comment ref="E2195" authorId="0">
      <text>
        <r>
          <rPr>
            <sz val="8"/>
            <color indexed="81"/>
            <rFont val="Tahoma"/>
            <family val="2"/>
          </rPr>
          <t>Ivo wakalizi wose wa kaye ya Loma na wanhu wamwenga wose wavimanya kuwa niye nifungigwa kwa ichimu cha kuwa mwii Chilisito Mkombola.</t>
        </r>
      </text>
    </comment>
    <comment ref="E2196" authorId="0">
      <text>
        <r>
          <rPr>
            <sz val="8"/>
            <color indexed="81"/>
            <rFont val="Tahoma"/>
            <family val="2"/>
          </rPr>
          <t>Kwaviya niye kwa muna ichifungo, wahuwila wengi muna Mndewa wasindamala ng'hani kulonga Mbuli ya Mulungu bila kudumba na bila kudumba.</t>
        </r>
      </text>
    </comment>
    <comment ref="E2197" authorId="0">
      <text>
        <r>
          <rPr>
            <sz val="8"/>
            <color indexed="81"/>
            <rFont val="Tahoma"/>
            <family val="2"/>
          </rPr>
          <t>Kwaviya wanhu wamwenga mbuli ya Chilisito woipetela kwa migongo na chinyele, mbali wamwenga wopeta kwa igano dinogile.</t>
        </r>
      </text>
    </comment>
    <comment ref="E2198" authorId="0">
      <text>
        <r>
          <rPr>
            <sz val="8"/>
            <color indexed="81"/>
            <rFont val="Tahoma"/>
            <family val="2"/>
          </rPr>
          <t>Wanhu waja wolonga mbuli ya Chilisito kwa ichimu cha ulondo, kwaviya wavimanya kuwa niye namfunga muna ichifungo kwa ichimu cha kupeta Mbuli Inogile na kuitogola.</t>
        </r>
      </text>
    </comment>
    <comment ref="E2199" authorId="0">
      <text>
        <r>
          <rPr>
            <sz val="8"/>
            <color indexed="81"/>
            <rFont val="Tahoma"/>
            <family val="2"/>
          </rPr>
          <t>Wanhu waja wolonga mbuli ya Chilisito woipetela kwa lungilo jake wenyewo, na siyo kwa ugano muhala, mbali walonda wongeze manhesa muna ichifungo changu,</t>
        </r>
      </text>
    </comment>
    <comment ref="E2200" authorId="0">
      <text>
        <r>
          <rPr>
            <sz val="8"/>
            <color indexed="81"/>
            <rFont val="Tahoma"/>
            <family val="2"/>
          </rPr>
          <t>Mbali yano yoyose yokuwagesa choni? Kwaviya Chilisito kopetigwa kwa chila nzila, iwe kwa ugesa hebu kwa unovu, na niye nodeng'helela icho, na nizadeng'helela na nizagendelela kudeng'helela.</t>
        </r>
      </text>
    </comment>
    <comment ref="E2201" authorId="0">
      <text>
        <r>
          <rPr>
            <sz val="8"/>
            <color indexed="81"/>
            <rFont val="Tahoma"/>
            <family val="2"/>
          </rPr>
          <t>kwaviya novimanya kuwa mbuli zino zondangilawilile zizakuwa wokomboligwa kwa kufosela nhosa zenu na kwa ichimu cha hima da Muhe wa Yesu Chilisito.</t>
        </r>
      </text>
    </comment>
    <comment ref="E2202" authorId="0">
      <text>
        <r>
          <rPr>
            <sz val="8"/>
            <color indexed="81"/>
            <rFont val="Tahoma"/>
            <family val="2"/>
          </rPr>
          <t>Tweng'heni unovu wa Mulungu Tati yetu na Mndewa Yesu Chilisito, na tindiwalo jake zose na tindiwalo jake.</t>
        </r>
      </text>
    </comment>
    <comment ref="E2203" authorId="0">
      <text>
        <r>
          <rPr>
            <sz val="8"/>
            <color indexed="81"/>
            <rFont val="Tahoma"/>
            <family val="2"/>
          </rPr>
          <t>Mbuli inogile yondilingitumbila na notogolela kuwa sizakuwa na chimu cha chinyala kwa chila chinhu chochose. Mbali nizakuwa na ugangamalo wose na sambi, fana chipindi chochose, na kulagusa ukulu wa Chilisito muna lukuli lwangu, iwe kwa ugima hebu kwa kudanganika.</t>
        </r>
      </text>
    </comment>
    <comment ref="E2204" authorId="0">
      <text>
        <r>
          <rPr>
            <sz val="8"/>
            <color indexed="81"/>
            <rFont val="Tahoma"/>
            <family val="2"/>
          </rPr>
          <t>Kwa niye, kuwa mgima ni Chilisito, na kudanganika ni faida.</t>
        </r>
      </text>
    </comment>
    <comment ref="E2205" authorId="0">
      <text>
        <r>
          <rPr>
            <sz val="8"/>
            <color indexed="81"/>
            <rFont val="Tahoma"/>
            <family val="2"/>
          </rPr>
          <t>One nizakala mgima muna lukuli, izakuwa fana nizahokela usang'hano. Mbali sivimanyile bule yondasagule yelihi.</t>
        </r>
      </text>
    </comment>
    <comment ref="E2206" authorId="0">
      <text>
        <r>
          <rPr>
            <sz val="8"/>
            <color indexed="81"/>
            <rFont val="Tahoma"/>
            <family val="2"/>
          </rPr>
          <t>Niye nogaligwa na mbuli mbili, kwaviya nolonda kugendelela na kukala na Chilisito, iyo ni chinhu chinogile ng'hani!</t>
        </r>
      </text>
    </comment>
    <comment ref="E2207" authorId="0">
      <text>
        <r>
          <rPr>
            <sz val="8"/>
            <color indexed="81"/>
            <rFont val="Tahoma"/>
            <family val="2"/>
          </rPr>
          <t>Mbali nolondeka nikale mgima muna lukuli kwa ichimu chenu.</t>
        </r>
      </text>
    </comment>
    <comment ref="E2208" authorId="0">
      <text>
        <r>
          <rPr>
            <sz val="8"/>
            <color indexed="81"/>
            <rFont val="Tahoma"/>
            <family val="2"/>
          </rPr>
          <t>Novimanya kuwa nolonda kutenda ivo, na novimanya nizakala na kukala na mweye wose kwa ichimu chenu muladi mung'hali kukula na ndeng'helelo muna uhuwilo wenu.</t>
        </r>
      </text>
    </comment>
    <comment ref="E2209" authorId="0">
      <text>
        <r>
          <rPr>
            <sz val="8"/>
            <color indexed="81"/>
            <rFont val="Tahoma"/>
            <family val="2"/>
          </rPr>
          <t>Chizatenda ivo muladi ndikale na mweye kaidi, na ndikale na mweye mwizadeng'helela ng'hani kwa ichimu cha niye kwa kumwitila mweye.</t>
        </r>
      </text>
    </comment>
    <comment ref="E2210" authorId="0">
      <text>
        <r>
          <rPr>
            <sz val="8"/>
            <color indexed="81"/>
            <rFont val="Tahoma"/>
            <family val="2"/>
          </rPr>
          <t>Mbali muvimanye chila chinhu chizalawilila, teng'hu galeni fana viilondeka Mbuli Inogile ya Chilisito, muladi nihafika na kuwawona hebu one siwele hano, nihulike mbuli zenu, vino modaha kwima goya na kugendelela kugendelela kugendelela kwa moyo umwe na kuitowa hamwe kwa nguvu kwa kuiyoha uhuwilo wa Mbuli Inogile,</t>
        </r>
      </text>
    </comment>
    <comment ref="E2211" authorId="0">
      <text>
        <r>
          <rPr>
            <sz val="8"/>
            <color indexed="81"/>
            <rFont val="Tahoma"/>
            <family val="2"/>
          </rPr>
          <t>na sekemudumbe kwa ichimu cha wanhu wowondayamwihileni. Vino ivo vizakuwa chilaguso kumwawo kuwa mwizadanganika, mbali mweye mwizakomboligwa, na chino icho ni mbuli ya Mulungu yoyochitenda.</t>
        </r>
      </text>
    </comment>
    <comment ref="E2212" authorId="0">
      <text>
        <r>
          <rPr>
            <sz val="8"/>
            <color indexed="81"/>
            <rFont val="Tahoma"/>
            <family val="2"/>
          </rPr>
          <t>Kwaviya Mulungu kamwing'ha mweye udahi wa kumuhuwila Chilisito, siyo kumuhuwila yeye muhala, mbali iviya kamwing'hanila sang'hano ya kugazigwa kwa ichimu chake,</t>
        </r>
      </text>
    </comment>
    <comment ref="E2213" authorId="0">
      <text>
        <r>
          <rPr>
            <sz val="8"/>
            <color indexed="81"/>
            <rFont val="Tahoma"/>
            <family val="2"/>
          </rPr>
          <t>Chila lusita lonikumbuka mweye nomwing'ha hewela Mulungu wangu.</t>
        </r>
      </text>
    </comment>
    <comment ref="E2214" authorId="0">
      <text>
        <r>
          <rPr>
            <sz val="8"/>
            <color indexed="81"/>
            <rFont val="Tahoma"/>
            <family val="2"/>
          </rPr>
          <t>kwaviya mweye mwose mwotenda fana viya vimuniwonile vinichitenda, na sambi muhulika kuwa nogendelela kutenda ivo.</t>
        </r>
      </text>
    </comment>
    <comment ref="E2215" authorId="0">
      <text>
        <r>
          <rPr>
            <sz val="8"/>
            <color indexed="81"/>
            <rFont val="Tahoma"/>
            <family val="2"/>
          </rPr>
          <t>Chila nhosa yondanimtambikileni mweye wose, notosa kwa deng'ho,</t>
        </r>
      </text>
    </comment>
    <comment ref="E2216" authorId="0">
      <text>
        <r>
          <rPr>
            <sz val="8"/>
            <color indexed="81"/>
            <rFont val="Tahoma"/>
            <family val="2"/>
          </rPr>
          <t>kwa ichimu cha sang'hano yenu muna usang'hano wa Mbuli Inogile kwandusila siku ija ya mwanduso mbaka diyelo.</t>
        </r>
      </text>
    </comment>
    <comment ref="E2217" authorId="0">
      <text>
        <r>
          <rPr>
            <sz val="8"/>
            <color indexed="81"/>
            <rFont val="Tahoma"/>
            <family val="2"/>
          </rPr>
          <t>Novimanya kweli kuwa Mulungu yoyalongile usang'hano wake unogile muna imizoyo yenu, kezakomeleza mbaka muna isiku ija ya Yesu Chilisito vondayeze.</t>
        </r>
      </text>
    </comment>
    <comment ref="E2218" authorId="0">
      <text>
        <r>
          <rPr>
            <sz val="8"/>
            <color indexed="81"/>
            <rFont val="Tahoma"/>
            <family val="2"/>
          </rPr>
          <t>Niye nolondeka na nolondeka kuwa na magesa yano kumwenu mose, kwaviya mweye wose muna umoyo wangu ng'hani. Kwaviya mung'hali hano muna ichifungo hebu fana vinikalile kuigombela na kuitegeleza Mbuli Inogile, mweye wose momtogola unovu wake.</t>
        </r>
      </text>
    </comment>
    <comment ref="E2219" authorId="0">
      <text>
        <r>
          <rPr>
            <sz val="8"/>
            <color indexed="81"/>
            <rFont val="Tahoma"/>
            <family val="2"/>
          </rPr>
          <t>Mulungu ni mkalangama wangu wa ukalangama, viya vinimulondelani mose kwa ubazi wa Chilisito Yesu.</t>
        </r>
      </text>
    </comment>
    <comment ref="E2220" authorId="0">
      <text>
        <r>
          <rPr>
            <sz val="8"/>
            <color indexed="81"/>
            <rFont val="Tahoma"/>
            <family val="2"/>
          </rPr>
          <t>Niye notosa vino, vino ulondo wenu ulutilile kwenela ng'hani muna ichimu cha kuvimanya na kuvimanya vinhu vose vinogile,</t>
        </r>
      </text>
    </comment>
    <comment ref="E2221" authorId="0">
      <text>
        <r>
          <rPr>
            <sz val="8"/>
            <color indexed="81"/>
            <rFont val="Tahoma"/>
            <family val="2"/>
          </rPr>
          <t>Fana yahawa na chinhu chochose chochiwatenda wawe na umoyo mgati mwa Chilisito, fana yahawa na chinhu chochose chochiwatenda wawe na moyo unogile kwa ichimu cha ulondo wa Chilisito, fana yahawa na nyafasi yoyose ya kumuhulika Muhe wa Mulungu, fana yahawa na chinhu chochose chinogile na ubazi,</t>
        </r>
      </text>
    </comment>
    <comment ref="E2222" authorId="0">
      <text>
        <r>
          <rPr>
            <sz val="8"/>
            <color indexed="81"/>
            <rFont val="Tahoma"/>
            <family val="2"/>
          </rPr>
          <t>ivo kwa zina da Yesu chila munhu yaibwanhe mavindi, yaja weli kuulanga, na waja weli mwi isi, na waja weli hasi ya isi,</t>
        </r>
      </text>
    </comment>
    <comment ref="E2223" authorId="0">
      <text>
        <r>
          <rPr>
            <sz val="8"/>
            <color indexed="81"/>
            <rFont val="Tahoma"/>
            <family val="2"/>
          </rPr>
          <t>na chila ulonzi wizalonga kuwa Yesu Chilisito ni Mndewa, kwa utunhizo wa Mulungu Tata.</t>
        </r>
      </text>
    </comment>
    <comment ref="E2224" authorId="0">
      <text>
        <r>
          <rPr>
            <sz val="8"/>
            <color indexed="81"/>
            <rFont val="Tahoma"/>
            <family val="2"/>
          </rPr>
          <t>Ivo ndugu zangu walondikunde, fana vimuhulike lusita lwose, siyo lusita vinikalile hamwe na mweye muhala, mbali sambi sizakuwa kutali na mweye. Hiteni kwa lugano na kugudemeka, muhakikishe kukomboligwa kwenu.</t>
        </r>
      </text>
    </comment>
    <comment ref="E2225" authorId="0">
      <text>
        <r>
          <rPr>
            <sz val="8"/>
            <color indexed="81"/>
            <rFont val="Tahoma"/>
            <family val="2"/>
          </rPr>
          <t>kwaviya Mulungu iyo yoyoisang'hanila sang'hano zake mgati mmwenu, kwaviya komulonda na kutenda chiya chiyomulonda muladi mutende yaja yoyolonda muyatende.</t>
        </r>
      </text>
    </comment>
    <comment ref="E2226" authorId="0">
      <text>
        <r>
          <rPr>
            <sz val="8"/>
            <color indexed="81"/>
            <rFont val="Tahoma"/>
            <family val="2"/>
          </rPr>
          <t>Ditendeni yose bila ng'ung'uti na kubwela kaidi.</t>
        </r>
      </text>
    </comment>
    <comment ref="E2227" authorId="0">
      <text>
        <r>
          <rPr>
            <sz val="8"/>
            <color indexed="81"/>
            <rFont val="Tahoma"/>
            <family val="2"/>
          </rPr>
          <t>Ivo mweye mwizadaha kuwa na uhasanyi na mwabule uhasanyi, mbali mwizakuwa wanhu wokomigwa na Mulungu muna welesi uno wihile na wihile, womumwemwesa mgati mmwawo fana vyenje muna iisi.</t>
        </r>
      </text>
    </comment>
    <comment ref="E2228" authorId="0">
      <text>
        <r>
          <rPr>
            <sz val="8"/>
            <color indexed="81"/>
            <rFont val="Tahoma"/>
            <family val="2"/>
          </rPr>
          <t>na kugendelela kupeta usenga uja wa ugima, muladi muna isiku iyo ya Chilisito vondaniwe na utunhizo kuwa siitowile ng'hani wala sang'hano zangu haizakuwa bule bule.</t>
        </r>
      </text>
    </comment>
    <comment ref="E2229" authorId="0">
      <text>
        <r>
          <rPr>
            <sz val="8"/>
            <color indexed="81"/>
            <rFont val="Tahoma"/>
            <family val="2"/>
          </rPr>
          <t>Iviya hata fana fana nhosa yangu yahalavigwa mchanyha ya nhosa ya nhosa fana viya nhosa yoisang'haniligwa na nhosa yoisang'hanila uhuwilo wenu, niye nodeng'helela na nodeng'helela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Mndewa Yesu one nolonda kumtuma Timoseyo kumwenu lusita luno ludodo lukwiza, muladi nizahumbuligwe moyo vondaihulike mbuli zenu.</t>
        </r>
      </text>
    </comment>
    <comment ref="E2232" authorId="0">
      <text>
        <r>
          <rPr>
            <sz val="8"/>
            <color indexed="81"/>
            <rFont val="Tahoma"/>
            <family val="2"/>
          </rPr>
          <t>Maabaho mukomelezela deng'ho jangu kwa kuwa na magesa yamwe na kuilonda imwe muladi muwe na ulondo umwe na muwe na muwe na muhala na muwe na magesa yamwe.</t>
        </r>
      </text>
    </comment>
    <comment ref="E2233" authorId="0">
      <text>
        <r>
          <rPr>
            <sz val="8"/>
            <color indexed="81"/>
            <rFont val="Tahoma"/>
            <family val="2"/>
          </rPr>
          <t>Silina munhu imwenga yoyodaha kuwa na lugano fana yeye.</t>
        </r>
      </text>
    </comment>
    <comment ref="E2234" authorId="0">
      <text>
        <r>
          <rPr>
            <sz val="8"/>
            <color indexed="81"/>
            <rFont val="Tahoma"/>
            <family val="2"/>
          </rPr>
          <t>Kwaviya chila imwe kolonda mbuli zake mwenyewo muhala, na siyo mbuli za Yesu Chilisito bule.</t>
        </r>
      </text>
    </comment>
    <comment ref="E2235" authorId="0">
      <text>
        <r>
          <rPr>
            <sz val="8"/>
            <color indexed="81"/>
            <rFont val="Tahoma"/>
            <family val="2"/>
          </rPr>
          <t>Mbali mweye wenyewo movimanya viya viyalaguse ugima wake, viya kasang'hanila na niye kwa kupeta Mbuli Inogile fana viya mwana viyosang'hana na tati yake.</t>
        </r>
      </text>
    </comment>
    <comment ref="E2236" authorId="0">
      <text>
        <r>
          <rPr>
            <sz val="8"/>
            <color indexed="81"/>
            <rFont val="Tahoma"/>
            <family val="2"/>
          </rPr>
          <t>Ivo nololela kumtuma kumwenu sambi vondanilongele mbuli zangu vondazivimanye ya vinhu vonimulawilila.</t>
        </r>
      </text>
    </comment>
    <comment ref="E2237" authorId="0">
      <text>
        <r>
          <rPr>
            <sz val="8"/>
            <color indexed="81"/>
            <rFont val="Tahoma"/>
            <family val="2"/>
          </rPr>
          <t>Mndewa komulongela kuwa niye mwenyewo nizakuwa na mweye lusita ludodo lukwiza.</t>
        </r>
      </text>
    </comment>
    <comment ref="E2238" authorId="0">
      <text>
        <r>
          <rPr>
            <sz val="8"/>
            <color indexed="81"/>
            <rFont val="Tahoma"/>
            <family val="2"/>
          </rPr>
          <t>Mbali nogesa yolondeka kumtuma kaidi Epafurodito kumwenu. Iyo ni ndugu yangu na msang'hani miyangu na mkalizi miyangu. Niye niiyo msenga wenu na msenga wenu, na iyo yonimtuma yakayamhe vinhu vonilonda.</t>
        </r>
      </text>
    </comment>
    <comment ref="E2239" authorId="0">
      <text>
        <r>
          <rPr>
            <sz val="8"/>
            <color indexed="81"/>
            <rFont val="Tahoma"/>
            <family val="2"/>
          </rPr>
          <t>Kwaviya kakala kowasang'hanila mweye wose na kakala na luholozi kwaviya muhulika kuwa kakala mtamu.</t>
        </r>
      </text>
    </comment>
    <comment ref="E2240" authorId="0">
      <text>
        <r>
          <rPr>
            <sz val="8"/>
            <color indexed="81"/>
            <rFont val="Tahoma"/>
            <family val="2"/>
          </rPr>
          <t>Kwaviya kweli kakala mtamu habehi na kudanganika. Mbali Mulungu kamwonela ubazi, na siyo yeye muhala, mbali iviya kanonela ubazi, na niye iviya haniwonele usungu kwa usungu.</t>
        </r>
      </text>
    </comment>
    <comment ref="E2241" authorId="0">
      <text>
        <r>
          <rPr>
            <sz val="8"/>
            <color indexed="81"/>
            <rFont val="Tahoma"/>
            <family val="2"/>
          </rPr>
          <t>Ivo nizamtuma himahima ng'hani, muladi vondamumuwone kaidi mudeng'helele, na niye iviya sikala na luholozi.</t>
        </r>
      </text>
    </comment>
    <comment ref="E2242" authorId="0">
      <text>
        <r>
          <rPr>
            <sz val="8"/>
            <color indexed="81"/>
            <rFont val="Tahoma"/>
            <family val="2"/>
          </rPr>
          <t>Ivo mumuhokele kwa deng'ho kulu kwaviya ni munhu wa Mndewa, na muwatogole wanhu fana wawo.</t>
        </r>
      </text>
    </comment>
    <comment ref="E2243" authorId="0">
      <text>
        <r>
          <rPr>
            <sz val="8"/>
            <color indexed="81"/>
            <rFont val="Tahoma"/>
            <family val="2"/>
          </rPr>
          <t>Seketende chinhu chochose kwa ichimu cha kidaya hebu chitogo, mbali muvimanye kuwa kwa unyendanyenda molonga kuwa wamwenga muhala kufosa mweye mwenyewo.</t>
        </r>
      </text>
    </comment>
    <comment ref="E2244" authorId="0">
      <text>
        <r>
          <rPr>
            <sz val="8"/>
            <color indexed="81"/>
            <rFont val="Tahoma"/>
            <family val="2"/>
          </rPr>
          <t>kwaviya kakala habehi kudanganika kwa ichimu cha usang'hano wa Chilisito, kawika ugima wake hasi muladi yanilavile vinhu vomukalile muhungukiligwa.</t>
        </r>
      </text>
    </comment>
    <comment ref="E2245" authorId="0">
      <text>
        <r>
          <rPr>
            <sz val="8"/>
            <color indexed="81"/>
            <rFont val="Tahoma"/>
            <family val="2"/>
          </rPr>
          <t>Chila munhu sekeyepule mbuli za chila munhu, mbali iviya na sekeyagaile chiya chiya chili kumwake muhala, mbali na iviya kagaiya mbuli za wamwenga.</t>
        </r>
      </text>
    </comment>
    <comment ref="E2246" authorId="0">
      <text>
        <r>
          <rPr>
            <sz val="8"/>
            <color indexed="81"/>
            <rFont val="Tahoma"/>
            <family val="2"/>
          </rPr>
          <t>Mweye muwe na magesa fana yayo yoyakalile na Chilisito Yesu.</t>
        </r>
      </text>
    </comment>
    <comment ref="E2247" authorId="0">
      <text>
        <r>
          <rPr>
            <sz val="8"/>
            <color indexed="81"/>
            <rFont val="Tahoma"/>
            <family val="2"/>
          </rPr>
          <t>Yeye ingawa kakala fana Mulungu, mbali hagezile bule kulondeka kuwa fana Mulungu ni chinhu chochose.</t>
        </r>
      </text>
    </comment>
    <comment ref="E2248" authorId="0">
      <text>
        <r>
          <rPr>
            <sz val="8"/>
            <color indexed="81"/>
            <rFont val="Tahoma"/>
            <family val="2"/>
          </rPr>
          <t>Mbali kaihinduka fana munhu bule, kaihasanya fana mtumwa, kawoneka fana wanhu.</t>
        </r>
      </text>
    </comment>
    <comment ref="E2249" authorId="0">
      <text>
        <r>
          <rPr>
            <sz val="8"/>
            <color indexed="81"/>
            <rFont val="Tahoma"/>
            <family val="2"/>
          </rPr>
          <t>na viyakalile fana munhu, kaidulika kuwa mdodo ng'hani, na kahita kutegeleza mbaka kudanganika, hata kudanganika mumsalaba.</t>
        </r>
      </text>
    </comment>
    <comment ref="E2250" authorId="0">
      <text>
        <r>
          <rPr>
            <sz val="8"/>
            <color indexed="81"/>
            <rFont val="Tahoma"/>
            <family val="2"/>
          </rPr>
          <t>Ivo Mulungu kamwinula ng'hani chila hanhu, kamwing'ha Yesu zina dili uchanyha kufosa mazina yose.</t>
        </r>
      </text>
    </comment>
    <comment ref="E2251" authorId="0">
      <text>
        <r>
          <rPr>
            <sz val="8"/>
            <color indexed="81"/>
            <rFont val="Tahoma"/>
            <family val="2"/>
          </rPr>
          <t>Ahyo, wandugu zangu, deng'heleleni kwa kumuhuwila Mndewa. Kunandikila mbuli izo hanifaya bule mbali nizamtaza mweye.</t>
        </r>
      </text>
    </comment>
    <comment ref="E2252" authorId="0">
      <text>
        <r>
          <rPr>
            <sz val="8"/>
            <color indexed="81"/>
            <rFont val="Tahoma"/>
            <family val="2"/>
          </rPr>
          <t>Niye nolonda kummanya Chilisito Mkombola na udahi wa kuzilibuka kwake, na kuhokela magayo yake, na kutenda fana viya viya viyadanganike muna ifa yake,</t>
        </r>
      </text>
    </comment>
    <comment ref="E2253" authorId="0">
      <text>
        <r>
          <rPr>
            <sz val="8"/>
            <color indexed="81"/>
            <rFont val="Tahoma"/>
            <family val="2"/>
          </rPr>
          <t>na muladi hata chidogo nihokele kuzilibuka.</t>
        </r>
      </text>
    </comment>
    <comment ref="E2254" authorId="0">
      <text>
        <r>
          <rPr>
            <sz val="8"/>
            <color indexed="81"/>
            <rFont val="Tahoma"/>
            <family val="2"/>
          </rPr>
          <t>Siwalongile kuwa nifika kamala hebu kuwa nihungukiligwa kamala. Mbali noisung'ha-sung'ha kugendelela kugendelela kupata chinhu icho choyanigwilile na Chilisito Yesu nichipate kwa ichimu chake.</t>
        </r>
      </text>
    </comment>
    <comment ref="E2255" authorId="0">
      <text>
        <r>
          <rPr>
            <sz val="8"/>
            <color indexed="81"/>
            <rFont val="Tahoma"/>
            <family val="2"/>
          </rPr>
          <t>Wang'holozangu, siwona fana nandibata bule imbuli iyo. Mbali notenda chinhu chimwe, nowamanya yaja yoyamhile hamwande na nokwenhamiza kugendelela kugendelela kugendelela kugendelela kwa yaja yeli haulongozi.</t>
        </r>
      </text>
    </comment>
    <comment ref="E2256" authorId="0">
      <text>
        <r>
          <rPr>
            <sz val="8"/>
            <color indexed="81"/>
            <rFont val="Tahoma"/>
            <family val="2"/>
          </rPr>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chonolo kwa kufosela Chilisito Yesu.</t>
        </r>
      </text>
    </comment>
    <comment ref="E2257" authorId="0">
      <text>
        <r>
          <rPr>
            <sz val="8"/>
            <color indexed="81"/>
            <rFont val="Tahoma"/>
            <family val="2"/>
          </rPr>
          <t>Ivo cheye chose chiwele na Muhe wa Mulungu cholondeka kuvimanya mbuli ino, na one muhawa na mbuli zimwenga muna imbuli izo, Mulungu kezawagubulila mbuli iyo.</t>
        </r>
      </text>
    </comment>
    <comment ref="E2258" authorId="0">
      <text>
        <r>
          <rPr>
            <sz val="8"/>
            <color indexed="81"/>
            <rFont val="Tahoma"/>
            <family val="2"/>
          </rPr>
          <t>Mbali cholondeka kugendelela kugendelela kwingila muna ichimu cha chiya chimulawilile.</t>
        </r>
      </text>
    </comment>
    <comment ref="E2259" authorId="0">
      <text>
        <r>
          <rPr>
            <sz val="8"/>
            <color indexed="81"/>
            <rFont val="Tahoma"/>
            <family val="2"/>
          </rPr>
          <t>Ndugu zangu, iteganyeni hamwe na munisondelele niye, na muwalole wanhu wamwenga wowokala fana cheye vochiwatangile.</t>
        </r>
      </text>
    </comment>
    <comment ref="E2260" authorId="0">
      <text>
        <r>
          <rPr>
            <sz val="8"/>
            <color indexed="81"/>
            <rFont val="Tahoma"/>
            <family val="2"/>
          </rPr>
          <t>Kwaviya wanhu wengi wokala fana vinimulongeleni miyanza mingi hamwande, na sambi nowalongela kaidi kwa masozi, wokala fana wanhu wowotenda fana wehi wa msalaba wa Chilisito.</t>
        </r>
      </text>
    </comment>
    <comment ref="E2261" authorId="0">
      <text>
        <r>
          <rPr>
            <sz val="8"/>
            <color indexed="81"/>
            <rFont val="Tahoma"/>
            <family val="2"/>
          </rPr>
          <t>Uhelelo wa wanhu wawo ni kudanganika, Mulungu wawo ni mmunda, na utunhizo wawo ni chinyala, kwaviya woika magesa yawo muna ivinhu va isi muhala.</t>
        </r>
      </text>
    </comment>
    <comment ref="E2262" authorId="0">
      <text>
        <r>
          <rPr>
            <sz val="8"/>
            <color indexed="81"/>
            <rFont val="Tahoma"/>
            <family val="2"/>
          </rPr>
          <t>Muyilole na zimbwa, na waja wowotenda yehile, na waja wowotema lukuli wawo wenyewo, wolonga kuwa muladi mulopoligwe yolondeka muwengizigwe ulungwana.</t>
        </r>
      </text>
    </comment>
    <comment ref="E2263" authorId="0">
      <text>
        <r>
          <rPr>
            <sz val="8"/>
            <color indexed="81"/>
            <rFont val="Tahoma"/>
            <family val="2"/>
          </rPr>
          <t>Mbali cheye cha wanhu wa kuulanga ni Mulungu, na cheye chogozela kwiza kwa Mulopozi kulawa kuulanga, iyo Mndewa Yesu Chilisito,</t>
        </r>
      </text>
    </comment>
    <comment ref="E2264" authorId="0">
      <text>
        <r>
          <rPr>
            <sz val="8"/>
            <color indexed="81"/>
            <rFont val="Tahoma"/>
            <family val="2"/>
          </rPr>
          <t>Nayo kezahinduka lukuli lwetu luja luhavu kuwa fana lukuli lwake lwa utunhizo kwa udahi wa udahi wake, kwa ichimu cha udahi wake woyodaha kuviwika vinhu vose hasi ya udahi wake.</t>
        </r>
      </text>
    </comment>
    <comment ref="E2265" authorId="0">
      <text>
        <r>
          <rPr>
            <sz val="8"/>
            <color indexed="81"/>
            <rFont val="Tahoma"/>
            <family val="2"/>
          </rPr>
          <t>Kwaviya cheye chiwele wanhu wa Chiyahudi niiyo chiwengizigwe ulungwana, cheye wotumtosela Mulungu kwa Muhe wa Mulungu na chiwona utunhizo wetu kwa ichimu cha Yesu Chilisito, na hachilolela uhuwilo wetu muna ivinhu va chiunhu bule,</t>
        </r>
      </text>
    </comment>
    <comment ref="E2266" authorId="0">
      <text>
        <r>
          <rPr>
            <sz val="8"/>
            <color indexed="81"/>
            <rFont val="Tahoma"/>
            <family val="2"/>
          </rPr>
          <t>Ingawa na niye mwenyewo ninacho chimu cha kutogolela lukuli. One munhu yoyose kodaha kugesa kuwa kana chimu cha kutogolela lukuli, niye nizamdaha ng'hani.</t>
        </r>
      </text>
    </comment>
    <comment ref="E2267" authorId="0">
      <text>
        <r>
          <rPr>
            <sz val="8"/>
            <color indexed="81"/>
            <rFont val="Tahoma"/>
            <family val="2"/>
          </rPr>
          <t>Niye niwengigwa ulungwana siku ya nane hamwande, niye ni munhu wa Isilaeli wa kabila da Benjamini, mwelekwa wa Waebulaniya. Kwa mbuli ya Malagilizo ya Mulungu yoyamwing'hile Musa, niye ni Mfalisayo.</t>
        </r>
      </text>
    </comment>
    <comment ref="E2268" authorId="0">
      <text>
        <r>
          <rPr>
            <sz val="8"/>
            <color indexed="81"/>
            <rFont val="Tahoma"/>
            <family val="2"/>
          </rPr>
          <t>Kwa mbuli ya dini, niwagaza wahuwila wa Chilisito, na kwa mbuli ya kutenda yanogile haulongozi ha Mulungu yoilondeke muna Malagilizo ya Mulungu yoyamwing'hile Musa, nikalabule uhasanyi wowose.</t>
        </r>
      </text>
    </comment>
    <comment ref="E2269" authorId="0">
      <text>
        <r>
          <rPr>
            <sz val="8"/>
            <color indexed="81"/>
            <rFont val="Tahoma"/>
            <family val="2"/>
          </rPr>
          <t>Mbali vinhu viya vikala vonikalile vinogile, sambi noviwona kuwa vabananzi kwa ichimu cha Chilisito,</t>
        </r>
      </text>
    </comment>
    <comment ref="E2270" authorId="0">
      <text>
        <r>
          <rPr>
            <sz val="8"/>
            <color indexed="81"/>
            <rFont val="Tahoma"/>
            <family val="2"/>
          </rPr>
          <t>Iviya nowona vinhu vose vihile kwa haswa, kwa ichimu cha unovu mkulu wa kummanya Chilisito Yesu Mndewa wangu. Kwa ichimu chake niwalawa haswa na vinhu vose iviya, na nowona vinhu vose vihile muladi nimuwone Chilisito.</t>
        </r>
      </text>
    </comment>
    <comment ref="E2271" authorId="0">
      <text>
        <r>
          <rPr>
            <sz val="8"/>
            <color indexed="81"/>
            <rFont val="Tahoma"/>
            <family val="2"/>
          </rPr>
          <t>Nizawoneka haulongozi hake na siyo kwa ichimu cha niye mwenyewo kusonhela unovu wangu kulawa kwa kusondelela Malagilizo ya Mulungu yoyamwing'hile Musa, mbali kwa ichimu cha uhuwilo kwa Chilisito, unovu woninogeza niye nikala munoga haulongozi ha Mulungu kwa ichimu cha uhuwilo.</t>
        </r>
      </text>
    </comment>
    <comment ref="E2272" authorId="0">
      <text>
        <r>
          <rPr>
            <sz val="8"/>
            <color indexed="81"/>
            <rFont val="Tahoma"/>
            <family val="2"/>
          </rPr>
          <t>Ivo ndugu zangu, ndugu zangu wonimulondani na nomulondani ng'hani, mweye ndeng'helelo yangu na kombelo jangu, vino mwolondeka kwima goya muna imizoyo yenu kwa kumuhulika Mndewa, walondani wangu!</t>
        </r>
      </text>
    </comment>
    <comment ref="E2273" authorId="0">
      <text>
        <r>
          <rPr>
            <sz val="8"/>
            <color indexed="81"/>
            <rFont val="Tahoma"/>
            <family val="2"/>
          </rPr>
          <t>Ndadeng'helela ng'hani kwa kumsondelela Mndewa kwaviya hamwande mwodaha kunitegeleza kaidi. Mmanyile mbali hamuwonile bule.</t>
        </r>
      </text>
    </comment>
    <comment ref="E2274" authorId="0">
      <text>
        <r>
          <rPr>
            <sz val="8"/>
            <color indexed="81"/>
            <rFont val="Tahoma"/>
            <family val="2"/>
          </rPr>
          <t>Siwalonga vino kwaviya nolonda chinhu chochose muna ichimu changu, kwaviya nifundiza kugozela vinhu vonilinavo.</t>
        </r>
      </text>
    </comment>
    <comment ref="E2275" authorId="0">
      <text>
        <r>
          <rPr>
            <sz val="8"/>
            <color indexed="81"/>
            <rFont val="Tahoma"/>
            <family val="2"/>
          </rPr>
          <t>Novimanya kugaya, iviya novimanya kuwa na vinhu vingi. Niye iviya nifundiza kuifisa kuiguta muna chila mbuli, kugozela na kugozela, kugozela na nzala, kugozela na kugozela na kugozela.</t>
        </r>
      </text>
    </comment>
    <comment ref="E2276" authorId="0">
      <text>
        <r>
          <rPr>
            <sz val="8"/>
            <color indexed="81"/>
            <rFont val="Tahoma"/>
            <family val="2"/>
          </rPr>
          <t>Niye nodaha kutenda vinhu vose kufosela ija yoyoning'ha ludabwa.</t>
        </r>
      </text>
    </comment>
    <comment ref="E2277" authorId="0">
      <text>
        <r>
          <rPr>
            <sz val="8"/>
            <color indexed="81"/>
            <rFont val="Tahoma"/>
            <family val="2"/>
          </rPr>
          <t>Mbali motenda yanogile kwa kuiting'hana na niye muna yamanhesa yangu.</t>
        </r>
      </text>
    </comment>
    <comment ref="E2278" authorId="0">
      <text>
        <r>
          <rPr>
            <sz val="8"/>
            <color indexed="81"/>
            <rFont val="Tahoma"/>
            <family val="2"/>
          </rPr>
          <t>Iviya mweye Wafilipi movimanya mweye wenyewo kuwa viyanduse kuwapetela wanhu Mbuli Inogile, viyasegele Makedoniya, habule bumbila da wahuwila wamwenga da hanhu haja dodisang'hanile nayo muna imbuli ya kupata na kulava, mbali mweye muhala mwanduso.</t>
        </r>
      </text>
    </comment>
    <comment ref="E2279" authorId="0">
      <text>
        <r>
          <rPr>
            <sz val="8"/>
            <color indexed="81"/>
            <rFont val="Tahoma"/>
            <family val="2"/>
          </rPr>
          <t>Kwaviya hata vinikalile Sesalonike, muninile vinhu vonilonda miyanza miyanza mingi.</t>
        </r>
      </text>
    </comment>
    <comment ref="E2280" authorId="0">
      <text>
        <r>
          <rPr>
            <sz val="8"/>
            <color indexed="81"/>
            <rFont val="Tahoma"/>
            <family val="2"/>
          </rPr>
          <t>Niye silonga kuwa nolonda ng'hani ndolendole izo, mbali nolonda kupata faida iyo yondaiwe nyingi ng'hani kumwenu.</t>
        </r>
      </text>
    </comment>
    <comment ref="E2281" authorId="0">
      <text>
        <r>
          <rPr>
            <sz val="8"/>
            <color indexed="81"/>
            <rFont val="Tahoma"/>
            <family val="2"/>
          </rPr>
          <t>Niye nohokela vinhu vose kulawa kwa Epafurodito, na sambi nyhaguligwa chila chinhu. Chinhu icho ni nhosa ya diyelo, nhosa ili fana diyelo dinogile kwa Mulungu, nhosa inogeligwe na inogeligwa na iyo yomnogeza Mulungu.</t>
        </r>
      </text>
    </comment>
    <comment ref="E2282" authorId="0">
      <text>
        <r>
          <rPr>
            <sz val="8"/>
            <color indexed="81"/>
            <rFont val="Tahoma"/>
            <family val="2"/>
          </rPr>
          <t>Na Mulungu wangu kezamtendelani chila chinhu chondamulondeke kwa kufosela vinhu vake vovilawilile muna utunhizo wake, kufosela Chilisito Yesu.</t>
        </r>
      </text>
    </comment>
    <comment ref="E2283" authorId="0">
      <text>
        <r>
          <rPr>
            <sz val="8"/>
            <color indexed="81"/>
            <rFont val="Tahoma"/>
            <family val="2"/>
          </rPr>
          <t>Ivo nomulongela Eudiya na Sintike nilonda wawe na moyo umwe muna imbuli ya Mndewa.</t>
        </r>
      </text>
    </comment>
    <comment ref="E2284" authorId="0">
      <text>
        <r>
          <rPr>
            <sz val="8"/>
            <color indexed="81"/>
            <rFont val="Tahoma"/>
            <family val="2"/>
          </rPr>
          <t>Mulungu Tati yetu na Tati yetu yawe na utunhizo siku zose na siku zose! Ena.</t>
        </r>
      </text>
    </comment>
    <comment ref="E2285" authorId="0">
      <text>
        <r>
          <rPr>
            <sz val="8"/>
            <color indexed="81"/>
            <rFont val="Tahoma"/>
            <family val="2"/>
          </rPr>
          <t>Muwalamuse wanhu wose welile wa Mulungu wowamtogole Chilisito Yesu. Ndugu wose weli hamwe na niye womwimani.</t>
        </r>
      </text>
    </comment>
    <comment ref="E2286" authorId="0">
      <text>
        <r>
          <rPr>
            <sz val="8"/>
            <color indexed="81"/>
            <rFont val="Tahoma"/>
            <family val="2"/>
          </rPr>
          <t>Wanhu wose wa Mulungu wowomsondelela Mulungu, na ng'hani wa kaye ya Mfalume wa Loma, womlamsa.</t>
        </r>
      </text>
    </comment>
    <comment ref="E2287" authorId="0">
      <text>
        <r>
          <rPr>
            <sz val="8"/>
            <color indexed="81"/>
            <rFont val="Tahoma"/>
            <family val="2"/>
          </rPr>
          <t>Isungu da Mndewa Yesu Chilisito diwe na mweye wose muna imizoyo yenu.</t>
        </r>
      </text>
    </comment>
    <comment ref="E2288" authorId="0">
      <text>
        <r>
          <rPr>
            <sz val="8"/>
            <color indexed="81"/>
            <rFont val="Tahoma"/>
            <family val="2"/>
          </rPr>
          <t>Ivo na weye mbwiyangu mwaminika, nokulamba unhanze wanaake wano kwaviya wasang'hana usang'hano hamwe na niye kwa usang'hano wa kupeta Mbuli Inogile, hamwe na Klementi na wayangu wamwenga wa kusang'hana, wanhu wamwenga mazina yawo yandikigwa muna ichitabu cha ugima.</t>
        </r>
      </text>
    </comment>
    <comment ref="E2289" authorId="0">
      <text>
        <r>
          <rPr>
            <sz val="8"/>
            <color indexed="81"/>
            <rFont val="Tahoma"/>
            <family val="2"/>
          </rPr>
          <t>Ivo deng'heleleni siku zose muna Mndewa, na nizagendelela kulonga deng'heleleni!</t>
        </r>
      </text>
    </comment>
    <comment ref="E2290" authorId="0">
      <text>
        <r>
          <rPr>
            <sz val="8"/>
            <color indexed="81"/>
            <rFont val="Tahoma"/>
            <family val="2"/>
          </rPr>
          <t>Mbali muwe nyendanyenda kwa wanhu wose, Mndewa ka habehi.</t>
        </r>
      </text>
    </comment>
    <comment ref="E2291" authorId="0">
      <text>
        <r>
          <rPr>
            <sz val="8"/>
            <color indexed="81"/>
            <rFont val="Tahoma"/>
            <family val="2"/>
          </rPr>
          <t>Sekemuwe na yungwayungwa kwa chinhu chochose, mbali muna chila chinhu, kwa kutosa na kutosa hamwe na kuonga, na muvimanye vinhu vimulonda viya viya viyalondeke kwa Mulungu, hamwe na kumwing'ha hewela Mulungu.</t>
        </r>
      </text>
    </comment>
    <comment ref="E2292" authorId="0">
      <text>
        <r>
          <rPr>
            <sz val="8"/>
            <color indexed="81"/>
            <rFont val="Tahoma"/>
            <family val="2"/>
          </rPr>
          <t>Na tindiwalo da Mulungu, dofosa nzewele zose, dizalinda mizoyo yenu na hakili zenu kufosela Chilisito Yesu.</t>
        </r>
      </text>
    </comment>
    <comment ref="E2293" authorId="0">
      <text>
        <r>
          <rPr>
            <sz val="8"/>
            <color indexed="81"/>
            <rFont val="Tahoma"/>
            <family val="2"/>
          </rPr>
          <t>Ahyo, wandugu zangu, galeni magesa yenu kwa yaja yose yeli kweli na yaja yose yeli na nhogolwa na yaja yose yeli na unovu na yaja yose yeli na chinhu chochose chochilondeka kutendigwa na yaja yose yeli na fambulo dinogile na yaja yose yeli na yanogile na yaja yose yili na yanogile na yaja yoilondeka kutunhizigwa.</t>
        </r>
      </text>
    </comment>
    <comment ref="E2294" authorId="0">
      <text>
        <r>
          <rPr>
            <sz val="8"/>
            <color indexed="81"/>
            <rFont val="Tahoma"/>
            <family val="2"/>
          </rPr>
          <t>Watendeni yaja yomufundize na yomuyapatile na yomuyahulike na kuyawona kumwangu. Na Mulungu wa tindiwalo kezakuwa hamwe na mweye.</t>
        </r>
      </text>
    </comment>
    <comment ref="E2295" authorId="0">
      <text>
        <r>
          <rPr>
            <sz val="8"/>
            <color indexed="81"/>
            <rFont val="Tahoma"/>
            <family val="2"/>
          </rPr>
          <t>Maabaho niwona msenga wa kuulanga imwenga yeli na ludabwa kohulumuka kulawa kuulanga, kayawala wingu, na mchanyha yake kakala kota zuwa, na magulu yake fana zigoda za moto.</t>
        </r>
      </text>
    </comment>
    <comment ref="E2296" authorId="0">
      <text>
        <r>
          <rPr>
            <sz val="8"/>
            <color indexed="81"/>
            <rFont val="Tahoma"/>
            <family val="2"/>
          </rPr>
          <t>Ivo nihokela chitabu chiya chidodo kulawa muna umkono wa msenga wa kuulanga ija, nija. Muna umulomo wangu chikala chinogile fana uki. Mbali vinichidahile kaja, tum munda wangu wandusa kuwa na luholozi.</t>
        </r>
      </text>
    </comment>
    <comment ref="E2297" authorId="0">
      <text>
        <r>
          <rPr>
            <sz val="8"/>
            <color indexed="81"/>
            <rFont val="Tahoma"/>
            <family val="2"/>
          </rPr>
          <t>Maabaho nilongeligwa, "Kolondeka kupeta usenga kaidi kwa Mulungu kwa wanhu wa makabila mengi na makabila mengi na luga nyingi na wafalume wengi."</t>
        </r>
      </text>
    </comment>
    <comment ref="E2298" authorId="0">
      <text>
        <r>
          <rPr>
            <sz val="8"/>
            <color indexed="81"/>
            <rFont val="Tahoma"/>
            <family val="2"/>
          </rPr>
          <t>Kamwamha chitabu chidodo chochifunguligwe muna umkono wake, maabaho keka magulu yake ya kulume muna ibahali na magulu yake ya kumoso muna isi inyalile.</t>
        </r>
      </text>
    </comment>
    <comment ref="E2299" authorId="0">
      <text>
        <r>
          <rPr>
            <sz val="8"/>
            <color indexed="81"/>
            <rFont val="Tahoma"/>
            <family val="2"/>
          </rPr>
          <t>Nayo kaguta nyangi kwa dizi kulu fana viya ng'hondolo viyokung'hunha. Viyakuguta nyangi zake, nzogolo saba za kuulanga zilava madizi yake.</t>
        </r>
      </text>
    </comment>
    <comment ref="E2300" authorId="0">
      <text>
        <r>
          <rPr>
            <sz val="8"/>
            <color indexed="81"/>
            <rFont val="Tahoma"/>
            <family val="2"/>
          </rPr>
          <t>Na mng'huwa saba viulonga, nilonda kwandika, mbali nihulika dizi kulawa kuulanga donilongela, "Yafunge mbuli ziilongigwe na mng'huwa saba, mbali sekeuandike."</t>
        </r>
      </text>
    </comment>
    <comment ref="E2301" authorId="0">
      <text>
        <r>
          <rPr>
            <sz val="8"/>
            <color indexed="81"/>
            <rFont val="Tahoma"/>
            <family val="2"/>
          </rPr>
          <t>Maabaho msenga wa kuulanga ija yoniyamuwonile kema muna ibahali na muna isi, kenula mkono wake wa kulume kuulanga,</t>
        </r>
      </text>
    </comment>
    <comment ref="E2302" authorId="0">
      <text>
        <r>
          <rPr>
            <sz val="8"/>
            <color indexed="81"/>
            <rFont val="Tahoma"/>
            <family val="2"/>
          </rPr>
          <t>Maabaho kalaha kwa ija yokala mgima siku zose, na yalumbile ulanga na vinhu vose vili umo, na isi na vinhu vose vili muno, na bahali na vinhu vose vili umo, kalonga, "Habule chinhu cha kung'haliza kaidi!</t>
        </r>
      </text>
    </comment>
    <comment ref="E2303" authorId="0">
      <text>
        <r>
          <rPr>
            <sz val="8"/>
            <color indexed="81"/>
            <rFont val="Tahoma"/>
            <family val="2"/>
          </rPr>
          <t>Mbali muna zisiku zifika msenga wa kuulanga wa saba vondayageze kupeta mhalati yake, Mulungu kezakomeleza mbuli yake ya chinyele, fana viya viyawalongile walotezi wake walotezi wake."</t>
        </r>
      </text>
    </comment>
    <comment ref="E2304" authorId="0">
      <text>
        <r>
          <rPr>
            <sz val="8"/>
            <color indexed="81"/>
            <rFont val="Tahoma"/>
            <family val="2"/>
          </rPr>
          <t>Maabaho dizi donilongiligwe kunilongela kaidi kulawa kuulanga, "Hita ukasole chitabu chiya chifungigwe chili muna umkono wa msenga wa kuulanga ija yokwima muna ibahali na muna isi inyalile."</t>
        </r>
      </text>
    </comment>
    <comment ref="E2305" authorId="0">
      <text>
        <r>
          <rPr>
            <sz val="8"/>
            <color indexed="81"/>
            <rFont val="Tahoma"/>
            <family val="2"/>
          </rPr>
          <t>Ivo nimuhitila msenga wa kuulanga iyo na nimulongela ning'he chitabu chiya chidodo. Nayo kanilongela, "Sola uje. Chizakuwa chidogo tumbwisi mmunda yako, mbali muna umulomo wako chizakuwa chinogile fana uki."</t>
        </r>
      </text>
    </comment>
    <comment ref="E2306" authorId="0">
      <text>
        <r>
          <rPr>
            <sz val="8"/>
            <color indexed="81"/>
            <rFont val="Tahoma"/>
            <family val="2"/>
          </rPr>
          <t>Maabaho ning'higwa balati da kupimila, nigoligwa, na nilongiligwa, "Hita ukapime Kaye ya Mulungu na chilingo, na uwapetele wanhu wowokutosela umo.</t>
        </r>
      </text>
    </comment>
    <comment ref="E2307" authorId="0">
      <text>
        <r>
          <rPr>
            <sz val="8"/>
            <color indexed="81"/>
            <rFont val="Tahoma"/>
            <family val="2"/>
          </rPr>
          <t>Wanhu wowokala mwiisi wezasekelela viwawawona walotezi wawo waidi wadanganika, na wezadeng'helela na kwiihokela ndolendole kwaviya walotezi wa Mulungu wawo wawagaza wanhu wowokala mwiisi.</t>
        </r>
      </text>
    </comment>
    <comment ref="E2308" authorId="0">
      <text>
        <r>
          <rPr>
            <sz val="8"/>
            <color indexed="81"/>
            <rFont val="Tahoma"/>
            <family val="2"/>
          </rPr>
          <t>Vizifosile siku nhatu na nusu, muhe wa ugima woulawile kwa Mulungu wawengila, wema kwa magulu yawo. Wanhu wose wowawonile wadumba ng'hani.</t>
        </r>
      </text>
    </comment>
    <comment ref="E2309" authorId="0">
      <text>
        <r>
          <rPr>
            <sz val="8"/>
            <color indexed="81"/>
            <rFont val="Tahoma"/>
            <family val="2"/>
          </rPr>
          <t>Maabaho waja walotezi wa Mulungu waidi wahulika dizi kulu kulawa kuulanga dowalongela, "Izoni kuno kuchanyha!" Maabaho wakwela kuulanga muna diwingu, wehi wawo wawawona.</t>
        </r>
      </text>
    </comment>
    <comment ref="E2310" authorId="0">
      <text>
        <r>
          <rPr>
            <sz val="8"/>
            <color indexed="81"/>
            <rFont val="Tahoma"/>
            <family val="2"/>
          </rPr>
          <t>Bahobaho kulawilila gudemeko kulu da isi, na imwe ya kumi ya dibululu igwa. Wanhu magana saba magana malongo saba wakomigwa muna gudemeko ijo, na wanhu wamwenga wowokala wawadumba ng'hani na wamtunhiza Mulungu wa kuulanga.</t>
        </r>
      </text>
    </comment>
    <comment ref="E2311" authorId="0">
      <text>
        <r>
          <rPr>
            <sz val="8"/>
            <color indexed="81"/>
            <rFont val="Tahoma"/>
            <family val="2"/>
          </rPr>
          <t>Weha wa kaidi umfosa, mbali weha wa tatu wokwiza himahima!</t>
        </r>
      </text>
    </comment>
    <comment ref="E2312" authorId="0">
      <text>
        <r>
          <rPr>
            <sz val="8"/>
            <color indexed="81"/>
            <rFont val="Tahoma"/>
            <family val="2"/>
          </rPr>
          <t>Maabaho msenga wa kuulanga wa saba kavuguza mhalati yake, na dizi kulu dilonga kuulanga, "Ufalume wa isi sambi uwa ufalume wa Mndewa wetu na wa Chilisito wake, nayo kezakuwa mfalume siku zose na siku zose!"</t>
        </r>
      </text>
    </comment>
    <comment ref="E2313" authorId="0">
      <text>
        <r>
          <rPr>
            <sz val="8"/>
            <color indexed="81"/>
            <rFont val="Tahoma"/>
            <family val="2"/>
          </rPr>
          <t>Waja walala malongo mane na wane, wakalile haulongozi ha Mulungu muna ivigoda va chifalume vawo, wagwa chingubingubi, wamtosela Mulungu,</t>
        </r>
      </text>
    </comment>
    <comment ref="E2314" authorId="0">
      <text>
        <r>
          <rPr>
            <sz val="8"/>
            <color indexed="81"/>
            <rFont val="Tahoma"/>
            <family val="2"/>
          </rPr>
          <t>Walonga, "Mndewa Mulungu Mulopozi, yeli kuno na ukalile baho, chokwing'ha hewela kwaviya uchisola ludabwa lwako lukulu na kwandusa kuwa Mfalume.</t>
        </r>
      </text>
    </comment>
    <comment ref="E2315" authorId="0">
      <text>
        <r>
          <rPr>
            <sz val="8"/>
            <color indexed="81"/>
            <rFont val="Tahoma"/>
            <family val="2"/>
          </rPr>
          <t>na wanhu weli siyo Wayahudi wazudila, na lusita lwa ludoko lwako lufika, lusita lwa kuwatagusa wanhu wowadanganike, na lusita lwa kuwatemela gweko watumigwa wako walotezi wa Mulungu, wanhu wako welile na wanhu wose wowokumbila, wenevale na wadodo, na kuwakoma waja wowokoma isi."</t>
        </r>
      </text>
    </comment>
    <comment ref="E2316" authorId="0">
      <text>
        <r>
          <rPr>
            <sz val="8"/>
            <color indexed="81"/>
            <rFont val="Tahoma"/>
            <family val="2"/>
          </rPr>
          <t>Maabaho Kaye ya Mulungu kuulanga kuvuguka, na sanduku da lagano jake diwoneka umo. Kukala mimwemwesa ya lumwemwe, na kulonga, na nyangi na vihulike mvula, na gudemeko da kuulanga, na gudemeko da isi, na mvula ng'hulu ya mabwe.</t>
        </r>
      </text>
    </comment>
    <comment ref="E2317" authorId="0">
      <text>
        <r>
          <rPr>
            <sz val="8"/>
            <color indexed="81"/>
            <rFont val="Tahoma"/>
            <family val="2"/>
          </rPr>
          <t>Mbali uluhelengo lwa kunze lwa Kaye ya Mulungu, sekeuulinge, mbali uleche kupima, kwaviya luhelengo ulo luweng'higwa wanhu weli siyo Wayahudi, nawo wezaubena dibululu jelile kwa lusita lwa miyezi malongo mane na midi.</t>
        </r>
      </text>
    </comment>
    <comment ref="E2318" authorId="0">
      <text>
        <r>
          <rPr>
            <sz val="8"/>
            <color indexed="81"/>
            <rFont val="Tahoma"/>
            <family val="2"/>
          </rPr>
          <t>Na niye nizaweng'ha udahi wakalangama wangu waidi, na wawo wezalava walotezi wa Mulungu kwa lusita lwa siku magana longo na magana maidi na malongo sita, waayawale viwalo va maguniya."</t>
        </r>
      </text>
    </comment>
    <comment ref="E2319" authorId="0">
      <text>
        <r>
          <rPr>
            <sz val="8"/>
            <color indexed="81"/>
            <rFont val="Tahoma"/>
            <family val="2"/>
          </rPr>
          <t>Wawo ni mifano midi ya mizaituni na vitasa vidi va mawenge vozimila haulongozi ha Mndewa Mulungu wa isi yose.</t>
        </r>
      </text>
    </comment>
    <comment ref="E2320" authorId="0">
      <text>
        <r>
          <rPr>
            <sz val="8"/>
            <color indexed="81"/>
            <rFont val="Tahoma"/>
            <family val="2"/>
          </rPr>
          <t>One munhu yoyose yahalonda kuwatenda vihile, moto ulawa muna umulomo wawo na kuwalunguza wehi wawo. Ivo munhu yoyose yolonda kuwatenda vihile kolondeka yadanganike.</t>
        </r>
      </text>
    </comment>
    <comment ref="E2321" authorId="0">
      <text>
        <r>
          <rPr>
            <sz val="8"/>
            <color indexed="81"/>
            <rFont val="Tahoma"/>
            <family val="2"/>
          </rPr>
          <t>Wanhu wano wana udahi wa kuhinda ulanga muladi mvula sekeingwile siku zose za usenga wawo wa kulola, iviya wana udahi wa kuzigalula mazi kuwa damu na kuitowa isi kwa magayo ya chila mbasakanyo fana viwolonda.</t>
        </r>
      </text>
    </comment>
    <comment ref="E2322" authorId="0">
      <text>
        <r>
          <rPr>
            <sz val="8"/>
            <color indexed="81"/>
            <rFont val="Tahoma"/>
            <family val="2"/>
          </rPr>
          <t>Viwakomeleza usindila wawo, chinyamkela ija yokwiza kulawa muna dikolongo dilibule uhelelo kezawalumba nawo, kezawahuma na kuwakoma.</t>
        </r>
      </text>
    </comment>
    <comment ref="E2323" authorId="0">
      <text>
        <r>
          <rPr>
            <sz val="8"/>
            <color indexed="81"/>
            <rFont val="Tahoma"/>
            <family val="2"/>
          </rPr>
          <t>Mitufi yawo izasigala muinzila ya bululu kulu, bululu ijo jotangigwa kwa mazina ya uvwizi Sodoma na Misili, uko na Mndewa wawo kawambigwa mumsalaba.</t>
        </r>
      </text>
    </comment>
    <comment ref="E2324" authorId="0">
      <text>
        <r>
          <rPr>
            <sz val="8"/>
            <color indexed="81"/>
            <rFont val="Tahoma"/>
            <family val="2"/>
          </rPr>
          <t>Wanhu wa chila kabila, na makabila, na ulonzi, na isi wezauwona mtufi wawo kwa lusita lwa siku nhatu na nusu, na hawezadaha bule kuziwanda.</t>
        </r>
      </text>
    </comment>
    <comment ref="E2325" authorId="0">
      <text>
        <r>
          <rPr>
            <sz val="8"/>
            <color indexed="81"/>
            <rFont val="Tahoma"/>
            <family val="2"/>
          </rPr>
          <t>Maabaho chilaguso chikulu chilawilila kuulanga, mwanamke imwe kayawala zuwa, na mwezi ukala hasi ya magulu yake, na kuna iditwi jake kakala na kombelo da nhondo longo na mbili.</t>
        </r>
      </text>
    </comment>
    <comment ref="E2326" authorId="0">
      <text>
        <r>
          <rPr>
            <sz val="8"/>
            <color indexed="81"/>
            <rFont val="Tahoma"/>
            <family val="2"/>
          </rPr>
          <t>Maabaho nihulika dizi kulu kuulanga dowalongela, "Sambi ukombola na ludabwa na Ufalume wa Mulungu wetu wiza, na udahi wa Chilisito wake. Kwaviya msitaki wa ndugu zetu kokwasigwa hasi, iyo yoyawalavile haulongozi ha Mulungu wetu imisi na ichilo.</t>
        </r>
      </text>
    </comment>
    <comment ref="E2327" authorId="0">
      <text>
        <r>
          <rPr>
            <sz val="8"/>
            <color indexed="81"/>
            <rFont val="Tahoma"/>
            <family val="2"/>
          </rPr>
          <t>Wamtowa kumtowa kwa damu ya Mwanang'hondolo na kwa mbuli ya usenga wowalongile. Hawalondile ugima wawo mbaka kudanganika.</t>
        </r>
      </text>
    </comment>
    <comment ref="E2328" authorId="0">
      <text>
        <r>
          <rPr>
            <sz val="8"/>
            <color indexed="81"/>
            <rFont val="Tahoma"/>
            <family val="2"/>
          </rPr>
          <t>Ivo deng'heleleni mweye ulanga na mweye wose womukalile umo! Mbali mwizagaya mweye isi na bahali! Kwaviya Mwihi kahulumukila kumwenu, kana ludoko lukulu kwaviya kavimanya kuwa kana chipindi chidodo cha lusita lwake."</t>
        </r>
      </text>
    </comment>
    <comment ref="E2329" authorId="0">
      <text>
        <r>
          <rPr>
            <sz val="8"/>
            <color indexed="81"/>
            <rFont val="Tahoma"/>
            <family val="2"/>
          </rPr>
          <t>Vilema ijo vidiwonile kuilagwa hasi muna isi, dimwinza muke ija yoyamlelile mwana wa chilume.</t>
        </r>
      </text>
    </comment>
    <comment ref="E2330" authorId="0">
      <text>
        <r>
          <rPr>
            <sz val="8"/>
            <color indexed="81"/>
            <rFont val="Tahoma"/>
            <family val="2"/>
          </rPr>
          <t>Mbali mwanamke kalavigwa mabawa maidi ya chinyamkela mkulu, muladi yadahe kulava ngayengaye mbaka hanhu hanhu haja kudibwilingu, uko kezadiligwa kwa lusita lutali, lusita lutali lusita lutali zoka hadidahe kufika bule.</t>
        </r>
      </text>
    </comment>
    <comment ref="E2331" authorId="0">
      <text>
        <r>
          <rPr>
            <sz val="8"/>
            <color indexed="81"/>
            <rFont val="Tahoma"/>
            <family val="2"/>
          </rPr>
          <t>Maabaho zoka dilava mazi fana nzanda kulawa muna umulomo wake muladi yamwitile mwanamke na kumgwila fana mfungo wokung'hunha.</t>
        </r>
      </text>
    </comment>
    <comment ref="E2332" authorId="0">
      <text>
        <r>
          <rPr>
            <sz val="8"/>
            <color indexed="81"/>
            <rFont val="Tahoma"/>
            <family val="2"/>
          </rPr>
          <t>Mbali isi imtaza mwanamke ija kwa kufungula mulomo wake na kumelina ulwanda woulavigwe na zoka kulawa muna umulomo wake.</t>
        </r>
      </text>
    </comment>
    <comment ref="E2333" authorId="0">
      <text>
        <r>
          <rPr>
            <sz val="8"/>
            <color indexed="81"/>
            <rFont val="Tahoma"/>
            <family val="2"/>
          </rPr>
          <t>Maabaho chinyago icho ching'halila muke ija na kahita kuibishila na wanhu wasigale wa welesi wake, waja wose wokwamha Malagilizo ya Mulungu na wokwamha ukalangama wa Yesu.</t>
        </r>
      </text>
    </comment>
    <comment ref="E2334" authorId="0">
      <text>
        <r>
          <rPr>
            <sz val="8"/>
            <color indexed="81"/>
            <rFont val="Tahoma"/>
            <family val="2"/>
          </rPr>
          <t>Nayo kakala na wimo, na kalila kwa usungu kwaviya lusita lwa kuibasula lukala habehi.</t>
        </r>
      </text>
    </comment>
    <comment ref="E2335" authorId="0">
      <text>
        <r>
          <rPr>
            <sz val="8"/>
            <color indexed="81"/>
            <rFont val="Tahoma"/>
            <family val="2"/>
          </rPr>
          <t>Maabaho chilaguso chimwenga chiwoneka kuulanga kwa Mulungu, chinyamkela mkulu ng'hulu kana matwi saba na pembe longo na kombelo dimwe da kombelo na muna yamatwi yake kukala na kombelo saba da kombelo.</t>
        </r>
      </text>
    </comment>
    <comment ref="E2336" authorId="0">
      <text>
        <r>
          <rPr>
            <sz val="8"/>
            <color indexed="81"/>
            <rFont val="Tahoma"/>
            <family val="2"/>
          </rPr>
          <t>Zuwa jake digubika imwe ya matatu ya nhondo kulawa kuulanga na ziwagalila muna isi. Baho du, zoka diya kema haulongozi ha mwanamke ija yoyokweleka, muladi dimulye imwana viyokweleka.</t>
        </r>
      </text>
    </comment>
    <comment ref="E2337" authorId="0">
      <text>
        <r>
          <rPr>
            <sz val="8"/>
            <color indexed="81"/>
            <rFont val="Tahoma"/>
            <family val="2"/>
          </rPr>
          <t>Mwanamke iyo kaibasula mwana wa chilume, mwana wa chilume yonda yawatawale wanhu wose kwa balati da chuma. Imwana ija kasoligwa na kugaligwa kwa Mulungu, kuna ichigoda cha chifalume chake, na kukala na Mulungu.</t>
        </r>
      </text>
    </comment>
    <comment ref="E2338" authorId="0">
      <text>
        <r>
          <rPr>
            <sz val="8"/>
            <color indexed="81"/>
            <rFont val="Tahoma"/>
            <family val="2"/>
          </rPr>
          <t>Mwanamke ija kakimbila mbaka kuna dibwilingu, hanhu hana hanhu hoyagongomanyigwe na Mulungu, na hanhu haja kezadimiligwa kwa lusita lwa siku magana maidi na magana maidi na malongo sita.</t>
        </r>
      </text>
    </comment>
    <comment ref="E2339" authorId="0">
      <text>
        <r>
          <rPr>
            <sz val="8"/>
            <color indexed="81"/>
            <rFont val="Tahoma"/>
            <family val="2"/>
          </rPr>
          <t>Ivo kulawilila vita kuulanga, Mikaeli na wasenga wake wa kuulanga wageza na dibwe diya, na dibwe diya na wasenga wake wa kuulanga wageza.</t>
        </r>
      </text>
    </comment>
    <comment ref="E2340" authorId="0">
      <text>
        <r>
          <rPr>
            <sz val="8"/>
            <color indexed="81"/>
            <rFont val="Tahoma"/>
            <family val="2"/>
          </rPr>
          <t>Mbali chinyamkela icho na wasenga wake wa kuulanga wapotigwa, na hawakalile kaidi hanhu hake kuulanga.</t>
        </r>
      </text>
    </comment>
    <comment ref="E2341" authorId="0">
      <text>
        <r>
          <rPr>
            <sz val="8"/>
            <color indexed="81"/>
            <rFont val="Tahoma"/>
            <family val="2"/>
          </rPr>
          <t>Maabaho chisango chikulu kasaligwa hasi, iyo zoka da umwaka, yotangigwa Mwihi na Lufyende, yoyaviza wanhu wose weli muna iisi yose. Wasaligwa mwiisi hamwe na wasenga wake wa kuulanga.</t>
        </r>
      </text>
    </comment>
    <comment ref="E2342" authorId="0">
      <text>
        <r>
          <rPr>
            <sz val="8"/>
            <color indexed="81"/>
            <rFont val="Tahoma"/>
            <family val="2"/>
          </rPr>
          <t>Darakoni ikwima muna umsanga, na niwona mnyama kulawa muna ibahali, kakala na nyondo longo na matwi saba, na muna zimhongo zake kakala na kombelo longo da kombelo, na mchanyha yake kukala na zina da kumuliga Mulungu.</t>
        </r>
      </text>
    </comment>
    <comment ref="E2343" authorId="0">
      <text>
        <r>
          <rPr>
            <sz val="8"/>
            <color indexed="81"/>
            <rFont val="Tahoma"/>
            <family val="2"/>
          </rPr>
          <t>One munhu yoyose kolondeka yagwiligwe kuna ichitala, keza yagwiligwa kuna ichitala, na one munhu yoyose kolonda yakomigwe kwa panga, kezakomigwa kwa panga. Hanhu hano niivo wanhu wa Mulungu wolondeka kuwa na wimililo na uhuwilo.</t>
        </r>
      </text>
    </comment>
    <comment ref="E2344" authorId="0">
      <text>
        <r>
          <rPr>
            <sz val="8"/>
            <color indexed="81"/>
            <rFont val="Tahoma"/>
            <family val="2"/>
          </rPr>
          <t>Maabaho niwona mnyama imwenga yokwela kulawa muna isi, kakala na nyondo mbili fana mwana ng'hondolo, mbali kalonga fana zoka.</t>
        </r>
      </text>
    </comment>
    <comment ref="E2345" authorId="0">
      <text>
        <r>
          <rPr>
            <sz val="8"/>
            <color indexed="81"/>
            <rFont val="Tahoma"/>
            <family val="2"/>
          </rPr>
          <t>Tajili iyo kasang'hanila ludabwa lose lwa chinyamkela ija ya mwanduso, na kawatenda wanhu wose wowokala muna isi wamtosele chinyamkela iyo ya mwanduso yoyahonigwe bala jake dihakalile dunga.</t>
        </r>
      </text>
    </comment>
    <comment ref="E2346" authorId="0">
      <text>
        <r>
          <rPr>
            <sz val="8"/>
            <color indexed="81"/>
            <rFont val="Tahoma"/>
            <family val="2"/>
          </rPr>
          <t>Katenda mauzauza makulu na mawewedeko, mbaka katenda moto uhulumuke kulawa kuulanga wize muna isi yose wanhu wose viwogona.</t>
        </r>
      </text>
    </comment>
    <comment ref="E2347" authorId="0">
      <text>
        <r>
          <rPr>
            <sz val="8"/>
            <color indexed="81"/>
            <rFont val="Tahoma"/>
            <family val="2"/>
          </rPr>
          <t>Iviya kawahada wanhu wowokala muna isi kwa mauzauza yoyapegwe kutenda kwa ichimu cha mnyama wa mwanduso. Kawalongela sekewazumhe chinyago cha chinyago cha mnyama ija ilumigwe kwa panga, mbali yang'hali ngima.</t>
        </r>
      </text>
    </comment>
    <comment ref="E2348" authorId="0">
      <text>
        <r>
          <rPr>
            <sz val="8"/>
            <color indexed="81"/>
            <rFont val="Tahoma"/>
            <family val="2"/>
          </rPr>
          <t>Na chinyamkela kalavigwa udahi wa kuhangamiza chinyamkela cha chinyamkela cha chinyamkela cha mwanduso, muladi chilonge na kuwakoma wanhu wose wohawadahile bule kutosa na kutambikila chinyamkela icho.</t>
        </r>
      </text>
    </comment>
    <comment ref="E2349" authorId="0">
      <text>
        <r>
          <rPr>
            <sz val="8"/>
            <color indexed="81"/>
            <rFont val="Tahoma"/>
            <family val="2"/>
          </rPr>
          <t>Kawalagiliza wose, wadodo na wakulu, matajili na ngayengaye, wahaya na watumwa, wahaya na wahaya wawe na chilaguso muna umkono wake wa kulume hebu muna ichihanga chake.</t>
        </r>
      </text>
    </comment>
    <comment ref="E2350" authorId="0">
      <text>
        <r>
          <rPr>
            <sz val="8"/>
            <color indexed="81"/>
            <rFont val="Tahoma"/>
            <family val="2"/>
          </rPr>
          <t>Ivo munhu yoyose hadahile bule kugula wala kuchuuza chinhu, mbaka yawe na chilaguso, zina da mnyama iyo hebu chihendo cha zina jake.</t>
        </r>
      </text>
    </comment>
    <comment ref="E2351" authorId="0">
      <text>
        <r>
          <rPr>
            <sz val="8"/>
            <color indexed="81"/>
            <rFont val="Tahoma"/>
            <family val="2"/>
          </rPr>
          <t>Vino ivo vondayali na ubala. Munhu yahawa na ubala yabala yabala chila chihanga, yatende fana chila chihanga cha munhu. Chila chihanga icho ni gana dimwe malongo sita na malongo sita na sita.</t>
        </r>
      </text>
    </comment>
    <comment ref="E2352" authorId="0">
      <text>
        <r>
          <rPr>
            <sz val="8"/>
            <color indexed="81"/>
            <rFont val="Tahoma"/>
            <family val="2"/>
          </rPr>
          <t>Na chinyamkela chiyoniwonile chiwoneka fana chinyago, migulu yake fana ya chinyago, na ditwi jake fana da simba. Na chinyago chiching'ha chinyamkela ludabwa lwake na chigoda chake cha chifalume na udahi mkulu.</t>
        </r>
      </text>
    </comment>
    <comment ref="E2353" authorId="0">
      <text>
        <r>
          <rPr>
            <sz val="8"/>
            <color indexed="81"/>
            <rFont val="Tahoma"/>
            <family val="2"/>
          </rPr>
          <t>Imwe wa matwi yake ikala fana yili na bala da kuikoma, mbali bala diya dihagubuligwa. Wanhu wose muna iisi yose wazanywa na kumuwinza dibwele.</t>
        </r>
      </text>
    </comment>
    <comment ref="E2354" authorId="0">
      <text>
        <r>
          <rPr>
            <sz val="8"/>
            <color indexed="81"/>
            <rFont val="Tahoma"/>
            <family val="2"/>
          </rPr>
          <t>Na wanhu wamtosela shaba iyo kwaviya yang'hali imwing'ha udahi uja uja mbwizi. Iviya wamtosela mbwizi na walonga, "Yelihi yofanda na dibwizi dino? Yelihi yoyodaha kuitowa nayo?"</t>
        </r>
      </text>
    </comment>
    <comment ref="E2355" authorId="0">
      <text>
        <r>
          <rPr>
            <sz val="8"/>
            <color indexed="81"/>
            <rFont val="Tahoma"/>
            <family val="2"/>
          </rPr>
          <t>Na chinyamkela kaching'higwa lulimi lwa kulonga mbuli za ludoko na maligo, na kalondeka yalanguse udahi wake kwa lusita lwa miyezi malongo mane na midi.</t>
        </r>
      </text>
    </comment>
    <comment ref="E2356" authorId="0">
      <text>
        <r>
          <rPr>
            <sz val="8"/>
            <color indexed="81"/>
            <rFont val="Tahoma"/>
            <family val="2"/>
          </rPr>
          <t>Behi na ivo kandusa kumuliga Mulungu kwa maligo, kwa kuliliga zina jake na kaye yake, na kwa waja wose wowokala kuulanga.</t>
        </r>
      </text>
    </comment>
    <comment ref="E2357" authorId="0">
      <text>
        <r>
          <rPr>
            <sz val="8"/>
            <color indexed="81"/>
            <rFont val="Tahoma"/>
            <family val="2"/>
          </rPr>
          <t>Iviya keng'higwa kutenda vita na wanhu wa Mulungu na kuwatowa. Keng'higwa udahi kwa chila kabila na chibumbila na luga na isi.</t>
        </r>
      </text>
    </comment>
    <comment ref="E2358" authorId="0">
      <text>
        <r>
          <rPr>
            <sz val="8"/>
            <color indexed="81"/>
            <rFont val="Tahoma"/>
            <family val="2"/>
          </rPr>
          <t>Wanhu wose wowokala muna isi wezamtosela iyo wanyama, wanhu welibule mazina yawo yandikigwe bule muna ichitabu cha ugima cha Mwanang'hondolo yoyakomigwe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baho niwona Mwanang'hondolo kema mchanyha ya lugongo lwa Sayuni, hamwe na wanhu magana malongo mane na malongo mane na malongo mane na malongo mane na wane zina da Mwanang'hondolo na zina da Tati yake gandikigwa muna ivihanga vawo.</t>
        </r>
      </text>
    </comment>
    <comment ref="E2361" authorId="0">
      <text>
        <r>
          <rPr>
            <sz val="8"/>
            <color indexed="81"/>
            <rFont val="Tahoma"/>
            <family val="2"/>
          </rPr>
          <t>Nayo kezakung'wa divai ya ludoko lwa Mulungu, divai ya ludoko lwake, divai yoikwitika muna ichiziga cha ludoko lwake, na hezatendigwa kwa moto wokwaka moto na chibiliti haulongozi ha wasenga wa kuulanga welile wa kuulanga na haulongozi ha Mwanang'hondolo.</t>
        </r>
      </text>
    </comment>
    <comment ref="E2362" authorId="0">
      <text>
        <r>
          <rPr>
            <sz val="8"/>
            <color indexed="81"/>
            <rFont val="Tahoma"/>
            <family val="2"/>
          </rPr>
          <t>Na mosi wa magayo yawo wokwela kuulanga siku zose na siku zose. Wanhu waja wowose wowomtosela iyo mnyama na chinyago chake, na wose wowokwing'higwa chilaguso cha zina jake, haweza kuhumula imisi hebu ichilo."</t>
        </r>
      </text>
    </comment>
    <comment ref="E2363" authorId="0">
      <text>
        <r>
          <rPr>
            <sz val="8"/>
            <color indexed="81"/>
            <rFont val="Tahoma"/>
            <family val="2"/>
          </rPr>
          <t>Chino chowalonda wanhu wa Mulungu, waja wowogendelela malagilizo ya Mulungu na wokala muna uhuwilo wa Yesu, wagezigwe kugendelela kugendelela.</t>
        </r>
      </text>
    </comment>
    <comment ref="E2364" authorId="0">
      <text>
        <r>
          <rPr>
            <sz val="8"/>
            <color indexed="81"/>
            <rFont val="Tahoma"/>
            <family val="2"/>
          </rPr>
          <t>Maabaho nihulika dizi dodilonga kulawa kuulanga, "Yandika, 'Wamweda waja wowadanganika wowadanganika muna uhuwilo wa Mndewa kusongela sambi na kugendelela.' Muhe Yelile kolonga, "Ona, wezahumula kulawa muna usang'hano wawo, kwaviya sang'hano zawo zizawawinza.' "</t>
        </r>
      </text>
    </comment>
    <comment ref="E2365" authorId="0">
      <text>
        <r>
          <rPr>
            <sz val="8"/>
            <color indexed="81"/>
            <rFont val="Tahoma"/>
            <family val="2"/>
          </rPr>
          <t>Nilola, niwona wingu jelile, na imwe yakalile mchanyha ya wingu ijo kakala fana Mwana wa Munhu, yeli na kombelo da dhahabu muna iditwi jake na sengo kulu muna umkono wake.</t>
        </r>
      </text>
    </comment>
    <comment ref="E2366" authorId="0">
      <text>
        <r>
          <rPr>
            <sz val="8"/>
            <color indexed="81"/>
            <rFont val="Tahoma"/>
            <family val="2"/>
          </rPr>
          <t>Maabaho msenga wa kuulanga imwenga kalawa mwi Ikaye ya Mulungu kamulongela ija yakalile mchanyha ya wingu, "Sola sengo jako ugobola, kwaviya lusita lwa kugobola lufika, kwaviya mavuno muna isi yose yahaga."</t>
        </r>
      </text>
    </comment>
    <comment ref="E2367" authorId="0">
      <text>
        <r>
          <rPr>
            <sz val="8"/>
            <color indexed="81"/>
            <rFont val="Tahoma"/>
            <family val="2"/>
          </rPr>
          <t>Ivo ija yakalile uchanyha ya wingu katenda ivo ivo, katenda sengo jake dizeng'higwe muna isi, na isi igaligwa.</t>
        </r>
      </text>
    </comment>
    <comment ref="E2368" authorId="0">
      <text>
        <r>
          <rPr>
            <sz val="8"/>
            <color indexed="81"/>
            <rFont val="Tahoma"/>
            <family val="2"/>
          </rPr>
          <t>Maabaho msenga wa kuulanga imwenga kalawa mwi Ikaye ya Mulungu yili kuulanga, nayo iviya kakala na sengo dilihohile.</t>
        </r>
      </text>
    </comment>
    <comment ref="E2369" authorId="0">
      <text>
        <r>
          <rPr>
            <sz val="8"/>
            <color indexed="81"/>
            <rFont val="Tahoma"/>
            <family val="2"/>
          </rPr>
          <t>Maabaho msenga wa kuulanga imwenga yeli na udahi wa kulava moto kalawa kulawa kuna ichilingo cha nhambiko, kamtanga kwa dizi kulu msenga wa kuulanga ija yeli na sengo diliho kalonga, "Sola sengo jako diliho, na ukanhe nhovi zili muna isi, kwaviya zabibu zake zinyala!"</t>
        </r>
      </text>
    </comment>
    <comment ref="E2370" authorId="0">
      <text>
        <r>
          <rPr>
            <sz val="8"/>
            <color indexed="81"/>
            <rFont val="Tahoma"/>
            <family val="2"/>
          </rPr>
          <t>Ivo msenga wa kuulanga ija kasung'ha lungo lwake muna isi na kakungajiza nzabibu muna isi na kuzika muna ichipepela chikulu cha ludoko lwa ludoko lwa Mulungu.</t>
        </r>
      </text>
    </comment>
    <comment ref="E2371" authorId="0">
      <text>
        <r>
          <rPr>
            <sz val="8"/>
            <color indexed="81"/>
            <rFont val="Tahoma"/>
            <family val="2"/>
          </rPr>
          <t>Maabaho nihulika dizi kulawa kuulanga fana dizi da mazi mengi, na dizi diya da kunguguta. Dizi diya nihulika dikala fana dizi da wavinyi wa vibende vawo wolava vibende vawo.</t>
        </r>
      </text>
    </comment>
    <comment ref="E2372" authorId="0">
      <text>
        <r>
          <rPr>
            <sz val="8"/>
            <color indexed="81"/>
            <rFont val="Tahoma"/>
            <family val="2"/>
          </rPr>
          <t>Ivo mkwiji uwo ukanhigwa kunze ya dibululu, na damu izakwitika kulawa kuna mkwiji uwo mbaka utali wa utali wa utali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t>
        </r>
      </text>
    </comment>
    <comment ref="E2373" authorId="0">
      <text>
        <r>
          <rPr>
            <sz val="8"/>
            <color indexed="81"/>
            <rFont val="Tahoma"/>
            <family val="2"/>
          </rPr>
          <t>Waza wimba wila wa sambi haulongozi ha chigoda cha chifalume cha chifalume cha Mulungu, na haulongozi ha wayage wane weli na ugima na walala. Habule munhu yadahile kuifunza wila uwo mbali wanhu waja magana malongo mane na malongo mane na malongo mane na malongo mane, waja wowakomboligwe kulawa muna isi.</t>
        </r>
      </text>
    </comment>
    <comment ref="E2374" authorId="0">
      <text>
        <r>
          <rPr>
            <sz val="8"/>
            <color indexed="81"/>
            <rFont val="Tahoma"/>
            <family val="2"/>
          </rPr>
          <t>Wawo wawo siyo waja wowaiditile wavu kwa wanaake kwaviya wakala wahizi. Wawo ni waja wowomuwinza Mwanang'hondolo hohose hoyohita. Wawo walopoligwa kulawa muna iwanhu, wawe matunda ya mwanduso kwa Mulungu na Mwanang'hondolo.</t>
        </r>
      </text>
    </comment>
    <comment ref="E2375" authorId="0">
      <text>
        <r>
          <rPr>
            <sz val="8"/>
            <color indexed="81"/>
            <rFont val="Tahoma"/>
            <family val="2"/>
          </rPr>
          <t>Habule uvwizi woulawilile muumulomo wawo, na hawakalile na uhasanyi bule.</t>
        </r>
      </text>
    </comment>
    <comment ref="E2376" authorId="0">
      <text>
        <r>
          <rPr>
            <sz val="8"/>
            <color indexed="81"/>
            <rFont val="Tahoma"/>
            <family val="2"/>
          </rPr>
          <t>Maabaho niwona msenga wa kuulanga imwenga kolonga kuulanga, kakala na Mbuli Inogile ya siku zose kuwapetela wanhu wowokala mwiisi Mbuli Inogile, wowokala kwa chila isi na kabila na ulonzi na chila nhanzi na chila nhanzi.</t>
        </r>
      </text>
    </comment>
    <comment ref="E2377" authorId="0">
      <text>
        <r>
          <rPr>
            <sz val="8"/>
            <color indexed="81"/>
            <rFont val="Tahoma"/>
            <family val="2"/>
          </rPr>
          <t>Kaguta nyangi kuno kolonga, "Mdumbe Mulungu na mumwing'he utunhizo, kwaviya saa ya nhaguso yake ifika. Mumtosele yeye yalumbile ulanga na isi na bahali na vinhu va mazi!"</t>
        </r>
      </text>
    </comment>
    <comment ref="E2378" authorId="0">
      <text>
        <r>
          <rPr>
            <sz val="8"/>
            <color indexed="81"/>
            <rFont val="Tahoma"/>
            <family val="2"/>
          </rPr>
          <t>Msenga wa kuulanga wekaidi kamsondelela, kalonga, "Igwa, yagwa Babeli, dibululu kulu, dibululu ijo diwatendile wanhu wa zisi zose wang'we divai ya ludoko lwa ugoni wake!"</t>
        </r>
      </text>
    </comment>
    <comment ref="E2379" authorId="0">
      <text>
        <r>
          <rPr>
            <sz val="8"/>
            <color indexed="81"/>
            <rFont val="Tahoma"/>
            <family val="2"/>
          </rPr>
          <t>Maabaho msenga wa kuulanga wa tatu kawasondelela, kalonga kwa dizi kulu, "Munhu yoyose yondayaitambike iyo mnyama na chinyago chake, na kuhokela chilaguso chake muna ichihanga chake hebu muna umkono wake,</t>
        </r>
      </text>
    </comment>
    <comment ref="E2380" authorId="0">
      <text>
        <r>
          <rPr>
            <sz val="8"/>
            <color indexed="81"/>
            <rFont val="Tahoma"/>
            <family val="2"/>
          </rPr>
          <t>Maabaho niwona chilaguso chimwenga cha mauzauza chikulu kuulanga, ni wasenga wa kuulanga saba weli na magayo saba ya uhelelo, kwaviya kwa magayo yayo ludoko lwa Mulungu lwa uhasanyi lwake lufika kuuhelelo.</t>
        </r>
      </text>
    </comment>
    <comment ref="E2381" authorId="0">
      <text>
        <r>
          <rPr>
            <sz val="8"/>
            <color indexed="81"/>
            <rFont val="Tahoma"/>
            <family val="2"/>
          </rPr>
          <t>Nikala na niwona chinhu fana bahali ya chiya iwoneka fana chiya cha chiya chisang'hanigwe na moto, na wanhu waja wowadahile kuusuma uja mnyama na sanhu jake na chilaguso cha zina jake, wema muna yamakono yawo wakiwa na vibao vovilavigwe na Mulungu.</t>
        </r>
      </text>
    </comment>
    <comment ref="E2382" authorId="0">
      <text>
        <r>
          <rPr>
            <sz val="8"/>
            <color indexed="81"/>
            <rFont val="Tahoma"/>
            <family val="2"/>
          </rPr>
          <t>Waza wimba wila wa Musa, msang'hani wa Mulungu, na wila wa Mwanang'hondolo, walonga, "Mndewa Mulungu Mndewa, sang'hano yako ni ng'hulu na ya mauzauza! Mfalume wa siku zose, nzila zako ni za haki na za kweli!</t>
        </r>
      </text>
    </comment>
    <comment ref="E2383" authorId="0">
      <text>
        <r>
          <rPr>
            <sz val="8"/>
            <color indexed="81"/>
            <rFont val="Tahoma"/>
            <family val="2"/>
          </rPr>
          <t>Yelihi yonda sekeyakudumbe weye Mndewa, na kutunhiza zina jako? Kwaviya weye muhala weye kwa Yelile. Wanhu wa zisi zose wezakwiza na weye wezakutosela, kwaviya sang'hano zako zinogile zolagusa."</t>
        </r>
      </text>
    </comment>
    <comment ref="E2384" authorId="0">
      <text>
        <r>
          <rPr>
            <sz val="8"/>
            <color indexed="81"/>
            <rFont val="Tahoma"/>
            <family val="2"/>
          </rPr>
          <t>Viyamalile yayo niwona Kaye ya Mulungu kuulanga igubuka, kaye ya Mulungu ya ukalangama.</t>
        </r>
      </text>
    </comment>
    <comment ref="E2385" authorId="0">
      <text>
        <r>
          <rPr>
            <sz val="8"/>
            <color indexed="81"/>
            <rFont val="Tahoma"/>
            <family val="2"/>
          </rPr>
          <t>Na mwii Kaye ya Mulungu walawa wasenga wa kuulanga saba weli na magayo saba, wayawala viwalo va chitani chizelu chwee chwee chwee chwee chwee chwee, na wazingiliza ng'hanzu zahabu mmayega yawo.</t>
        </r>
      </text>
    </comment>
    <comment ref="E2386" authorId="0">
      <text>
        <r>
          <rPr>
            <sz val="8"/>
            <color indexed="81"/>
            <rFont val="Tahoma"/>
            <family val="2"/>
          </rPr>
          <t>Yumwe wa wa waja viumbe wane weli na ugima kaweng'ha waja wasenga wa kuulanga saba nhungo saba zahabu zozimema ludoko lwa ludoko lwa Mulungu, yeli mgima siku zose na siku zose.</t>
        </r>
      </text>
    </comment>
    <comment ref="E2387" authorId="0">
      <text>
        <r>
          <rPr>
            <sz val="8"/>
            <color indexed="81"/>
            <rFont val="Tahoma"/>
            <family val="2"/>
          </rPr>
          <t>Na Kaye ya Mulungu imemezigwa mosi kulawa muna utunhizo na ludabwa lwa Mulungu, na habule munhu yadahile kwingila muna Ikaye ya Mulungu mbaka magayo saba ya waja wasenga saba wa kuulanga saba viyamalile.</t>
        </r>
      </text>
    </comment>
    <comment ref="E2388" authorId="0">
      <text>
        <r>
          <rPr>
            <sz val="8"/>
            <color indexed="81"/>
            <rFont val="Tahoma"/>
            <family val="2"/>
          </rPr>
          <t>Maabaho nihulika dizi kulu kulawa muna Ikaye ya Mulungu dowalongela waja wasenga wa kuulanga saba, "Hiteni mukawatosele mwii isi nhungo saba za ludoko lwa Mulungu."</t>
        </r>
      </text>
    </comment>
    <comment ref="E2389" authorId="0">
      <text>
        <r>
          <rPr>
            <sz val="8"/>
            <color indexed="81"/>
            <rFont val="Tahoma"/>
            <family val="2"/>
          </rPr>
          <t>Msenga wa tano wa kuulanga kamwesa nhungo yake ha ichigoda cha chifalume cha chifalume cha mfalume wa ichilo chiya. Ufalume wake ugubikigwa na ziza. Wanhu wagegeda ndimi zawo kwa usungu,</t>
        </r>
      </text>
    </comment>
    <comment ref="E2390" authorId="0">
      <text>
        <r>
          <rPr>
            <sz val="8"/>
            <color indexed="81"/>
            <rFont val="Tahoma"/>
            <family val="2"/>
          </rPr>
          <t>na wamuliga vihile Mulungu wa kuulanga kwa ichimu cha manhesa na vilonda vawo, mbali hawasamhile uhasanyi wawo.</t>
        </r>
      </text>
    </comment>
    <comment ref="E2391" authorId="0">
      <text>
        <r>
          <rPr>
            <sz val="8"/>
            <color indexed="81"/>
            <rFont val="Tahoma"/>
            <family val="2"/>
          </rPr>
          <t>Msenga wa sita wa kuulanga kamwesa nongo yake muna ulwanda lukulu lwa Eufulati, na mazi yake yahaga, muladi nzila ya wafalume wokwiza kulawa ubanzi wa ulawilo wa zuwa iwasasaligwe.</t>
        </r>
      </text>
    </comment>
    <comment ref="E2392" authorId="0">
      <text>
        <r>
          <rPr>
            <sz val="8"/>
            <color indexed="81"/>
            <rFont val="Tahoma"/>
            <family val="2"/>
          </rPr>
          <t>Maabaho niwona vinyamkela vitatu vihile, vilingile fana mbende, volawa muna umulomo wa dibwe ija, na muna umulomo wa chinyamkela na muna umulomo wa mulotezi wa uvwizi.</t>
        </r>
      </text>
    </comment>
    <comment ref="E2393" authorId="0">
      <text>
        <r>
          <rPr>
            <sz val="8"/>
            <color indexed="81"/>
            <rFont val="Tahoma"/>
            <family val="2"/>
          </rPr>
          <t>Wawo ni vinyamkela waja wotenda mauzauza, wahita kwa wafalume wa isi yose, kuwakungajiza kwa ichimu cha vita muna isiku ija ng'hulu ya Mulungu yeli na Ludabwa.</t>
        </r>
      </text>
    </comment>
    <comment ref="E2394" authorId="0">
      <text>
        <r>
          <rPr>
            <sz val="8"/>
            <color indexed="81"/>
            <rFont val="Tahoma"/>
            <family val="2"/>
          </rPr>
          <t>"Loleni, nokwiza fana mbavi! Mulungu kamweda munhu ija yokala meso na kuyamila viwalo vake muladi sekeyahite mwazi na kuwona chinyala."</t>
        </r>
      </text>
    </comment>
    <comment ref="E2395" authorId="0">
      <text>
        <r>
          <rPr>
            <sz val="8"/>
            <color indexed="81"/>
            <rFont val="Tahoma"/>
            <family val="2"/>
          </rPr>
          <t>Ivo wawating'hana wafalume waja hanhu hatangigwe kwa Chiyebulaniya "Hamagedoni."</t>
        </r>
      </text>
    </comment>
    <comment ref="E2396" authorId="0">
      <text>
        <r>
          <rPr>
            <sz val="8"/>
            <color indexed="81"/>
            <rFont val="Tahoma"/>
            <family val="2"/>
          </rPr>
          <t>Msenga wa saba wa kuulanga kamwesa nhungo yake kuulanga. Dizi kulu dilawilila kulawa kuna Ikaye ya Mulungu, kulawa kuna ichigoda cha chifalume, dilonga, "Chitendeka!"</t>
        </r>
      </text>
    </comment>
    <comment ref="E2397" authorId="0">
      <text>
        <r>
          <rPr>
            <sz val="8"/>
            <color indexed="81"/>
            <rFont val="Tahoma"/>
            <family val="2"/>
          </rPr>
          <t>Baho hakala na lumwemwe na mvula na gudemeko, na kulawilila gudemeko kulu da isi. Hadibule gudemeko da isi fana ijo kwandusila wanhu viwalumbigwe mwiisi, na dikala gudemeko kulu ng'hani.</t>
        </r>
      </text>
    </comment>
    <comment ref="E2398" authorId="0">
      <text>
        <r>
          <rPr>
            <sz val="8"/>
            <color indexed="81"/>
            <rFont val="Tahoma"/>
            <family val="2"/>
          </rPr>
          <t>Na bululu ijo kulu digawanuka vihande vitatu, na mabululu ya wanhu wa zisi zose yagwa. Mulungu kakumbuka Babeli, dibululu kulu, kwa kumwing'ha nhungo ya divai ya ludoko lwa ludoko lwake lukulu.</t>
        </r>
      </text>
    </comment>
    <comment ref="E2399" authorId="0">
      <text>
        <r>
          <rPr>
            <sz val="8"/>
            <color indexed="81"/>
            <rFont val="Tahoma"/>
            <family val="2"/>
          </rPr>
          <t>Ivo msenga wa kuulanga wa mwanduso kahita na kalulaga nongo yake mwiisi. Na magayo makulu na ya manhesa yawating'hana wanhu waja wakalile na chilaguso cha chinyamkela wa ichinyamkela na waja wakalile womtosela nyang'hiti yake.</t>
        </r>
      </text>
    </comment>
    <comment ref="E2400" authorId="0">
      <text>
        <r>
          <rPr>
            <sz val="8"/>
            <color indexed="81"/>
            <rFont val="Tahoma"/>
            <family val="2"/>
          </rPr>
          <t>Chila ichisiwa chifosigwa, na milima hawoneka bule.</t>
        </r>
      </text>
    </comment>
    <comment ref="E2401" authorId="0">
      <text>
        <r>
          <rPr>
            <sz val="8"/>
            <color indexed="81"/>
            <rFont val="Tahoma"/>
            <family val="2"/>
          </rPr>
          <t>Mbeho ng'hulu ng'hulu ng'hani zoziitowile kulawa kuulanga zozilemwele hela nyingi ng'hani zilagalilwa wanhu. Wanhu wamuliga Mulungu kwa ichimu cha magayo yayo, kwaviya magayo yayo yakala makulu ng'hani.</t>
        </r>
      </text>
    </comment>
    <comment ref="E2402" authorId="0">
      <text>
        <r>
          <rPr>
            <sz val="8"/>
            <color indexed="81"/>
            <rFont val="Tahoma"/>
            <family val="2"/>
          </rPr>
          <t>Msenga wa kaidi kamimina nongo yake muna ibahali, na ibahalila kuwa fana damu ya munhu yadanganike, na chila chinhu chili na ugima chili muna ibahali chidanganika.</t>
        </r>
      </text>
    </comment>
    <comment ref="E2403" authorId="0">
      <text>
        <r>
          <rPr>
            <sz val="8"/>
            <color indexed="81"/>
            <rFont val="Tahoma"/>
            <family val="2"/>
          </rPr>
          <t>Msenga wa tatu wa kuulanga kamuhulumusa nongo yake muna yamazi na zinzila za mazi, na zose zigaluka damu.</t>
        </r>
      </text>
    </comment>
    <comment ref="E2404" authorId="0">
      <text>
        <r>
          <rPr>
            <sz val="8"/>
            <color indexed="81"/>
            <rFont val="Tahoma"/>
            <family val="2"/>
          </rPr>
          <t>Maabaho nihulika msenga wa kuulanga yoyalongoza mazi kolonga, "Weye yeli kuno na kakala baho, weye Yelile, kuna haki kwaviya kutagusa vino!</t>
        </r>
      </text>
    </comment>
    <comment ref="E2405" authorId="0">
      <text>
        <r>
          <rPr>
            <sz val="8"/>
            <color indexed="81"/>
            <rFont val="Tahoma"/>
            <family val="2"/>
          </rPr>
          <t>Kwaviya wawakoma wanhu wako welile na walotezi wa Mulungu wako, na weye kuwagalila damu wang'we fana viilondeka."</t>
        </r>
      </text>
    </comment>
    <comment ref="E2406" authorId="0">
      <text>
        <r>
          <rPr>
            <sz val="8"/>
            <color indexed="81"/>
            <rFont val="Tahoma"/>
            <family val="2"/>
          </rPr>
          <t>Maabaho nihulika imwe yeli kuna ichilingo kalonga, "Wona, Mndewa Mulungu Mndewa, Mndewa! Nhaguso zako za kweli na za unovu."</t>
        </r>
      </text>
    </comment>
    <comment ref="E2407" authorId="0">
      <text>
        <r>
          <rPr>
            <sz val="8"/>
            <color indexed="81"/>
            <rFont val="Tahoma"/>
            <family val="2"/>
          </rPr>
          <t>Msenga wa nne wa kuulanga kamwesa nhungo yake mchanyha ya zuwa, na zuwa ding'higwa udahi wa kuwalunguza wanhu kwa moto.</t>
        </r>
      </text>
    </comment>
    <comment ref="E2408" authorId="0">
      <text>
        <r>
          <rPr>
            <sz val="8"/>
            <color indexed="81"/>
            <rFont val="Tahoma"/>
            <family val="2"/>
          </rPr>
          <t>Wanhu watendigwa na uja umoto ng'hani, wamuliga zina da Mulungu yeli na udahi wa magayo yayo. Hawamtogole Mulungu kwa ichimu cha kusamha uhasanyi wawo na kumwing'ha utunhizo Mulungu.</t>
        </r>
      </text>
    </comment>
    <comment ref="E2409" authorId="0">
      <text>
        <r>
          <rPr>
            <sz val="8"/>
            <color indexed="81"/>
            <rFont val="Tahoma"/>
            <family val="2"/>
          </rPr>
          <t>Maabaho imwe wa waja wasenga wa kuulanga saba wakalile na nhungo saba keza kanilongela, "Izo nizakulagusa nhaguso yoyokwiza kwa malaya mkulu ija, yoyokala hana yamazi mengi.</t>
        </r>
      </text>
    </comment>
    <comment ref="E2410" authorId="0">
      <text>
        <r>
          <rPr>
            <sz val="8"/>
            <color indexed="81"/>
            <rFont val="Tahoma"/>
            <family val="2"/>
          </rPr>
          <t>Iviya mitwi saba zolagusa wafalume saba, watano wawo wabagama, na imwenga hanafika bule. Mbali vondayeze, kolondeka yakale kwa lusita ludodo.</t>
        </r>
      </text>
    </comment>
    <comment ref="E2411" authorId="0">
      <text>
        <r>
          <rPr>
            <sz val="8"/>
            <color indexed="81"/>
            <rFont val="Tahoma"/>
            <family val="2"/>
          </rPr>
          <t>Na chinyamkela yakalile baho na sambi haiwele hano bule, iyo ni mfalume wa nane, iviya iviya ni imwe wa wafalume saba wa sambi, na kohita kukomigwa.</t>
        </r>
      </text>
    </comment>
    <comment ref="E2412" authorId="0">
      <text>
        <r>
          <rPr>
            <sz val="8"/>
            <color indexed="81"/>
            <rFont val="Tahoma"/>
            <family val="2"/>
          </rPr>
          <t>Waja pembe longo diuwonile ni wafalume longo weli wang'hali hawana kuhokela ufalume, mbali wezahokela udahi wa kuwa wafalume kwa saa dimwe muhala hamwe na ichilo.</t>
        </r>
      </text>
    </comment>
    <comment ref="E2413" authorId="0">
      <text>
        <r>
          <rPr>
            <sz val="8"/>
            <color indexed="81"/>
            <rFont val="Tahoma"/>
            <family val="2"/>
          </rPr>
          <t>Wawo wana magesa yamwe, na wezamwing'ha ludabwa na udahi wawo kwa iyo mnyama.</t>
        </r>
      </text>
    </comment>
    <comment ref="E2414" authorId="0">
      <text>
        <r>
          <rPr>
            <sz val="8"/>
            <color indexed="81"/>
            <rFont val="Tahoma"/>
            <family val="2"/>
          </rPr>
          <t>Wezaitowa na Mwanang'hondolo, mbali Mwanang'hondolo kezawahuma, kwaviya yeye ni Mndewa wa wenevale na Mfalume wa wafalume. Nayo kezakuwa hamwe na waja woyawatangile, wasaguligwe na waja wamsondelele."</t>
        </r>
      </text>
    </comment>
    <comment ref="E2415" authorId="0">
      <text>
        <r>
          <rPr>
            <sz val="8"/>
            <color indexed="81"/>
            <rFont val="Tahoma"/>
            <family val="2"/>
          </rPr>
          <t>Maabaho msenga wa kuulanga iyo kanilongela, "Maazi youyawone muke iyo yakalile mchanyha yake ni lung'husesa lwa wanhu, na bumbila da wanhu, na iviya wanhu wa zisi zose na ulonzi.</t>
        </r>
      </text>
    </comment>
    <comment ref="E2416" authorId="0">
      <text>
        <r>
          <rPr>
            <sz val="8"/>
            <color indexed="81"/>
            <rFont val="Tahoma"/>
            <family val="2"/>
          </rPr>
          <t>Waja pembe longo diuwonile na uja mnyama wezamwihila muke iyo mzinzi na wezamtenda yawe mwazi na wezamulava mwazi na kwizamulava chiwalo, na wezamja lukuli lwake na wezamboma kwa moto.</t>
        </r>
      </text>
    </comment>
    <comment ref="E2417" authorId="0">
      <text>
        <r>
          <rPr>
            <sz val="8"/>
            <color indexed="81"/>
            <rFont val="Tahoma"/>
            <family val="2"/>
          </rPr>
          <t>Kwaviya Mulungu kaguma munaimizoyo yawo kutenda chiya chiyalondile kutenda, wanhu wawo wezamwing'ha iyo mnyama ufalume wawo, mbaka siku zose mbuli za Mulungu vondazilawilile.</t>
        </r>
      </text>
    </comment>
    <comment ref="E2418" authorId="0">
      <text>
        <r>
          <rPr>
            <sz val="8"/>
            <color indexed="81"/>
            <rFont val="Tahoma"/>
            <family val="2"/>
          </rPr>
          <t>Mwanamke ija youmuwonile ni bululu kulu dili na ufalume mchanyha ya wafalume wa isi."</t>
        </r>
      </text>
    </comment>
    <comment ref="E2419" authorId="0">
      <text>
        <r>
          <rPr>
            <sz val="8"/>
            <color indexed="81"/>
            <rFont val="Tahoma"/>
            <family val="2"/>
          </rPr>
          <t>Wafalume wa isi watenda ugoni nayo, na wanhu wokala muna isi waigala divai ya ugoni wake."</t>
        </r>
      </text>
    </comment>
    <comment ref="E2420" authorId="0">
      <text>
        <r>
          <rPr>
            <sz val="8"/>
            <color indexed="81"/>
            <rFont val="Tahoma"/>
            <family val="2"/>
          </rPr>
          <t>Maabaho msenga wa kuulanga iyo kanigala kwa Muhe wa Mulungu mbaka kuna ichuwala. Uko niwona mwanamke yakalile mchanyha ya chinyamkela chidung'hu chikwaka-kwaka zina da kumuliga Mulungu, chinyale icho chikala na matwi saba na pembe longo.</t>
        </r>
      </text>
    </comment>
    <comment ref="E2421" authorId="0">
      <text>
        <r>
          <rPr>
            <sz val="8"/>
            <color indexed="81"/>
            <rFont val="Tahoma"/>
            <family val="2"/>
          </rPr>
          <t>Mwanamke ija kakala kayawala viwalo va langi ya zambalau na langi ya zambalau, na kayabaguligwa na zahabu na lulu na lulu. Na kakala koja nhungo ya dhahabu muna umkono wake imema nhungo ya machimbo yamemile vinhu vihile va ung'hondwa wake.</t>
        </r>
      </text>
    </comment>
    <comment ref="E2422" authorId="0">
      <text>
        <r>
          <rPr>
            <sz val="8"/>
            <color indexed="81"/>
            <rFont val="Tahoma"/>
            <family val="2"/>
          </rPr>
          <t>Hachanyha yake chandikigwa zina dino, "Chimanyile, Babeli Mkulu, mama wa wagoni na wa vinhu vihile va isi."</t>
        </r>
      </text>
    </comment>
    <comment ref="E2423" authorId="0">
      <text>
        <r>
          <rPr>
            <sz val="8"/>
            <color indexed="81"/>
            <rFont val="Tahoma"/>
            <family val="2"/>
          </rPr>
          <t>Niwona mwanamke iyo kakala kadakigwa na damu ya wanhu welile wa Mulungu, damu ya wanhu waja wowakomigwe kwa ichimu cha ukalangama wa Yesu. Nikamuwona mwanamke iyo, nikala nimezigwa ng'hani.</t>
        </r>
      </text>
    </comment>
    <comment ref="E2424" authorId="0">
      <text>
        <r>
          <rPr>
            <sz val="8"/>
            <color indexed="81"/>
            <rFont val="Tahoma"/>
            <family val="2"/>
          </rPr>
          <t>Maabaho msenga wa kuulanga iyo kanilongela, "Habali kwazanywa? Nizakulongela chinyele cha mwanamke iyo na mnyama ija yoyokwela, iyo ina matwi saba na nyondo longo.</t>
        </r>
      </text>
    </comment>
    <comment ref="E2425" authorId="0">
      <text>
        <r>
          <rPr>
            <sz val="8"/>
            <color indexed="81"/>
            <rFont val="Tahoma"/>
            <family val="2"/>
          </rPr>
          <t>Na chinyamkela chiuwonile chikala baho chikala, mbali sambi hachilawilila bule, mbali chizalawa kunze ya dikolongo na kuhita kudanganika. Wanhu wose wokala muna isi, wanhu welibule mazina yawo yandikigwe muna ichitabu cha ugima kwandusila isi viilumbigwe, wezabubuwala vondawamuwone chinyamkela chiya chikala baho chikala baho, sambi hachilawilila, mbali kezakwiza.</t>
        </r>
      </text>
    </comment>
    <comment ref="E2426" authorId="0">
      <text>
        <r>
          <rPr>
            <sz val="8"/>
            <color indexed="81"/>
            <rFont val="Tahoma"/>
            <family val="2"/>
          </rPr>
          <t>"Hano hano hana fambulo da ubala na ubala. Ditwi saba zolagusa milima saba iyakalile muke ija mchanyha yake.</t>
        </r>
      </text>
    </comment>
    <comment ref="E2427" authorId="0">
      <text>
        <r>
          <rPr>
            <sz val="8"/>
            <color indexed="81"/>
            <rFont val="Tahoma"/>
            <family val="2"/>
          </rPr>
          <t>Hamwande niwona msenga wa kuulanga imwenga yohulumuka kulawa kuulanga, kakala na udahi mkulu, na bung'hulo jake diwamwemwesela isi yose.</t>
        </r>
      </text>
    </comment>
    <comment ref="E2428" authorId="0">
      <text>
        <r>
          <rPr>
            <sz val="8"/>
            <color indexed="81"/>
            <rFont val="Tahoma"/>
            <family val="2"/>
          </rPr>
          <t>Wanhu wezakwima kutali kwa kudumba kugazigwa kwake, wezalila na kulonga, 'Kwizagaya! Kwizagaya! Kwizagaya! Wazagaya! Wazagaya! Wazagaya! Wazagaya! Wazagaya! Wazagaya! Wazagaya! Wazagaya! Babeli! Wazagaya! Kwa saa dimwe muhala nhaguso yako ifika!'</t>
        </r>
      </text>
    </comment>
    <comment ref="E2429" authorId="0">
      <text>
        <r>
          <rPr>
            <sz val="8"/>
            <color indexed="81"/>
            <rFont val="Tahoma"/>
            <family val="2"/>
          </rPr>
          <t>Wachuuza vinhu muna isi wezalila na kulila kwaviya habule munhu yoyose yozachuuza vinhu vawo kaidi.</t>
        </r>
      </text>
    </comment>
    <comment ref="E2430" authorId="0">
      <text>
        <r>
          <rPr>
            <sz val="8"/>
            <color indexed="81"/>
            <rFont val="Tahoma"/>
            <family val="2"/>
          </rPr>
          <t>Viwalo va zahabu na hela na vito va vito va bei ng'hulu na lulu na chitani inogile na viwalo va langi ya zambalau na shayili na chiwalo chidung'hu na chila modeli ya mbiki wa udi na viwalo va pembe na viwalo va mibiki yoisang'hana na viwalo va ng'hovu na viwalo va mibiki yoisang'hana vinhu va bei ng'hulu, shaba na chuma na mmala,</t>
        </r>
      </text>
    </comment>
    <comment ref="E2431" authorId="0">
      <text>
        <r>
          <rPr>
            <sz val="8"/>
            <color indexed="81"/>
            <rFont val="Tahoma"/>
            <family val="2"/>
          </rPr>
          <t>Maabaho iviya chigula mavuta yalasini, na vinhu vihandigwe kwa makonje, na ubani, na manemane, na ubani wihile, na divai na mavuta ya zaituni, na uhemba na uhemba, ng'ombe na ng'hondolo, na falasi na vitali, na lukuli na muhe wa wanhu.</t>
        </r>
      </text>
    </comment>
    <comment ref="E2432" authorId="0">
      <text>
        <r>
          <rPr>
            <sz val="8"/>
            <color indexed="81"/>
            <rFont val="Tahoma"/>
            <family val="2"/>
          </rPr>
          <t>"Vinoga vondauvilondile kwa umoyo wako vimala, na vinhu vako vose vinogile na utunhizo wako vose vimala, na hwizapoligwa kaidi ng'o!"</t>
        </r>
      </text>
    </comment>
    <comment ref="E2433" authorId="0">
      <text>
        <r>
          <rPr>
            <sz val="8"/>
            <color indexed="81"/>
            <rFont val="Tahoma"/>
            <family val="2"/>
          </rPr>
          <t>Wanhu waja wachuuza viwalo wowapatile vinhu vake, wezakwima kutali kwa kudumba manhesa yonda yamule, wezalila na kulila na kulomboleza,</t>
        </r>
      </text>
    </comment>
    <comment ref="E2434" authorId="0">
      <text>
        <r>
          <rPr>
            <sz val="8"/>
            <color indexed="81"/>
            <rFont val="Tahoma"/>
            <family val="2"/>
          </rPr>
          <t>'Kwizagaya! Kwizagaya! Weye bululu ijo kulu! Kuyawalila viwalo va chitani inogile, da langi ya zambalau na langi ya zambalau na zambalau, na kuiyabenyeka kwa zahabu na lulu na lulu!</t>
        </r>
      </text>
    </comment>
    <comment ref="E2435" authorId="0">
      <text>
        <r>
          <rPr>
            <sz val="8"/>
            <color indexed="81"/>
            <rFont val="Tahoma"/>
            <family val="2"/>
          </rPr>
          <t>Na kwa saa dimwe muhala utajili uwo wose wizabanangika!' "Chila mulangulizi wa ngalawa na wanhu wose wowokwela ngalawa na wanhu wose wowotenda usang'hano mwiibahali, wezakuwa wemile kutali.</t>
        </r>
      </text>
    </comment>
    <comment ref="E2436" authorId="0">
      <text>
        <r>
          <rPr>
            <sz val="8"/>
            <color indexed="81"/>
            <rFont val="Tahoma"/>
            <family val="2"/>
          </rPr>
          <t>Na vondawawone mosi wa kuwaka moto wake, wezalila na kulonga, 'Habule bululu kulu fana dino!'</t>
        </r>
      </text>
    </comment>
    <comment ref="E2437" authorId="0">
      <text>
        <r>
          <rPr>
            <sz val="8"/>
            <color indexed="81"/>
            <rFont val="Tahoma"/>
            <family val="2"/>
          </rPr>
          <t>Wanhu wezakung'hunha timbwisi muna yamatwi yawo, na wezalila na kulomboleza, wolonga, 'Mwiza! Mwiza! Mwiza! Mwiza! Mji mkulu, uko wanhu wose wakalile na ngalawa muna ibahali wapata vinhu vake vingi kwa faida yake! Kwa saa dimwe muhala uhasanyi wake uhinduka!</t>
        </r>
      </text>
    </comment>
    <comment ref="E2438" authorId="0">
      <text>
        <r>
          <rPr>
            <sz val="8"/>
            <color indexed="81"/>
            <rFont val="Tahoma"/>
            <family val="2"/>
          </rPr>
          <t>Nayo kalila kwa dizi kulu, kalonga, "Igwa! Iguta Babeli! BwilinguDugila! Na sambi kuwa hanhu ha wakalizi wa vinyamkela, na hanhu ha kukala na vinyamkela, na hanhu ha ndege, na hanhu ha migongolo wose weli na wanyama wose weli na chinhu chihile.</t>
        </r>
      </text>
    </comment>
    <comment ref="E2439" authorId="0">
      <text>
        <r>
          <rPr>
            <sz val="8"/>
            <color indexed="81"/>
            <rFont val="Tahoma"/>
            <family val="2"/>
          </rPr>
          <t>Sekeleleni kwa ichimu chake, mweye ulanga! Sekeleleni kwa ichimu chake mweye wanhu welile, watumigwa na walotezi wa Mulungu, kwaviya Mulungu kamtagusa kwa yaja yoyawatendele mweye!' "</t>
        </r>
      </text>
    </comment>
    <comment ref="E2440" authorId="0">
      <text>
        <r>
          <rPr>
            <sz val="8"/>
            <color indexed="81"/>
            <rFont val="Tahoma"/>
            <family val="2"/>
          </rPr>
          <t>Maabaho msenga wa kuulanga yeli na ludabwa mkulu ng'hani kasola dibwe kulu fana dibwe da kwangila maabaho kaditoza mwiibahali, kalonga, "Vino ivo Babeli bululu kulu dizatozigwa hasi kwa ludabwa, na hawizalawilila kaidi bule.</t>
        </r>
      </text>
    </comment>
    <comment ref="E2441" authorId="0">
      <text>
        <r>
          <rPr>
            <sz val="8"/>
            <color indexed="81"/>
            <rFont val="Tahoma"/>
            <family val="2"/>
          </rPr>
          <t>Wanhu wokwimba nyila za vibende na iviya waimba nyila za nyila za nyila za nyila za mhalamhanda na nyila za mhalamhanda hazihulikika kaidi bule mgati mmwako, iviya habule munhu yoyose yeli na udahi wa kusang'hana yozawoneka mgati mmwako, wala dizi da dibwe da kusomola hezahulikika kaidi bule.</t>
        </r>
      </text>
    </comment>
    <comment ref="E2442" authorId="0">
      <text>
        <r>
          <rPr>
            <sz val="8"/>
            <color indexed="81"/>
            <rFont val="Tahoma"/>
            <family val="2"/>
          </rPr>
          <t>Na bung'hulo da chitasa halichemeka kaidi mgati mmwako kaidi, na dizi da msolaji na msolaji hadizamuhulikika kaidi mgati mmwako kaidi bule. Wachuuza vinhu wako wakala walangulizi mwiisi, wanhu wa zisi zose wahadigwa kwa uhawi wako.</t>
        </r>
      </text>
    </comment>
    <comment ref="E2443" authorId="0">
      <text>
        <r>
          <rPr>
            <sz val="8"/>
            <color indexed="81"/>
            <rFont val="Tahoma"/>
            <family val="2"/>
          </rPr>
          <t>Na muna dibululu ijo chidahiligwa damu ya walotezi wa Mulungu na wanhu welile wa Mulungu, na wanhu wose wowakomigwe muna isi."</t>
        </r>
      </text>
    </comment>
    <comment ref="E2444" authorId="0">
      <text>
        <r>
          <rPr>
            <sz val="8"/>
            <color indexed="81"/>
            <rFont val="Tahoma"/>
            <family val="2"/>
          </rPr>
          <t>Kwaviya wanhu wose wang'wa divai ya ludoko lwa ugoni wake, wafalume wa isi watenda uzinzi nawo, na wachuuza vinhu muna isi waihuwila utajili wake."</t>
        </r>
      </text>
    </comment>
    <comment ref="E2445" authorId="0">
      <text>
        <r>
          <rPr>
            <sz val="8"/>
            <color indexed="81"/>
            <rFont val="Tahoma"/>
            <family val="2"/>
          </rPr>
          <t>Maabaho nihulika dizi dimwenga kulawa kuulanga dowalongela, "Walawe wanhu wangu, segeleni umo, muladi sekemwing'hane nayo muna uhasanyi wake, na sekemuhokele magayo yake.</t>
        </r>
      </text>
    </comment>
    <comment ref="E2446" authorId="0">
      <text>
        <r>
          <rPr>
            <sz val="8"/>
            <color indexed="81"/>
            <rFont val="Tahoma"/>
            <family val="2"/>
          </rPr>
          <t>kwaviya uhasanyi wake ufika kuulanga, na Mulungu kakumbuka uhasanyi wake.</t>
        </r>
      </text>
    </comment>
    <comment ref="E2447" authorId="0">
      <text>
        <r>
          <rPr>
            <sz val="8"/>
            <color indexed="81"/>
            <rFont val="Tahoma"/>
            <family val="2"/>
          </rPr>
          <t>Muwatende fana viya viyatendile yeye, mumulihe miyanza midi kwa yaja yoyatendile. Mwiinhungo yake yeng'heni ndiya mbili kwa yaja yoyaing'hile.</t>
        </r>
      </text>
    </comment>
    <comment ref="E2448" authorId="0">
      <text>
        <r>
          <rPr>
            <sz val="8"/>
            <color indexed="81"/>
            <rFont val="Tahoma"/>
            <family val="2"/>
          </rPr>
          <t>Mugalile magayo na usungu mwingi fana viya viyavitendile yeye mwenyewo muna utunhizo na deng'ho. Kwaviya muna umoyo wake kodaha kulonga, 'Niye notawala fana mfalume, na siyo mgane bule, wala sizamuwona usungu ng'o.'</t>
        </r>
      </text>
    </comment>
    <comment ref="E2449" authorId="0">
      <text>
        <r>
          <rPr>
            <sz val="8"/>
            <color indexed="81"/>
            <rFont val="Tahoma"/>
            <family val="2"/>
          </rPr>
          <t>Kwa ichimu icho, magayo yake yezakwiza muna isiku imwe, ifa na usungu na nzala, nayo kezakomigwa kwa moto, kwaviya Mndewa Mulungu yoyomtagusa kana ludabwa.</t>
        </r>
      </text>
    </comment>
    <comment ref="E2450" authorId="0">
      <text>
        <r>
          <rPr>
            <sz val="8"/>
            <color indexed="81"/>
            <rFont val="Tahoma"/>
            <family val="2"/>
          </rPr>
          <t>Wafalume wa isi wakalile ugoni na kusang'hana nayo na kusang'hana nayo, vondawawone mosi wa kuwaka moto wake, wezalila na kulila kwa ichimu chake.</t>
        </r>
      </text>
    </comment>
    <comment ref="E2451" authorId="0">
      <text>
        <r>
          <rPr>
            <sz val="8"/>
            <color indexed="81"/>
            <rFont val="Tahoma"/>
            <family val="2"/>
          </rPr>
          <t>Maabaho nihulika dizi fana da lung'husesa lukulu lwa wanhu kuulanga wolonga, "Mwing'heni nhogolwa Mulungu! Mulopozi na utunhizo na ludabwa ni wa Mulungu wetu,</t>
        </r>
      </text>
    </comment>
    <comment ref="E2452" authorId="0">
      <text>
        <r>
          <rPr>
            <sz val="8"/>
            <color indexed="81"/>
            <rFont val="Tahoma"/>
            <family val="2"/>
          </rPr>
          <t>Niye nisola mavindi muladi nimtosele, mbali yeye kanilongela, "Sekeutende ivo! Niye iviya ni msang'hani miyago, na iviya ni msang'hani miyago fana weye na ndugu zako weli na ukalangama wa Yesu. Mtosele Mulungu. Kwaviya ukalangama wa Yesu niiyo muhe wa kulola."</t>
        </r>
      </text>
    </comment>
    <comment ref="E2453" authorId="0">
      <text>
        <r>
          <rPr>
            <sz val="8"/>
            <color indexed="81"/>
            <rFont val="Tahoma"/>
            <family val="2"/>
          </rPr>
          <t>Maabaho niwona kuulanga kwa Mulungu kugubuligwa, na baho niwona falasi nzelu. Ija yoyakalile uchanyha yake katangigwa Mkombola na kweli, nayo kotagusa na kutenda vita kwa unovu.</t>
        </r>
      </text>
    </comment>
    <comment ref="E2454" authorId="0">
      <text>
        <r>
          <rPr>
            <sz val="8"/>
            <color indexed="81"/>
            <rFont val="Tahoma"/>
            <family val="2"/>
          </rPr>
          <t>Meso yake yalinga fana moto wa moto, na muna iditwi jake kuna kombelo nyingi, kana zina gandikigwa, zina hadimanyigwe na munhu yoyose mbali yeye muhala.</t>
        </r>
      </text>
    </comment>
    <comment ref="E2455" authorId="0">
      <text>
        <r>
          <rPr>
            <sz val="8"/>
            <color indexed="81"/>
            <rFont val="Tahoma"/>
            <family val="2"/>
          </rPr>
          <t>Kavala walo dodilukigwe muna damu, na zina jake yotangigwa, "Mbuli ya Mulungu."</t>
        </r>
      </text>
    </comment>
    <comment ref="E2456" authorId="0">
      <text>
        <r>
          <rPr>
            <sz val="8"/>
            <color indexed="81"/>
            <rFont val="Tahoma"/>
            <family val="2"/>
          </rPr>
          <t>Na wakalizi wa kuulanga wakala womuwinza Yesu, wakala wakwela falasi zelu, wayawala viwalo va chitani chizelu chwee chizelu ng'hani, chizelu chwee!</t>
        </r>
      </text>
    </comment>
    <comment ref="E2457" authorId="0">
      <text>
        <r>
          <rPr>
            <sz val="8"/>
            <color indexed="81"/>
            <rFont val="Tahoma"/>
            <family val="2"/>
          </rPr>
          <t>Muumulomo wake mulawa zele dikalile da kuwagola wanhu wa zisi zose. "Kezatenda ufalume kwa balati da chuma," Nayo kezabwina mudibwilingu da divai ya ludoko lwa ludoko lwa Mulungu yeli na Ludabwa lose.</t>
        </r>
      </text>
    </comment>
    <comment ref="E2458" authorId="0">
      <text>
        <r>
          <rPr>
            <sz val="8"/>
            <color indexed="81"/>
            <rFont val="Tahoma"/>
            <family val="2"/>
          </rPr>
          <t>Hachanyha ya walo jake na mchigudi chake wandikigwa zina dino, "Mfalume wa wafalume na Mndewa wa wakulu."</t>
        </r>
      </text>
    </comment>
    <comment ref="E2459" authorId="0">
      <text>
        <r>
          <rPr>
            <sz val="8"/>
            <color indexed="81"/>
            <rFont val="Tahoma"/>
            <family val="2"/>
          </rPr>
          <t>Maabaho niwona msenga wa kuulanga yemile kudizuwa. Kawatanga kwa dizi kulu ndege wose wowakalile woiluka kuulanga, "Izoni mukaduganye hamwe muladi muje ndiya ya didugila ng'hulu ya Mulungu.</t>
        </r>
      </text>
    </comment>
    <comment ref="E2460" authorId="0">
      <text>
        <r>
          <rPr>
            <sz val="8"/>
            <color indexed="81"/>
            <rFont val="Tahoma"/>
            <family val="2"/>
          </rPr>
          <t>Maabaho mwizakuja nyama ya wafalume na ya wakulu wa wakalizi na ya walangulizi na ya walangulizi na ya falasi na ya wowokwela falasi na ya wanhu wose, waja nyama ya wanhu, waja wose wehile na watumwa, wadodo na wakulu."</t>
        </r>
      </text>
    </comment>
    <comment ref="E2461" authorId="0">
      <text>
        <r>
          <rPr>
            <sz val="8"/>
            <color indexed="81"/>
            <rFont val="Tahoma"/>
            <family val="2"/>
          </rPr>
          <t>Maabaho niwona chinyamkela na wafalume wa isi na wakalizi wawo waiting'hana hamwe muladi walwe vita na ija yokwela falasi na wakalizi wake.</t>
        </r>
      </text>
    </comment>
    <comment ref="E2462" authorId="0">
      <text>
        <r>
          <rPr>
            <sz val="8"/>
            <color indexed="81"/>
            <rFont val="Tahoma"/>
            <family val="2"/>
          </rPr>
          <t>kwaviya nhaguso zake ni za kweli na ni za nhaguso, kwaviya kamtagusa muke ija mkulu wa malaya yoyakalile yoibananga isi kwa ugoni wake na kumulihila damu ya wasang'hani wake."</t>
        </r>
      </text>
    </comment>
    <comment ref="E2463" authorId="0">
      <text>
        <r>
          <rPr>
            <sz val="8"/>
            <color indexed="81"/>
            <rFont val="Tahoma"/>
            <family val="2"/>
          </rPr>
          <t>Mbali chinyamkela icho chinyamkela na mulotezi wa uvwizi yoyatendile mauzauza haulongozi ha chinyamkela na kwa mauzauza yayo kawavwizila wanhu wowahokele chilaguso cha chinyamkela na kutambikila nyang'hiti yake. Wose waidi wakwasigwa wagima muna dilamba da moto wokwaka chibiliti.</t>
        </r>
      </text>
    </comment>
    <comment ref="E2464" authorId="0">
      <text>
        <r>
          <rPr>
            <sz val="8"/>
            <color indexed="81"/>
            <rFont val="Tahoma"/>
            <family val="2"/>
          </rPr>
          <t>Na wanhu wamwenga wakomigwa kwa zele dolawa muna umulomo wa ija yokwela falasi. Na ndege wose weguta nyama zawo.</t>
        </r>
      </text>
    </comment>
    <comment ref="E2465" authorId="0">
      <text>
        <r>
          <rPr>
            <sz val="8"/>
            <color indexed="81"/>
            <rFont val="Tahoma"/>
            <family val="2"/>
          </rPr>
          <t>Wanhu wedika kaidi kwa dizi kulu, "Mwing'heni nhogolwa Mulungu wa Mulungu! Muhe wa mzinzi uwo wokwela uchanyha siku zose na siku zose!"</t>
        </r>
      </text>
    </comment>
    <comment ref="E2466" authorId="0">
      <text>
        <r>
          <rPr>
            <sz val="8"/>
            <color indexed="81"/>
            <rFont val="Tahoma"/>
            <family val="2"/>
          </rPr>
          <t>Waja walala malongo mane na wane na waja viumbe wakulu wane na wayage wagwa chingubingubi, wamtosela Mulungu yoyakalile muna ichigoda cha chifalume, na walandula madizi yawo na kulonga, "Ena! Amen! Aleluya!"</t>
        </r>
      </text>
    </comment>
    <comment ref="E2467" authorId="0">
      <text>
        <r>
          <rPr>
            <sz val="8"/>
            <color indexed="81"/>
            <rFont val="Tahoma"/>
            <family val="2"/>
          </rPr>
          <t>Maabaho dizi dilonga kulawa kuna ichigoda cha chifalume, "Mumwing'he nhogolwa Mulungu wetu, mweye wose wasang'hani wake, na mweye wose womumtosela, wenevale na wadodo mbaka wakulu!"</t>
        </r>
      </text>
    </comment>
    <comment ref="E2468" authorId="0">
      <text>
        <r>
          <rPr>
            <sz val="8"/>
            <color indexed="81"/>
            <rFont val="Tahoma"/>
            <family val="2"/>
          </rPr>
          <t>Maabaho nihulika dizi fana da lung'husesa lukulu lwa wanhu, diwa fana dizi da mazi mengi na da mvumo wa lumwemwe, wolonga, "Mwing'heni nhogolwa Mulungu wa Mulungu, kwaviya Mndewa Mulungu wetu, Mndewa, Mulungu wetu kalawilila!</t>
        </r>
      </text>
    </comment>
    <comment ref="E2469" authorId="0">
      <text>
        <r>
          <rPr>
            <sz val="8"/>
            <color indexed="81"/>
            <rFont val="Tahoma"/>
            <family val="2"/>
          </rPr>
          <t>Cheye chizadeng'helela na kudeng'helela, na kumwing'ha utunhizo, kwaviya dugila da Mwana ng'hondolo dafika, na msolaji wake kailungisa mwenyewo!</t>
        </r>
      </text>
    </comment>
    <comment ref="E2470" authorId="0">
      <text>
        <r>
          <rPr>
            <sz val="8"/>
            <color indexed="81"/>
            <rFont val="Tahoma"/>
            <family val="2"/>
          </rPr>
          <t>Na kaweng'higwa sanda nzelu chwee, nzelu chwee, yawaiyawale." (Ndala nzelu inogile zolagusa yanogile ya wanhu welile wa Mulungu).</t>
        </r>
      </text>
    </comment>
    <comment ref="E2471" authorId="0">
      <text>
        <r>
          <rPr>
            <sz val="8"/>
            <color indexed="81"/>
            <rFont val="Tahoma"/>
            <family val="2"/>
          </rPr>
          <t>Maabaho msenga wa kuulanga iyo kanilongela, "Yandike vino, 'Wamweda waja wowagonikigwe kunaisola ya sola ya Mwanang'hondolo!' Maabaho kanilongela, "Mbuli zino ni mbuli za kweli za Mulungu."</t>
        </r>
      </text>
    </comment>
    <comment ref="E2472" authorId="0">
      <text>
        <r>
          <rPr>
            <sz val="8"/>
            <color indexed="81"/>
            <rFont val="Tahoma"/>
            <family val="2"/>
          </rPr>
          <t>Chilaguso cha Yesu Chilisito, chiya Mulungu kamwing'ha Yesu Chilisito yawalagusile wasang'hani wake yaja yonda yalawilile hima hima, na katuma msenga wake wa kuulanga yakamtume Yohana, msang'hani wake, muladi yawalongele mbuli izo.</t>
        </r>
      </text>
    </comment>
    <comment ref="E2473" authorId="0">
      <text>
        <r>
          <rPr>
            <sz val="8"/>
            <color indexed="81"/>
            <rFont val="Tahoma"/>
            <family val="2"/>
          </rPr>
          <t>Muna isiku ya Mndewa, nikala muna Muhe wa Mulungu, na nihulika dizi kulu kuchisogo changu fana da mhalati,</t>
        </r>
      </text>
    </comment>
    <comment ref="E2474" authorId="0">
      <text>
        <r>
          <rPr>
            <sz val="8"/>
            <color indexed="81"/>
            <rFont val="Tahoma"/>
            <family val="2"/>
          </rPr>
          <t>yolonga, "Yandika muna ichitabu chiya chouchiwona, maabaho chigalile wahuwila wa Chilisito saba, Efeso na Smirna na Peligamo na Siyatila na Sade na Filadelfia na Laodikiya."</t>
        </r>
      </text>
    </comment>
    <comment ref="E2475" authorId="0">
      <text>
        <r>
          <rPr>
            <sz val="8"/>
            <color indexed="81"/>
            <rFont val="Tahoma"/>
            <family val="2"/>
          </rPr>
          <t>Nagaluka muladi niwone dizi da munhu yoyalongile na niye. Maabaho nigaluka, niwona vitasa saba va vitasa va chitasa va zahabu,</t>
        </r>
      </text>
    </comment>
    <comment ref="E2476" authorId="0">
      <text>
        <r>
          <rPr>
            <sz val="8"/>
            <color indexed="81"/>
            <rFont val="Tahoma"/>
            <family val="2"/>
          </rPr>
          <t>na hagati ya vitasa va mawenge yayo kukala na munhu yalingile fana Mwana wa Munhu, kayawala walo da kuchisogo na mkwiji wa zahabu utendigwe mchigudi chake.</t>
        </r>
      </text>
    </comment>
    <comment ref="E2477" authorId="0">
      <text>
        <r>
          <rPr>
            <sz val="8"/>
            <color indexed="81"/>
            <rFont val="Tahoma"/>
            <family val="2"/>
          </rPr>
          <t>Ditwi jake na mvili zake zikala nzelu chwee fana langi ya langi nzelu, na meso yake yakala fana moto wa moto.</t>
        </r>
      </text>
    </comment>
    <comment ref="E2478" authorId="0">
      <text>
        <r>
          <rPr>
            <sz val="8"/>
            <color indexed="81"/>
            <rFont val="Tahoma"/>
            <family val="2"/>
          </rPr>
          <t>Na magulu yake yakala fana zuma da shaba dodisunguligwe muna ditanuli da moto, na dizi jake dikala fana mbumo wa mazi mengi.</t>
        </r>
      </text>
    </comment>
    <comment ref="E2479" authorId="0">
      <text>
        <r>
          <rPr>
            <sz val="8"/>
            <color indexed="81"/>
            <rFont val="Tahoma"/>
            <family val="2"/>
          </rPr>
          <t>Kamwamha nhondo saba muna umkono wake wa kulume, na kulawa muna umulomo wake ulawa panga da makali maidi dobala. Chihanga chake chikala fana viya zuwa donikwaka kwa ludabwa lwake lose.</t>
        </r>
      </text>
    </comment>
    <comment ref="E2480" authorId="0">
      <text>
        <r>
          <rPr>
            <sz val="8"/>
            <color indexed="81"/>
            <rFont val="Tahoma"/>
            <family val="2"/>
          </rPr>
          <t>Nimwonile, nikala hasi hana yamagulu yake fana munhu yadanganike. Maabaho Yesu kanika mkono wake wa kulume uchanyha yangu, kalonga, "Sekeudumbe! Niye ni wa mwanduso na wa kuuhelelo.</t>
        </r>
      </text>
    </comment>
    <comment ref="E2481" authorId="0">
      <text>
        <r>
          <rPr>
            <sz val="8"/>
            <color indexed="81"/>
            <rFont val="Tahoma"/>
            <family val="2"/>
          </rPr>
          <t>Niye na Mulopozi. Nikala nikala nitufa, mbali loleni, namgima siku zose na siku zose! Na niye nina chichumulilo cha ifa na kuzimu.</t>
        </r>
      </text>
    </comment>
    <comment ref="E2482" authorId="0">
      <text>
        <r>
          <rPr>
            <sz val="8"/>
            <color indexed="81"/>
            <rFont val="Tahoma"/>
            <family val="2"/>
          </rPr>
          <t>"Wandike vinhu viya viuwonile, na vinhu viliko sambi na vinhu vizalawilila hamwande.</t>
        </r>
      </text>
    </comment>
    <comment ref="E2483" authorId="0">
      <text>
        <r>
          <rPr>
            <sz val="8"/>
            <color indexed="81"/>
            <rFont val="Tahoma"/>
            <family val="2"/>
          </rPr>
          <t>Yohana kalonga yaja yose yoyayawone, yayo ni mbuli ya Mbuli ya Mulungu na ukalangama uyalavile Yesu Chilisito.</t>
        </r>
      </text>
    </comment>
    <comment ref="E2484" authorId="0">
      <text>
        <r>
          <rPr>
            <sz val="8"/>
            <color indexed="81"/>
            <rFont val="Tahoma"/>
            <family val="2"/>
          </rPr>
          <t>Vino ivo niivo siri ya nhondo saba zo uziwone muna umkono wangu wa kulume, na viya viya viya vitasa va mawenge saba va zahabu, nhondo saba ni wasenga wa kuulanga saba wa bumbila da wahuwila wa Mulungu, na viya viya viya viya vitasa saba ni bumbila da wahuwila wa Chilisito saba."</t>
        </r>
      </text>
    </comment>
    <comment ref="E2485" authorId="0">
      <text>
        <r>
          <rPr>
            <sz val="8"/>
            <color indexed="81"/>
            <rFont val="Tahoma"/>
            <family val="2"/>
          </rPr>
          <t>Kamweda munhu ija yosoma mbuli za usenga wa usenga uno wa Mulungu, na waja wose wowouhulika na kuyamha muna umoyo wawo yaja yandikigwe muna usenga uno, kwaviya lusita lufika habehi lukwiza.</t>
        </r>
      </text>
    </comment>
    <comment ref="E2486" authorId="0">
      <text>
        <r>
          <rPr>
            <sz val="8"/>
            <color indexed="81"/>
            <rFont val="Tahoma"/>
            <family val="2"/>
          </rPr>
          <t>Yohana, kwa bumbila da wahuwila saba wa Chilisito wose weli muna umkowa wa Asiya. Mulungu yeli uko na yakalile baho na yeli kokwiza, na kulawa kwa waja Muhe saba weli haulongozi ha chigoda cha chifalume cha Mulungu, kezawapani unovu na tindiwalo.</t>
        </r>
      </text>
    </comment>
    <comment ref="E2487" authorId="0">
      <text>
        <r>
          <rPr>
            <sz val="8"/>
            <color indexed="81"/>
            <rFont val="Tahoma"/>
            <family val="2"/>
          </rPr>
          <t>na kulawa kwa Yesu Chilisito, mkalangama wa kweli, mwanduso muna iwanhu wowadanganike, na mtawala wa wafalume wa isi. Mulungu kochilonda cheye na kukichikombola kulawa muna uhasanyi wetu kwa kufosela damu yake,</t>
        </r>
      </text>
    </comment>
    <comment ref="E2488" authorId="0">
      <text>
        <r>
          <rPr>
            <sz val="8"/>
            <color indexed="81"/>
            <rFont val="Tahoma"/>
            <family val="2"/>
          </rPr>
          <t>Kagendelela kuchitenda cheye tuwe ufalume na wakulu wa nhambiko kwa Mulungu na Tati yake. Ukulu na udahi ni wake siku zose na siku zose! Ena.</t>
        </r>
      </text>
    </comment>
    <comment ref="E2489" authorId="0">
      <text>
        <r>
          <rPr>
            <sz val="8"/>
            <color indexed="81"/>
            <rFont val="Tahoma"/>
            <family val="2"/>
          </rPr>
          <t>Loleni, kokwiza na mawingu! Na chila munhu kezamuwona, na wanhu waja wose wowamuhomile iviya, na makabila yose muna isi yezalila kwa ichimu chake. Izakuwa ivo! Ena.</t>
        </r>
      </text>
    </comment>
    <comment ref="E2490" authorId="0">
      <text>
        <r>
          <rPr>
            <sz val="8"/>
            <color indexed="81"/>
            <rFont val="Tahoma"/>
            <family val="2"/>
          </rPr>
          <t>"Niye ni Alfa na Omega, mwanduso na mwanduso," kolonga Mndewa Mulungu, yeli uko na kakala baho na kezakwiza, yeli na Ludabwa lose.</t>
        </r>
      </text>
    </comment>
    <comment ref="E2491" authorId="0">
      <text>
        <r>
          <rPr>
            <sz val="8"/>
            <color indexed="81"/>
            <rFont val="Tahoma"/>
            <family val="2"/>
          </rPr>
          <t>Niye Yohana, ndugu yenu na mweye iviya mwiinzila imwenga ya magayo na ufalume wa Yesu na viya nofunya umoyo hamwe na mweye. Niye nandajiligwa nikala muna ichisiwa cha Patimo kwa ichimu cha mbuli ya Mulungu na ukalangama wa Yesu.</t>
        </r>
      </text>
    </comment>
    <comment ref="E2492" authorId="0">
      <text>
        <r>
          <rPr>
            <sz val="8"/>
            <color indexed="81"/>
            <rFont val="Tahoma"/>
            <family val="2"/>
          </rPr>
          <t>Maabaho niwona msenga wa kuulanga yohulumuka kulawa kuulanga mwenyewo kana luvugulo lwa dikolongo dilibule uhelelo na minyololo mikulu muna umkono wake.</t>
        </r>
      </text>
    </comment>
    <comment ref="E2493" authorId="0">
      <text>
        <r>
          <rPr>
            <sz val="8"/>
            <color indexed="81"/>
            <rFont val="Tahoma"/>
            <family val="2"/>
          </rPr>
          <t>Maabaho Mwihi yoyawahadile watagusigwa muna dilamba da moto wa chibiliti, hanhu haja ichinyamkela na mulotezi wa uvwizi. Nawo wezagazigwa imisi na ichilo kwa siku zose na siku zose.</t>
        </r>
      </text>
    </comment>
    <comment ref="E2494" authorId="0">
      <text>
        <r>
          <rPr>
            <sz val="8"/>
            <color indexed="81"/>
            <rFont val="Tahoma"/>
            <family val="2"/>
          </rPr>
          <t>Maabaho niwona chigoda cha chifalume chikulu chwee, na yeye yoyakalile mchanyha yake. Isi na ulanga vimkimbila haulongozi hake na habule hanhu hawoneke kaidi.</t>
        </r>
      </text>
    </comment>
    <comment ref="E2495" authorId="0">
      <text>
        <r>
          <rPr>
            <sz val="8"/>
            <color indexed="81"/>
            <rFont val="Tahoma"/>
            <family val="2"/>
          </rPr>
          <t>Na niwona wanhu wowadanganike, wakulu na wadodo, wema haulongozi ha chigoda cha chifalume cha Mulungu, na vitabu vichigwa. Maabaho chitabu chimwenga cha ugima chigubuligwa, na wanhu wowadanganike watagusigwa kwa yaja yandikigwe muna vitabu ivo, kwa yaja yatendiligwe muna yamabasa yawo yoyatendile.</t>
        </r>
      </text>
    </comment>
    <comment ref="E2496" authorId="0">
      <text>
        <r>
          <rPr>
            <sz val="8"/>
            <color indexed="81"/>
            <rFont val="Tahoma"/>
            <family val="2"/>
          </rPr>
          <t>Na bahali diwalava wanhu wowadanganike wowakalile mgati mmwake, na ifa na kuzimu vawalava wanhu wowadanganike wowakalile mgati mmwake, na chila munhu katagusigwa fana viyatendile.</t>
        </r>
      </text>
    </comment>
    <comment ref="E2497" authorId="0">
      <text>
        <r>
          <rPr>
            <sz val="8"/>
            <color indexed="81"/>
            <rFont val="Tahoma"/>
            <family val="2"/>
          </rPr>
          <t>Maabaho ifa na kuzimu viyasigwe muna dilamba da moto. Dilamba diya da moto ijo ni ifa ya kaidi.</t>
        </r>
      </text>
    </comment>
    <comment ref="E2498" authorId="0">
      <text>
        <r>
          <rPr>
            <sz val="8"/>
            <color indexed="81"/>
            <rFont val="Tahoma"/>
            <family val="2"/>
          </rPr>
          <t>Na munhu yoyose yoyatangigwe hadahile yandikigwa muna ichitabu cha ugima, kasigwa muna dilamba da moto.</t>
        </r>
      </text>
    </comment>
    <comment ref="E2499" authorId="0">
      <text>
        <r>
          <rPr>
            <sz val="8"/>
            <color indexed="81"/>
            <rFont val="Tahoma"/>
            <family val="2"/>
          </rPr>
          <t>Kaigwila icho chinyago, iyo zoka da umwaka, iyo Mwihi na Lufyende, na kamfunga kwa lusita lwa miyaka elufu imwe.</t>
        </r>
      </text>
    </comment>
    <comment ref="E2500" authorId="0">
      <text>
        <r>
          <rPr>
            <sz val="8"/>
            <color indexed="81"/>
            <rFont val="Tahoma"/>
            <family val="2"/>
          </rPr>
          <t>Kamwasa muna dikolongo dibule uhelelo, kamfunga na kandika chilaguso muna ichizonzo, muladi sekeyazivwizile zisi zose mbaka uhelelo wa miyaka magana longo. Viimalile, kolondeka yafunguliligwe kwa lusita ludodo.</t>
        </r>
      </text>
    </comment>
    <comment ref="E2501" authorId="0">
      <text>
        <r>
          <rPr>
            <sz val="8"/>
            <color indexed="81"/>
            <rFont val="Tahoma"/>
            <family val="2"/>
          </rPr>
          <t>Maabaho niwona vigoda va chifalume, na wanhu wamwenga wakalile muna ivigoda va chifalume wakala woweng'higwa udahi wa kutagusa. Iviya niwona mizoyo ya wanhu waja wakomigwe matwi kwa ichimu cha ukalangama wa Yesu na usenga wa Mulungu, waja hawamtosele chinyamkela waja chinyamkela hebu chinyago chake na hawatogole chilaguso chake muna ivihanga vawo hebu muna yamakono yawo. Wakala wagima na watawala hamwe na Chilisito miyaka magana malongo matatu.</t>
        </r>
      </text>
    </comment>
    <comment ref="E2502" authorId="0">
      <text>
        <r>
          <rPr>
            <sz val="8"/>
            <color indexed="81"/>
            <rFont val="Tahoma"/>
            <family val="2"/>
          </rPr>
          <t>Wanhu wamwenga wowadanganike hawadahile kuzilibuka mbaka miyaka magana malongo longo vidimalile. Yano niiyo uzilibuko wa mwanduso.</t>
        </r>
      </text>
    </comment>
    <comment ref="E2503" authorId="0">
      <text>
        <r>
          <rPr>
            <sz val="8"/>
            <color indexed="81"/>
            <rFont val="Tahoma"/>
            <family val="2"/>
          </rPr>
          <t>Wamweda na wezatendigwa wawe welile waja wowazilibuke muna uzilibuko wa mwanduso. Wawo wadanganika wa kaidi wabule udahi kumwawo, mbali wezakuwa wakulu wa nhambiko wa Mulungu na wa Chilisito, na wezakuwa wafalume hamwe nayo kwa miyaka magana imwe.</t>
        </r>
      </text>
    </comment>
    <comment ref="E2504" authorId="0">
      <text>
        <r>
          <rPr>
            <sz val="8"/>
            <color indexed="81"/>
            <rFont val="Tahoma"/>
            <family val="2"/>
          </rPr>
          <t>Na viyamalile miyaka magana longo, Lufyende kezakomboligwa kulawa muna ichifungo chake,</t>
        </r>
      </text>
    </comment>
    <comment ref="E2505" authorId="0">
      <text>
        <r>
          <rPr>
            <sz val="8"/>
            <color indexed="81"/>
            <rFont val="Tahoma"/>
            <family val="2"/>
          </rPr>
          <t>Nayo kezakwiza kuyivwizila wanhu wa zisi zose zili muna isi yose, wawo ni Gogi na Magogi, na kuwakungajiza kwa vita. Wanhu wawo ni wengi fana matimbwisi yeli muna umsanga.</t>
        </r>
      </text>
    </comment>
    <comment ref="E2506" authorId="0">
      <text>
        <r>
          <rPr>
            <sz val="8"/>
            <color indexed="81"/>
            <rFont val="Tahoma"/>
            <family val="2"/>
          </rPr>
          <t>Ivo wahita muna isi yose, wazunguluka kampa ya wanhu wa Mulungu wa Mulungu na bululu diya diulondeke Mulungu. Mbali moto uhulumuka kulawa kuulanga na uwalakaza wose.</t>
        </r>
      </text>
    </comment>
    <comment ref="E2507" authorId="0">
      <text>
        <r>
          <rPr>
            <sz val="8"/>
            <color indexed="81"/>
            <rFont val="Tahoma"/>
            <family val="2"/>
          </rPr>
          <t>Maabaho niwona ulanga unyale na isi inyale, kwaviya ulanga wa mwanduso na isi ya mwanduso vileka, na bahali habule kaidi.</t>
        </r>
      </text>
    </comment>
    <comment ref="E2508" authorId="0">
      <text>
        <r>
          <rPr>
            <sz val="8"/>
            <color indexed="81"/>
            <rFont val="Tahoma"/>
            <family val="2"/>
          </rPr>
          <t>Na kamsola kwa Muhe wa Mulungu niye mbaka kuna ulugongo lukulu na lutali, kanilagusa bululu jelile Yelusalemu dohumuluka kulawa kuulanga kwa Mulungu.</t>
        </r>
      </text>
    </comment>
    <comment ref="E2509" authorId="0">
      <text>
        <r>
          <rPr>
            <sz val="8"/>
            <color indexed="81"/>
            <rFont val="Tahoma"/>
            <family val="2"/>
          </rPr>
          <t>Na bung'hulo jake dikala dowoneka kwa utunhizo wa Mulungu, da bei ng'hulu ng'hani fana lulu ya yaspi, zelile fana viya viya viya viya viili chilawilila.</t>
        </r>
      </text>
    </comment>
    <comment ref="E2510" authorId="0">
      <text>
        <r>
          <rPr>
            <sz val="8"/>
            <color indexed="81"/>
            <rFont val="Tahoma"/>
            <family val="2"/>
          </rPr>
          <t>Kauko lwanda lukulu, lutali na lwivi longo na lwaidi, na kuna zinzila longo na mbili za kuulanga, na muna zinzila izo wakala na wasenga wa kuulanga longo na waidi, na muna zinzila izo zina zandikigwa mazina ya makabila longo na maidi ya Isilaeli.</t>
        </r>
      </text>
    </comment>
    <comment ref="E2511" authorId="0">
      <text>
        <r>
          <rPr>
            <sz val="8"/>
            <color indexed="81"/>
            <rFont val="Tahoma"/>
            <family val="2"/>
          </rPr>
          <t>Uko kukala na vihindilo vitatu ubanzi wa ulawilo wa ulawilo wa zuwa, na vitatu ubanzi wa kasikazini, na vitatu ubanzi wa kusi, na vitatu ubanzi wa ulawilo wa ulawilo wa zuwa.</t>
        </r>
      </text>
    </comment>
    <comment ref="E2512" authorId="0">
      <text>
        <r>
          <rPr>
            <sz val="8"/>
            <color indexed="81"/>
            <rFont val="Tahoma"/>
            <family val="2"/>
          </rPr>
          <t>Na baluwa da bululu ijo dikala na chandusilo longo na vidi cha kuzengela, na muna zisavilo izo zina longo na maidi da watumigwa wa Mwana wa Ng'hondolo.</t>
        </r>
      </text>
    </comment>
    <comment ref="E2513" authorId="0">
      <text>
        <r>
          <rPr>
            <sz val="8"/>
            <color indexed="81"/>
            <rFont val="Tahoma"/>
            <family val="2"/>
          </rPr>
          <t>Msenga wa kuulanga ija yoyalongile na niye kakala na mhindo ya dhahabu ya kupima bululu ijo na vihindilo vake na baluwe jake.</t>
        </r>
      </text>
    </comment>
    <comment ref="E2514" authorId="0">
      <text>
        <r>
          <rPr>
            <sz val="8"/>
            <color indexed="81"/>
            <rFont val="Tahoma"/>
            <family val="2"/>
          </rPr>
          <t>Na bululu ijo dikala lugavi, utali wake na ubanzi wake viilinga fana ubanzi wake. Maabaho Paulo kalonda bululu ijo 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chilomita magana maidi.</t>
        </r>
      </text>
    </comment>
    <comment ref="E2515" authorId="0">
      <text>
        <r>
          <rPr>
            <sz val="8"/>
            <color indexed="81"/>
            <rFont val="Tahoma"/>
            <family val="2"/>
          </rPr>
          <t>Maabaho kawiza mulingo wake, ubaho wake ukala utali wa magulu gana dimwe na malongo mane na malongo mane na mane, fana viya msenga wa kuulanga viyakalile kopima kwa chihanga cha munhu.</t>
        </r>
      </text>
    </comment>
    <comment ref="E2516" authorId="0">
      <text>
        <r>
          <rPr>
            <sz val="8"/>
            <color indexed="81"/>
            <rFont val="Tahoma"/>
            <family val="2"/>
          </rPr>
          <t>Mzingilizo ukala uzengigwa kwa yaspi, na bululu diya dizingigwa kwa zahabu inogile fana viyaingila.</t>
        </r>
      </text>
    </comment>
    <comment ref="E2517" authorId="0">
      <text>
        <r>
          <rPr>
            <sz val="8"/>
            <color indexed="81"/>
            <rFont val="Tahoma"/>
            <family val="2"/>
          </rPr>
          <t>Na chandusilo cha baluwa da bululu chidikenigwa na lulu za chila mbasakanyo, chandusilo chikala chandusilo cha yaspi, kaidi jaspe, kaidi jaspe, watatu kalkedioni, na kane zumalide,</t>
        </r>
      </text>
    </comment>
    <comment ref="E2518" authorId="0">
      <text>
        <r>
          <rPr>
            <sz val="8"/>
            <color indexed="81"/>
            <rFont val="Tahoma"/>
            <family val="2"/>
          </rPr>
          <t>Na niwona bululu jelile, Yelusalemu diswa, dohumuluka kulawa kuulanga kwa Mulungu, doisasala fana msolaji yoyahambigwe kwa mulume wake.</t>
        </r>
      </text>
    </comment>
    <comment ref="E2519" authorId="0">
      <text>
        <r>
          <rPr>
            <sz val="8"/>
            <color indexed="81"/>
            <rFont val="Tahoma"/>
            <family val="2"/>
          </rPr>
          <t>na wa tano chisang'hanila, na wa sita chisang'hanila, na wa saba chisolitho, na wa nane chisang'hanila, na wa kenda chisang'hanila, na wa longo chilisopolo, na wa longo chisang'hanila, na wa longo na imwe chisang'hanila, na wa longo na waidi chilisito.</t>
        </r>
      </text>
    </comment>
    <comment ref="E2520" authorId="0">
      <text>
        <r>
          <rPr>
            <sz val="8"/>
            <color indexed="81"/>
            <rFont val="Tahoma"/>
            <family val="2"/>
          </rPr>
          <t>Na vihindilo longo na vidi vikala vitendigwa kwa lulu longo na mbili, chila lwivi lukala lukoleligwa kwa lulu imwe ya sente, na nzila ng'hulu ya dibululu ikala ya zahabu inogile fana viya viya viyaingila.</t>
        </r>
      </text>
    </comment>
    <comment ref="E2521" authorId="0">
      <text>
        <r>
          <rPr>
            <sz val="8"/>
            <color indexed="81"/>
            <rFont val="Tahoma"/>
            <family val="2"/>
          </rPr>
          <t>Mbali siwonile Kaye ya Mulungu muna dibululu ijo, kwaviya Mndewa Mulungu yeli na udahi na Mwanang'hondolo ni kaye yake ya Kaye ya Mulungu.</t>
        </r>
      </text>
    </comment>
    <comment ref="E2522" authorId="0">
      <text>
        <r>
          <rPr>
            <sz val="8"/>
            <color indexed="81"/>
            <rFont val="Tahoma"/>
            <family val="2"/>
          </rPr>
          <t>Na bululu ijo halonda bule zuwa hebu mwezi vimwemwesele, kwaviya utunhizo wa Mulungu ni bung'hulo jake, na bung'hulo jake ni Mwana wa Ng'hondolo.</t>
        </r>
      </text>
    </comment>
    <comment ref="E2523" authorId="0">
      <text>
        <r>
          <rPr>
            <sz val="8"/>
            <color indexed="81"/>
            <rFont val="Tahoma"/>
            <family val="2"/>
          </rPr>
          <t>na wanhu wa zisi zose wezakwandusa kugenda muna dibung'hulo jake, na wafalume wa isi wezagalila utunhizo wawo mgati mmwake.</t>
        </r>
      </text>
    </comment>
    <comment ref="E2524" authorId="0">
      <text>
        <r>
          <rPr>
            <sz val="8"/>
            <color indexed="81"/>
            <rFont val="Tahoma"/>
            <family val="2"/>
          </rPr>
          <t>Wezahindigwa lusita lose, kwaviya hauzakuwa na ichilo bule umo.</t>
        </r>
      </text>
    </comment>
    <comment ref="E2525" authorId="0">
      <text>
        <r>
          <rPr>
            <sz val="8"/>
            <color indexed="81"/>
            <rFont val="Tahoma"/>
            <family val="2"/>
          </rPr>
          <t>Maabaho wezagalila umo utunhizo na utunhizo wa wanhu wa zisi zose.</t>
        </r>
      </text>
    </comment>
    <comment ref="E2526" authorId="0">
      <text>
        <r>
          <rPr>
            <sz val="8"/>
            <color indexed="81"/>
            <rFont val="Tahoma"/>
            <family val="2"/>
          </rPr>
          <t>Mbali habule chinhu chinyamkela chonda chiwingile muna dibululu ijo, wala munhu yoyose yotenda chinhu chochose chochose cha chinyala hebu uvwizi. Mbali waja muhala mazina yawo yandikigwa muna ichitabu cha ugima cha Mwanang'hondolo wezakwingila.</t>
        </r>
      </text>
    </comment>
    <comment ref="E2527" authorId="0">
      <text>
        <r>
          <rPr>
            <sz val="8"/>
            <color indexed="81"/>
            <rFont val="Tahoma"/>
            <family val="2"/>
          </rPr>
          <t>Maabaho nihulika dizi kulu kulawa kuna ichigoda cha chifalume dowalonga, "Lola! Kaye ya Mulungu kahamwe na wanhu, nayo kezakala nawo, nayo kezakuwa Mulungu wawo, nawo wezakuwa wanhu wake, na Mulungu mwenyewo kezakuwa nawo.</t>
        </r>
      </text>
    </comment>
    <comment ref="E2528" authorId="0">
      <text>
        <r>
          <rPr>
            <sz val="8"/>
            <color indexed="81"/>
            <rFont val="Tahoma"/>
            <family val="2"/>
          </rPr>
          <t>Nayo kezaisang'hanila chila masozi muna yameso yawo, na ifa haizakuwa kaidi, na kaidi bule fuvu na ndilo na usungu haizakuwa kaidi. Mbuli za umwaka zafosa."</t>
        </r>
      </text>
    </comment>
    <comment ref="E2529" authorId="0">
      <text>
        <r>
          <rPr>
            <sz val="8"/>
            <color indexed="81"/>
            <rFont val="Tahoma"/>
            <family val="2"/>
          </rPr>
          <t>Maabaho ija yokala muna ichigoda cha chifalume kalonga, "Lola, nozitenda vinhu vose viwe vipya." Maabaho kalonga, "Yandika, kwaviya mbuli zino ni za uhuwilo na za kweli."</t>
        </r>
      </text>
    </comment>
    <comment ref="E2530" authorId="0">
      <text>
        <r>
          <rPr>
            <sz val="8"/>
            <color indexed="81"/>
            <rFont val="Tahoma"/>
            <family val="2"/>
          </rPr>
          <t>Maabaho kanilongela, "Chila chinhu chitimiya. Niye niiyo Alufa na Omega, mwanduso na uhelelo. Munhu yoyose yeli na ng'hilu nizamwing'ha yehile mazi ya Ugima bila kuliha chinhu chochose.</t>
        </r>
      </text>
    </comment>
    <comment ref="E2531" authorId="0">
      <text>
        <r>
          <rPr>
            <sz val="8"/>
            <color indexed="81"/>
            <rFont val="Tahoma"/>
            <family val="2"/>
          </rPr>
          <t>Na munhu yoyose yondayashinde kezahokela vinhu vino vose, na niye nizakuwa Mulungu wake, nayo kezakuwa mwanangu.</t>
        </r>
      </text>
    </comment>
    <comment ref="E2532" authorId="0">
      <text>
        <r>
          <rPr>
            <sz val="8"/>
            <color indexed="81"/>
            <rFont val="Tahoma"/>
            <family val="2"/>
          </rPr>
          <t>Mbali waja iwabozi na waja hawamtogole Mulungu na waja weli na uhuwilo na waja weli na uvwizi na wakomaji na wazinzi na waja weli na uhawi na waja weli kutosa nyang'hiti ya Mulungu, wose wezakwikigwa muna dilamba da moto dowakala wokwaka moto na chibiliti. Icho niicho ifa ya kaidi."</t>
        </r>
      </text>
    </comment>
    <comment ref="E2533" authorId="0">
      <text>
        <r>
          <rPr>
            <sz val="8"/>
            <color indexed="81"/>
            <rFont val="Tahoma"/>
            <family val="2"/>
          </rPr>
          <t>Maabaho keza imwe wa waja wasenga wa kuulanga saba wowakalile na nhungo saba za magayo saba ya uhelelo, kalonga na niye, "Izo nizakulagusa msolaji wa sola, muke wa Mwanang'hondolo."</t>
        </r>
      </text>
    </comment>
    <comment ref="E2534" authorId="0">
      <text>
        <r>
          <rPr>
            <sz val="8"/>
            <color indexed="81"/>
            <rFont val="Tahoma"/>
            <family val="2"/>
          </rPr>
          <t>Maabaho msenga wa kuulanga iyo kanilagusa nzanda ya mazi ya ugima, nzanda fana viya viya viyaingila, yoitawa muna ichigoda cha chifalume cha Mulungu na cha chigoda cha chifalume cha Mwana wa Ng'hondolo.</t>
        </r>
      </text>
    </comment>
    <comment ref="E2535" authorId="0">
      <text>
        <r>
          <rPr>
            <sz val="8"/>
            <color indexed="81"/>
            <rFont val="Tahoma"/>
            <family val="2"/>
          </rPr>
          <t>Maabaho kanilongela, "Sekeuwike chibuwa mbuli za ulotezi wa chitabu chino, kwaviya lusita lufika habehi.</t>
        </r>
      </text>
    </comment>
    <comment ref="E2536" authorId="0">
      <text>
        <r>
          <rPr>
            <sz val="8"/>
            <color indexed="81"/>
            <rFont val="Tahoma"/>
            <family val="2"/>
          </rPr>
          <t>Na munhu yoyose yotenda yehile yaleke kutenda yehile, na munhu yeli na chinyala yaleke kuwa na chinyala, na munhu yoyose yotenda yanogile yaleke kutenda yanogile, na munhu yelile yaleke kuwa yelile yaleke kuwa yelile."</t>
        </r>
      </text>
    </comment>
    <comment ref="E2537" authorId="0">
      <text>
        <r>
          <rPr>
            <sz val="8"/>
            <color indexed="81"/>
            <rFont val="Tahoma"/>
            <family val="2"/>
          </rPr>
          <t>"Tegelezeni! Niza hima hima hima! Nizakuwa na gweko jangu na kumwing'ha chila munhu fana viyatendile.</t>
        </r>
      </text>
    </comment>
    <comment ref="E2538" authorId="0">
      <text>
        <r>
          <rPr>
            <sz val="8"/>
            <color indexed="81"/>
            <rFont val="Tahoma"/>
            <family val="2"/>
          </rPr>
          <t>Niye ni Alfa na Omega, wa mwanduso na wa uhelelo, mwanduso na uhelelo.</t>
        </r>
      </text>
    </comment>
    <comment ref="E2539" authorId="0">
      <text>
        <r>
          <rPr>
            <sz val="8"/>
            <color indexed="81"/>
            <rFont val="Tahoma"/>
            <family val="2"/>
          </rPr>
          <t>Wamweda waja wowosa viwalo vawo muladi wawe na udahi wa kwingila muna umgunda wa ugima na kwingila muna dibululu kufosela muna zinzila za bululu.</t>
        </r>
      </text>
    </comment>
    <comment ref="E2540" authorId="0">
      <text>
        <r>
          <rPr>
            <sz val="8"/>
            <color indexed="81"/>
            <rFont val="Tahoma"/>
            <family val="2"/>
          </rPr>
          <t>Mbali kunze kuzawa na zimbwa, na wahawi, na wazinzi na wakomaji na waja wosambela nyang'hiti na chila munhu yoyolonda na kusang'hana wihi.</t>
        </r>
      </text>
    </comment>
    <comment ref="E2541" authorId="0">
      <text>
        <r>
          <rPr>
            <sz val="8"/>
            <color indexed="81"/>
            <rFont val="Tahoma"/>
            <family val="2"/>
          </rPr>
          <t>"Niye Yesu nimtuma msenga wangu wa kuulanga kuwalongela mbuli zino zose kwa ichimu cha bumbila da wahuwila wa Chilisito. Niye ni Mzizi na mzukulu wa Daudi. Niye ni nhondo ya imitondo yoilagala."</t>
        </r>
      </text>
    </comment>
    <comment ref="E2542" authorId="0">
      <text>
        <r>
          <rPr>
            <sz val="8"/>
            <color indexed="81"/>
            <rFont val="Tahoma"/>
            <family val="2"/>
          </rPr>
          <t>Muhe na msola wolonga, "Izo!" Na munhu yoyose yohulika mbuli ino na yalonge, "Izo!" Na munhu yoyose yeli na ng'hilu, nayeze na yoyose yolonda, yang'we mazi ya ugima bila kuliha.</t>
        </r>
      </text>
    </comment>
    <comment ref="E2543" authorId="0">
      <text>
        <r>
          <rPr>
            <sz val="8"/>
            <color indexed="81"/>
            <rFont val="Tahoma"/>
            <family val="2"/>
          </rPr>
          <t>Chila munhu yoyahulika mbuli za ulotezi wa chitabu chino wa Mulungu, nowalongela, one munhu yoyose yahakongeza chinhu muna ichitabu chino, Mulungu kezamongezela nhonya zozandikigwe muna ichitabu chino.</t>
        </r>
      </text>
    </comment>
    <comment ref="E2544" authorId="0">
      <text>
        <r>
          <rPr>
            <sz val="8"/>
            <color indexed="81"/>
            <rFont val="Tahoma"/>
            <family val="2"/>
          </rPr>
          <t>One munhu yoyose yahabananga mbuli yoyose muna imbuli za usenga wa ulotezi wa chitabu chino, Mulungu kezamusa hanhu hake hanhu hana umbiki wa ugima na muna dibululu jelile, vinhu vose vovandikigwe muna ichitabu chino.</t>
        </r>
      </text>
    </comment>
    <comment ref="E2545" authorId="0">
      <text>
        <r>
          <rPr>
            <sz val="8"/>
            <color indexed="81"/>
            <rFont val="Tahoma"/>
            <family val="2"/>
          </rPr>
          <t>Na muna inzila ng'hulu ya dibululu ijo kukala na mibiki ya mbiki wa Ugima. Imbago zino na zino muna dibululu dimwe muna dibululu dimwe muna dibululu dimwe muna dibululu dimwe, uko kuna mibiki longo na midi ya matunda, yoima matunda chila mwezi. Mayani ya mbiki uwo ni ya kuhonya wanhu wa isi zose.</t>
        </r>
      </text>
    </comment>
    <comment ref="E2546" authorId="0">
      <text>
        <r>
          <rPr>
            <sz val="8"/>
            <color indexed="81"/>
            <rFont val="Tahoma"/>
            <family val="2"/>
          </rPr>
          <t>Munhu yoyalongile mbuli zino zose kolonga, "Ukweli nokwiza hima hima!" Amen. Mwenevale Yesu, izo!</t>
        </r>
      </text>
    </comment>
    <comment ref="E2547" authorId="0">
      <text>
        <r>
          <rPr>
            <sz val="8"/>
            <color indexed="81"/>
            <rFont val="Tahoma"/>
            <family val="2"/>
          </rPr>
          <t>Isungu da Mndewa Yesu diwe na wanhu wose wowamtogole Mulungu.</t>
        </r>
      </text>
    </comment>
    <comment ref="E2548" authorId="0">
      <text>
        <r>
          <rPr>
            <sz val="8"/>
            <color indexed="81"/>
            <rFont val="Tahoma"/>
            <family val="2"/>
          </rPr>
          <t>Habule chinhu chochilagusa Mulungu muna dibululu ijo. Chigoda cha chifalume cha Mulungu na cha Mwanang'hondolo chizakuwa umo, na wasang'hani wake wezamsang'hanila,</t>
        </r>
      </text>
    </comment>
    <comment ref="E2549" authorId="0">
      <text>
        <r>
          <rPr>
            <sz val="8"/>
            <color indexed="81"/>
            <rFont val="Tahoma"/>
            <family val="2"/>
          </rPr>
          <t>na wezaniwona chihanga chake, na zina jake dizakuwa muna ivihanga vawo.</t>
        </r>
      </text>
    </comment>
    <comment ref="E2550" authorId="0">
      <text>
        <r>
          <rPr>
            <sz val="8"/>
            <color indexed="81"/>
            <rFont val="Tahoma"/>
            <family val="2"/>
          </rPr>
          <t>Ichilo hachizakuwa kaidi bule, na hawezalonda bung'hulo da chitasa hebu bung'hulo da zuwa, kwaviya Mndewa Mulungu kezakuwa bung'hulo jawo, nawo wezakuwa wafalume siku zose.</t>
        </r>
      </text>
    </comment>
    <comment ref="E2551" authorId="0">
      <text>
        <r>
          <rPr>
            <sz val="8"/>
            <color indexed="81"/>
            <rFont val="Tahoma"/>
            <family val="2"/>
          </rPr>
          <t>Maabaho msenga wa kuulanga iyo kanilongela, "Mbuli zino za kweli na za uhuwilo. Mndewa, Mulungu yoyaweng'hile walotezi wa Mulungu Muhe, kamtuma msenga wake wa kuulanga yawalagusile wasang'hani wake yalaguse vinhu vovilondeka kulawilila hima hima hima."</t>
        </r>
      </text>
    </comment>
    <comment ref="E2552" authorId="0">
      <text>
        <r>
          <rPr>
            <sz val="8"/>
            <color indexed="81"/>
            <rFont val="Tahoma"/>
            <family val="2"/>
          </rPr>
          <t>"Lola, noza hima hima! Mulungu kamtemela mate munhu ija yokwamha mbuli za ulotezi wa chitabu chino!"</t>
        </r>
      </text>
    </comment>
    <comment ref="E2553" authorId="0">
      <text>
        <r>
          <rPr>
            <sz val="8"/>
            <color indexed="81"/>
            <rFont val="Tahoma"/>
            <family val="2"/>
          </rPr>
          <t>Niye Yohana, nija niihulike na kuziwona mbuli zino zose. Na vinimalile kuzihulika na kuziwona, niibwanha hasi muyamagulu ya msenga wa kuulanga ija yoyanilongele mbuli zino,</t>
        </r>
      </text>
    </comment>
    <comment ref="E2554" authorId="0">
      <text>
        <r>
          <rPr>
            <sz val="8"/>
            <color indexed="81"/>
            <rFont val="Tahoma"/>
            <family val="2"/>
          </rPr>
          <t>Mbali yeye kanilongela, "Sekeutende ivo! Niye na msang'hani miyago fana weye na ndugu zako walotezi wa Mulungu na wanhu wose wowokwamha mbuli za chitabu chino. Mtosele Mulungu!"</t>
        </r>
      </text>
    </comment>
    <comment ref="E2555" authorId="0">
      <text>
        <r>
          <rPr>
            <sz val="8"/>
            <color indexed="81"/>
            <rFont val="Tahoma"/>
            <family val="2"/>
          </rPr>
          <t>"Kwa msenga wa kuulanga wa bumbila da wahuwila wa Chilisito wa Efeso yandika, "Ino ni mbuli za ija yokwamha nhondo saba muna umkono wake wa kulume, na yoyoluta muna yamagulu ya vinhu saba va vitasa va chitasa va zahabu.</t>
        </r>
      </text>
    </comment>
    <comment ref="E2556" authorId="0">
      <text>
        <r>
          <rPr>
            <sz val="8"/>
            <color indexed="81"/>
            <rFont val="Tahoma"/>
            <family val="2"/>
          </rPr>
          <t>Sekendumbe yaja yonda yahakwizile kugaya. Nokulongela, Mwihi kezaweka wamwenga wenu mwiichifungo, muladi mugezigwe, na mwizakuwa na magayo kwa lusita lwa siku longo. Muwe mwaminika mbaka kudanganika, na niye nizakwing'ha kombelo da ugima.</t>
        </r>
      </text>
    </comment>
    <comment ref="E2557" authorId="0">
      <text>
        <r>
          <rPr>
            <sz val="8"/>
            <color indexed="81"/>
            <rFont val="Tahoma"/>
            <family val="2"/>
          </rPr>
          <t>Yeli na magutwi ya kuhulika, nayahulike chiya choyolonga Muhe wa Mulungu kwa bumbila da wahuwila wa Chilisito. Ija yondayadahe kezadanganika, nayo hezadanganika bule kwa ifa ya kaidi.</t>
        </r>
      </text>
    </comment>
    <comment ref="E2558" authorId="0">
      <text>
        <r>
          <rPr>
            <sz val="8"/>
            <color indexed="81"/>
            <rFont val="Tahoma"/>
            <family val="2"/>
          </rPr>
          <t>"Kwa msenga wa kuulanga wa bumbila da wahuwila wa Chilisito wa Peligamo yandika, "Mulungu yeli na zele dinene deketigwe ubanzi umwe da makali maidi kolonga vino,</t>
        </r>
      </text>
    </comment>
    <comment ref="E2559" authorId="0">
      <text>
        <r>
          <rPr>
            <sz val="8"/>
            <color indexed="81"/>
            <rFont val="Tahoma"/>
            <family val="2"/>
          </rPr>
          <t>Novimanya kokala kuli hanhu heli na chigoda cha chifalume cha Lufyende. Mbali kwaminika muna dibumbila jangu na haukalile woubela uhuwilo wangu, hata muna zisiku za Antipasi, mkalangama wangu wa kweli, yoyakomigwe muna dibululu jenu, uko kokala Lufyende.</t>
        </r>
      </text>
    </comment>
    <comment ref="E2560" authorId="0">
      <text>
        <r>
          <rPr>
            <sz val="8"/>
            <color indexed="81"/>
            <rFont val="Tahoma"/>
            <family val="2"/>
          </rPr>
          <t>"Mbali na vinhu vidodo vimunavo kumwako, kwaviya kuna wanhu wamwenga wokwamha mafundizo ya Balaamu, yoyamfundize Balaki yatende uhasanyi muna iwanhu wa Isilaeli kwa kuja vinhu vitambikiligwe nyang'hiti na kutenda uashelati.</t>
        </r>
      </text>
    </comment>
    <comment ref="E2561" authorId="0">
      <text>
        <r>
          <rPr>
            <sz val="8"/>
            <color indexed="81"/>
            <rFont val="Tahoma"/>
            <family val="2"/>
          </rPr>
          <t>Wanhu wamwenga wowokwamha mafundizo ya wanhu wa Nikolayi iviya na weye iviya kunawo.</t>
        </r>
      </text>
    </comment>
    <comment ref="E2562" authorId="0">
      <text>
        <r>
          <rPr>
            <sz val="8"/>
            <color indexed="81"/>
            <rFont val="Tahoma"/>
            <family val="2"/>
          </rPr>
          <t>Samha uhasanyi wako! Fana hudaha, nizakwiza kumwako hima hima, na nizahita na wanhu wawo kwa zele da muna umulomo wangu.</t>
        </r>
      </text>
    </comment>
    <comment ref="E2563" authorId="0">
      <text>
        <r>
          <rPr>
            <sz val="8"/>
            <color indexed="81"/>
            <rFont val="Tahoma"/>
            <family val="2"/>
          </rPr>
          <t>Yeli na magutwi ya kuhulika, nayahulike chiya choyolonga Muhe wa Mulungu kwa bumbila da wahuwila wa Chilisito. Ija yondayatowile, nizamwing'ha mana yoifisigwe, na iviya nizamwing'ha dibwe nzelu, muna dibwe ijo zina da sambi gandikigwa zina jake hadimanyigwe na munhu yoyose mbali ija muhala yonda yalanhigwe.</t>
        </r>
      </text>
    </comment>
    <comment ref="E2564" authorId="0">
      <text>
        <r>
          <rPr>
            <sz val="8"/>
            <color indexed="81"/>
            <rFont val="Tahoma"/>
            <family val="2"/>
          </rPr>
          <t>"Kwa msenga wa kuulanga wa bumbila da wahuwila wa Chilisito wa Siyatila yandika, "Mwana wa Mulungu, yeli na meso fana moto wa moto, na magulu yake fana shaba inogile, kolonga vino,</t>
        </r>
      </text>
    </comment>
    <comment ref="E2565" authorId="0">
      <text>
        <r>
          <rPr>
            <sz val="8"/>
            <color indexed="81"/>
            <rFont val="Tahoma"/>
            <family val="2"/>
          </rPr>
          <t>Novimanya sang'hano zako, na ulondo wako na uhuwilo wako na usang'hano wako na wimililo wako, na kuwa sang'hano zako za sambi ni nyingi kufosa ziya za umwaka.</t>
        </r>
      </text>
    </comment>
    <comment ref="E2566" authorId="0">
      <text>
        <r>
          <rPr>
            <sz val="8"/>
            <color indexed="81"/>
            <rFont val="Tahoma"/>
            <family val="2"/>
          </rPr>
          <t>Novimanya sang'hano zako, na viya viusang'hana usang'hano wako na kwimilila kwako. Novimanya kuwa hudaha bule kuwalola wanhu weli na uhasanyi, na iviya kuwawageza waja wowoitenda wawo ni watumigwa mbali siyo watumigwa, na kuwawona kuwa ni wa uvwizi.</t>
        </r>
      </text>
    </comment>
    <comment ref="E2567" authorId="0">
      <text>
        <r>
          <rPr>
            <sz val="8"/>
            <color indexed="81"/>
            <rFont val="Tahoma"/>
            <family val="2"/>
          </rPr>
          <t>"Mbali na chinhu chidodo kumwako, kwomuhulika mwanamke iyo Yezebeli, yoyoitenda mulotezi wa Mulungu. Kwaviya kofundiza na kuwavwizila wasang'hani wangu muladi watende uashelati na waje ndiya zozitambikiligwe nyang'hiti.</t>
        </r>
      </text>
    </comment>
    <comment ref="E2568" authorId="0">
      <text>
        <r>
          <rPr>
            <sz val="8"/>
            <color indexed="81"/>
            <rFont val="Tahoma"/>
            <family val="2"/>
          </rPr>
          <t>Nimwing'ha lusita lwa kusamha uashelati wake, mbali haulonda kusamha uashelati wake.</t>
        </r>
      </text>
    </comment>
    <comment ref="E2569" authorId="0">
      <text>
        <r>
          <rPr>
            <sz val="8"/>
            <color indexed="81"/>
            <rFont val="Tahoma"/>
            <family val="2"/>
          </rPr>
          <t>Nizamwasa muna dikomwa muna dikomwa da kugazigwa, na waja wowotenda uzinzi nayo nizawagaza ng'hani, one hawasamha sang'hano zake.</t>
        </r>
      </text>
    </comment>
    <comment ref="E2570" authorId="0">
      <text>
        <r>
          <rPr>
            <sz val="8"/>
            <color indexed="81"/>
            <rFont val="Tahoma"/>
            <family val="2"/>
          </rPr>
          <t>Nizawakoma wanhu wowomsondelela, na bumbila da wahuwila wa Mulungu wose wezavimanya kuwa niye niiyo yonisola mizoyo na mizoyo, na nizamwing'hani chila munhu fana vimuwatendile.</t>
        </r>
      </text>
    </comment>
    <comment ref="E2571" authorId="0">
      <text>
        <r>
          <rPr>
            <sz val="8"/>
            <color indexed="81"/>
            <rFont val="Tahoma"/>
            <family val="2"/>
          </rPr>
          <t>"Lelo nowalongela mweye wamwenga womukalile Tiyatila, wose hamwamha mafundizo ya Yezebeli bule na hamfundize yaja yowatangigwe mbuli za mgati mwa Lufyende, sizamwikani mbahasha imwenga bule.</t>
        </r>
      </text>
    </comment>
    <comment ref="E2572" authorId="0">
      <text>
        <r>
          <rPr>
            <sz val="8"/>
            <color indexed="81"/>
            <rFont val="Tahoma"/>
            <family val="2"/>
          </rPr>
          <t>Mbali mibate goya chiya chimuli nacho mbaka vondanibwele.</t>
        </r>
      </text>
    </comment>
    <comment ref="E2573" authorId="0">
      <text>
        <r>
          <rPr>
            <sz val="8"/>
            <color indexed="81"/>
            <rFont val="Tahoma"/>
            <family val="2"/>
          </rPr>
          <t>Na ija yondayadahe na kutenda yaja yonilonda niye mbaka kuuhelelo, nizamwing'ha udahi wa kulongoza wanhu wa zisi zose.</t>
        </r>
      </text>
    </comment>
    <comment ref="E2574" authorId="0">
      <text>
        <r>
          <rPr>
            <sz val="8"/>
            <color indexed="81"/>
            <rFont val="Tahoma"/>
            <family val="2"/>
          </rPr>
          <t>'Kezawalongoza kwa balati da chuma, kezabeneka vihande fana viya nhungo ya chilongo vibeneka.' Fana viya niye vinihokele udahi kwa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choyolonga Muhe wa Mulungu kwa bumbila da wahuwila.</t>
        </r>
      </text>
    </comment>
    <comment ref="E2577" authorId="0">
      <text>
        <r>
          <rPr>
            <sz val="8"/>
            <color indexed="81"/>
            <rFont val="Tahoma"/>
            <family val="2"/>
          </rPr>
          <t>Mbali kogendelela kwimilila na kuwona magayo kwa ichimu cha zina jangu na hupatile ludabwa bule.</t>
        </r>
      </text>
    </comment>
    <comment ref="E2578" authorId="0">
      <text>
        <r>
          <rPr>
            <sz val="8"/>
            <color indexed="81"/>
            <rFont val="Tahoma"/>
            <family val="2"/>
          </rPr>
          <t>Mbali nowandusa kukulema kwaviya kuuleka ulondo wako wa mwanduso.</t>
        </r>
      </text>
    </comment>
    <comment ref="E2579" authorId="0">
      <text>
        <r>
          <rPr>
            <sz val="8"/>
            <color indexed="81"/>
            <rFont val="Tahoma"/>
            <family val="2"/>
          </rPr>
          <t>Mukumbuke kuja kondaukwalile na uleke uhasanyi wako na utende sang'hano zako za mwanduso. One huhasamhile, nizakwiza kumwako na kusegeza chitasa chako cha chitasa hanhu hake.</t>
        </r>
      </text>
    </comment>
    <comment ref="E2580" authorId="0">
      <text>
        <r>
          <rPr>
            <sz val="8"/>
            <color indexed="81"/>
            <rFont val="Tahoma"/>
            <family val="2"/>
          </rPr>
          <t>Mbali kuna chinhu chino chinogile kumwako, kwozizonda sang'hano za wanhu wa Chiyahudi wotangigwa na Wanikolayi, fana niye viyonzizonda niye.</t>
        </r>
      </text>
    </comment>
    <comment ref="E2581" authorId="0">
      <text>
        <r>
          <rPr>
            <sz val="8"/>
            <color indexed="81"/>
            <rFont val="Tahoma"/>
            <family val="2"/>
          </rPr>
          <t>Yeli na magutwi ya kuhulika, nayahulike chiya choyolonga Muhe wa Mulungu kwa bumbila da wahuwila wa Chilisito. Ija yondayatowile nizamwing'ha udahi wa kuja matunda ya mbiki wa ugima, wouli muna uluhelengo lwa Mulungu.</t>
        </r>
      </text>
    </comment>
    <comment ref="E2582" authorId="0">
      <text>
        <r>
          <rPr>
            <sz val="8"/>
            <color indexed="81"/>
            <rFont val="Tahoma"/>
            <family val="2"/>
          </rPr>
          <t>"Kwa msenga wa kuulanga wa bumbila da wahuwila wa Chilisito wa Smirna yandika, "Ino niiyo mbuli ya wa mwanduso na wa uhelelo, yoyakalile kadanganika na kazilibuka,</t>
        </r>
      </text>
    </comment>
    <comment ref="E2583" authorId="0">
      <text>
        <r>
          <rPr>
            <sz val="8"/>
            <color indexed="81"/>
            <rFont val="Tahoma"/>
            <family val="2"/>
          </rPr>
          <t>Novimanya manhesa yako na ngayengaye yako, mbali weye kwa tajili! Novimanya kukuliga kwako kwa waja wowoilonga wawo ni Wayahudi mbali siyo Wayahudi, mbali wawo ni bumbila da Lufyende.</t>
        </r>
      </text>
    </comment>
    <comment ref="E2584" authorId="0">
      <text>
        <r>
          <rPr>
            <sz val="8"/>
            <color indexed="81"/>
            <rFont val="Tahoma"/>
            <family val="2"/>
          </rPr>
          <t>"Kwa msenga wa kuulanga wa bumbila da wahuwila wa Chilisito wa Chilisito wa Sade, yandika, "Ino niiyo yeli na Muhe saba wa Mulungu na nhondo saba. Novimanya sang'hano zako. Kovimanya kuwa kuna zina da kuwa muna ugima, mbali kudanganika.</t>
        </r>
      </text>
    </comment>
    <comment ref="E2585" authorId="0">
      <text>
        <r>
          <rPr>
            <sz val="8"/>
            <color indexed="81"/>
            <rFont val="Tahoma"/>
            <family val="2"/>
          </rPr>
          <t>Kwaviya kuyamha lagilizo jangu da kwimilila, na niye nizakukaliza muna lusita lwa kugezigwa, lusita lokwiza muna isi yose, kwika muladi kuwageza wanhu wowokala muna isi yose.</t>
        </r>
      </text>
    </comment>
    <comment ref="E2586" authorId="0">
      <text>
        <r>
          <rPr>
            <sz val="8"/>
            <color indexed="81"/>
            <rFont val="Tahoma"/>
            <family val="2"/>
          </rPr>
          <t>"Nokwiza hima hima hima! Gwila goya chiulinacho, muladi munhu yoyose sekeyasole kombelo jako da mfalume.</t>
        </r>
      </text>
    </comment>
    <comment ref="E2587" authorId="0">
      <text>
        <r>
          <rPr>
            <sz val="8"/>
            <color indexed="81"/>
            <rFont val="Tahoma"/>
            <family val="2"/>
          </rPr>
          <t>Na niye nizamtenda yula yawe nzenje mwi Ikaye ya Mulungu wangu, nayo hezasegela uko ng'o. Nizaandika zina da Mulungu wangu na zina da bululu da Mulungu wangu, Yelusalemu, bululu da sambi dodidulika hasi kulawa kuulanga kwa Mulungu wangu. Nizaandika zina jangu da sambi mchanyha.</t>
        </r>
      </text>
    </comment>
    <comment ref="E2588" authorId="0">
      <text>
        <r>
          <rPr>
            <sz val="8"/>
            <color indexed="81"/>
            <rFont val="Tahoma"/>
            <family val="2"/>
          </rPr>
          <t>Yeli na magutwi ya kuhulika, nayahulike chiya choyolonga Muhe wa Mulungu kwa bumbila da wahuwila.</t>
        </r>
      </text>
    </comment>
    <comment ref="E2589" authorId="0">
      <text>
        <r>
          <rPr>
            <sz val="8"/>
            <color indexed="81"/>
            <rFont val="Tahoma"/>
            <family val="2"/>
          </rPr>
          <t>"Kwa msenga wa kuulanga wa bumbila da wahuwila wa Chilisito wa Laodikeya yandika, "Mulungu yeli Amen, mkalangama wa kweli na mwaminika, mwanduso wa vinhu vose vovilumbigwe na Mulungu kolonga vino,</t>
        </r>
      </text>
    </comment>
    <comment ref="E2590" authorId="0">
      <text>
        <r>
          <rPr>
            <sz val="8"/>
            <color indexed="81"/>
            <rFont val="Tahoma"/>
            <family val="2"/>
          </rPr>
          <t>Novimanya sang'hano zako, kuwa weye huli mbeho wala huli moto bule. Nolonda uwe imwe hebu imwenga.</t>
        </r>
      </text>
    </comment>
    <comment ref="E2591" authorId="0">
      <text>
        <r>
          <rPr>
            <sz val="8"/>
            <color indexed="81"/>
            <rFont val="Tahoma"/>
            <family val="2"/>
          </rPr>
          <t>Ivo kwaviya weye kwa homa, na huli mbeho bule wala huli na moto bule, nizakusunha muna umulomo wangu.</t>
        </r>
      </text>
    </comment>
    <comment ref="E2592" authorId="0">
      <text>
        <r>
          <rPr>
            <sz val="8"/>
            <color indexed="81"/>
            <rFont val="Tahoma"/>
            <family val="2"/>
          </rPr>
          <t>Kwaviya weye koolonga, 'Niye na tajili na nina vinhu vingi, na sihitaji chinhu chochose.' Mbali huvimanyile bule kuwa weye kwa ngayengaye, na kwa ngayengaye, na ngayengaye, na chipofu, na kwabule chiwalo.</t>
        </r>
      </text>
    </comment>
    <comment ref="E2593" authorId="0">
      <text>
        <r>
          <rPr>
            <sz val="8"/>
            <color indexed="81"/>
            <rFont val="Tahoma"/>
            <family val="2"/>
          </rPr>
          <t>Nokulagiliza unigulile zahabu ihovujigwe muna umoto muladi uwe na vinhu vingi, iviya wovala viwalo vizelu chwee iviya uvale na kufisa chinyala cha ng'hovu yako, na ung'we mavuta ya kuboboda meso yako muladi uulole.</t>
        </r>
      </text>
    </comment>
    <comment ref="E2594" authorId="0">
      <text>
        <r>
          <rPr>
            <sz val="8"/>
            <color indexed="81"/>
            <rFont val="Tahoma"/>
            <family val="2"/>
          </rPr>
          <t>"Wose wonilonda nowabwakila na kuwafundiza. Ivo itegeleze na uleke uhasanyi wako.</t>
        </r>
      </text>
    </comment>
    <comment ref="E2595" authorId="0">
      <text>
        <r>
          <rPr>
            <sz val="8"/>
            <color indexed="81"/>
            <rFont val="Tahoma"/>
            <family val="2"/>
          </rPr>
          <t>Winule na uwike nguvu yaja yaja yang'hali muna ivuche, yeli habehi kudanganika. Kwaviya siwonile sang'hano yako ya uhelelo haulongozi ha Mulungu wangu.</t>
        </r>
      </text>
    </comment>
    <comment ref="E2596" authorId="0">
      <text>
        <r>
          <rPr>
            <sz val="8"/>
            <color indexed="81"/>
            <rFont val="Tahoma"/>
            <family val="2"/>
          </rPr>
          <t>Tegelezeni! Nima hano hana ulwivi na nodumiza. One munhu yoyose yahahulika dizi jangu na kuvugula ulwivi, nizakwingila mnyumba na kuja hamwe nayo na yeye na niye.</t>
        </r>
      </text>
    </comment>
    <comment ref="E2597" authorId="0">
      <text>
        <r>
          <rPr>
            <sz val="8"/>
            <color indexed="81"/>
            <rFont val="Tahoma"/>
            <family val="2"/>
          </rPr>
          <t>"Munhu yoyose yonda yahindule nizamtenda yakale hamwe na niye muna ichigoda changu cha chifalume, fana niye vinihokele na kukala hamwe na Tati yangu muna ichigoda chake cha chifalume.</t>
        </r>
      </text>
    </comment>
    <comment ref="E2598" authorId="0">
      <text>
        <r>
          <rPr>
            <sz val="8"/>
            <color indexed="81"/>
            <rFont val="Tahoma"/>
            <family val="2"/>
          </rPr>
          <t>Yeli na magutwi ya kuhulika, nayahulike chiya choyolonga Muhe wa Mulungu kwa bumbila da wahuwila."</t>
        </r>
      </text>
    </comment>
    <comment ref="E2599" authorId="0">
      <text>
        <r>
          <rPr>
            <sz val="8"/>
            <color indexed="81"/>
            <rFont val="Tahoma"/>
            <family val="2"/>
          </rPr>
          <t>Ivo ukumbuke viya viuhulike na viya viuhulike, uvitende na uleke uhasanyi wako. One huzasegela, nizakwiza fana mbavi viyokwiza, na hwizamanya lusita luyokwiza kumwako.</t>
        </r>
      </text>
    </comment>
    <comment ref="E2600" authorId="0">
      <text>
        <r>
          <rPr>
            <sz val="8"/>
            <color indexed="81"/>
            <rFont val="Tahoma"/>
            <family val="2"/>
          </rPr>
          <t>"Mbali kuna wanhu wadodo ng'hani uko Saadi hawanadita viwalo vawo vihile bule. Wezakwela na niye kwa kuyawala viwalo vizelu chwee, kwaviya wolondeka kutenda ivo.</t>
        </r>
      </text>
    </comment>
    <comment ref="E2601" authorId="0">
      <text>
        <r>
          <rPr>
            <sz val="8"/>
            <color indexed="81"/>
            <rFont val="Tahoma"/>
            <family val="2"/>
          </rPr>
          <t>Chila yondayadahe kezawala viwalo vizelu chwee, na niye sizadaha bule kusegeza zina jake muna ichitabu cha ugima, mbali nizalonga kuwa nina zina jake haulongozi ha Tati yangu na haulongozi ha wasenga wa kuulanga wake wa kuulanga.</t>
        </r>
      </text>
    </comment>
    <comment ref="E2602" authorId="0">
      <text>
        <r>
          <rPr>
            <sz val="8"/>
            <color indexed="81"/>
            <rFont val="Tahoma"/>
            <family val="2"/>
          </rPr>
          <t>Yeli na magutwi ya kuhulika, nayahulike chiya choyolonga Muhe wa Mulungu kwa bumbila da wahuwila.</t>
        </r>
      </text>
    </comment>
    <comment ref="E2603" authorId="0">
      <text>
        <r>
          <rPr>
            <sz val="8"/>
            <color indexed="81"/>
            <rFont val="Tahoma"/>
            <family val="2"/>
          </rPr>
          <t>"Kwa msenga wa kuulanga wa bumbila da wahuwila wa Chilisito wa Chilisito wa Chilisito wa Chilumi wa uko Filadelufiya yandika, "Munhu yelile na wa kweli, yeli na luvugulo lwa Daudi kolonga vino, na yahajavugula habule munhu yoyodaha kufunga, na yahajafungula habule munhu yoyodaha kuvugula.</t>
        </r>
      </text>
    </comment>
    <comment ref="E2604" authorId="0">
      <text>
        <r>
          <rPr>
            <sz val="8"/>
            <color indexed="81"/>
            <rFont val="Tahoma"/>
            <family val="2"/>
          </rPr>
          <t>Nivimanya sang'hano zako. Niwona, nimwika haulongozi wako lwivi lugubuka, na habule munhu yoyodaha kufunga. Nivimanya kuwa kuna ludabwa ludodo, mbali kuibatilila mafundizo yangu na haukanhile bule.</t>
        </r>
      </text>
    </comment>
    <comment ref="E2605" authorId="0">
      <text>
        <r>
          <rPr>
            <sz val="8"/>
            <color indexed="81"/>
            <rFont val="Tahoma"/>
            <family val="2"/>
          </rPr>
          <t>Nizawatenda wanhu wa bumbila da Lufyende, waja wolonga wawo ni Wayahudi mbali si Wayahudi, wanhu wa uvwizi. Nizawatenda weze na kufugama muyamagulu yako na kutogola kuwa niye nokulonda.</t>
        </r>
      </text>
    </comment>
    <comment ref="E2606" authorId="0">
      <text>
        <r>
          <rPr>
            <sz val="8"/>
            <color indexed="81"/>
            <rFont val="Tahoma"/>
            <family val="2"/>
          </rPr>
          <t>Hamwande ya vinhu ivo, niwona, na iviya niwona lwivi lugubuka kuulanga. Maabaho dizi dinilongiligwe baho mwanduso dinilonga na niye fana dizi da mhalati, "Izo hano, nizakulagusa vinhu vovilondeka kulawilila hamwande."</t>
        </r>
      </text>
    </comment>
    <comment ref="E2607" authorId="0">
      <text>
        <r>
          <rPr>
            <sz val="8"/>
            <color indexed="81"/>
            <rFont val="Tahoma"/>
            <family val="2"/>
          </rPr>
          <t>Waja walala malongo mane na wane wagwa chingubingubi haulongozi ha ija yokala mchanyha ya chigoda cha chifalume, na wamtosela yeye yeli ngima siku zose na kuduma! Na waweka kombelo zawo haulongozi ha chigoda cha chifalume, na walonga,</t>
        </r>
      </text>
    </comment>
    <comment ref="E2608" authorId="0">
      <text>
        <r>
          <rPr>
            <sz val="8"/>
            <color indexed="81"/>
            <rFont val="Tahoma"/>
            <family val="2"/>
          </rPr>
          <t>"Mndewa wetu na Mulungu wetu! Kunilonda uhokele utunhizo na utunhizo na ludabwa, kwaviya weye kuulumba vinhu vose, na kwa ichimu chako viilumbigwa na viilumbigwa."</t>
        </r>
      </text>
    </comment>
    <comment ref="E2609" authorId="0">
      <text>
        <r>
          <rPr>
            <sz val="8"/>
            <color indexed="81"/>
            <rFont val="Tahoma"/>
            <family val="2"/>
          </rPr>
          <t>Bahobaho niwagaligwa na Muhe wa Mulungu, na hanhu haja haulongozi wangu hawoneka chigoda cha chifalume kuulanga, na munhu imwe kakala mchanyha yake.</t>
        </r>
      </text>
    </comment>
    <comment ref="E2610" authorId="0">
      <text>
        <r>
          <rPr>
            <sz val="8"/>
            <color indexed="81"/>
            <rFont val="Tahoma"/>
            <family val="2"/>
          </rPr>
          <t>Na ija yoyakalile mchanyha yake ikala fana yaspi na aki, na banzi da mvula da mvula ziwoneka fana zumalada zizunguluka chigoda cha chifalume.</t>
        </r>
      </text>
    </comment>
    <comment ref="E2611" authorId="0">
      <text>
        <r>
          <rPr>
            <sz val="8"/>
            <color indexed="81"/>
            <rFont val="Tahoma"/>
            <family val="2"/>
          </rPr>
          <t>Na hanhu haja ha ichigoda cha chifalume hakala na vigoda malongo mane na vine, na muna ivigoda ivo wakala walala malongo mane na wane, wayawala viwalo vizelu chwee, na muna yamatwi yawo wakala na kombelo da zahabu.</t>
        </r>
      </text>
    </comment>
    <comment ref="E2612" authorId="0">
      <text>
        <r>
          <rPr>
            <sz val="8"/>
            <color indexed="81"/>
            <rFont val="Tahoma"/>
            <family val="2"/>
          </rPr>
          <t>Na kulawa muna ichigoda cha chifalume chilawilila lumwemwe na mvula na dizi, na haulongozi ha chigoda cha chifalume hochikalile na vitasa saba vokwaka moto, ivo ni Mihe saba ya Mulungu.</t>
        </r>
      </text>
    </comment>
    <comment ref="E2613" authorId="0">
      <text>
        <r>
          <rPr>
            <sz val="8"/>
            <color indexed="81"/>
            <rFont val="Tahoma"/>
            <family val="2"/>
          </rPr>
          <t>Iviya haulongozi ha chigoda cha chifalume haulongozi ha chifalume ha Mulungu hakala na chinhu chilinga fana bahali ya chingilasi fana viya viya viya viya viya viya viya viya viya viya viya viya viyavizele chifalume. Na hagati mwa chigoda cha chifalume kukala na viumbe wane weli wagima, wamemile meso haulongozi na hachisogo.</t>
        </r>
      </text>
    </comment>
    <comment ref="E2614" authorId="0">
      <text>
        <r>
          <rPr>
            <sz val="8"/>
            <color indexed="81"/>
            <rFont val="Tahoma"/>
            <family val="2"/>
          </rPr>
          <t>Na chinyamkela cha mwanduso chikala fana simba, na cha kaidi chikala fana ng'ombe ng'ombe, na cha kadatu chikala na chihanga fana cha munhu, na cha kane chikala fana chinyamkela yohoka.</t>
        </r>
      </text>
    </comment>
    <comment ref="E2615" authorId="0">
      <text>
        <r>
          <rPr>
            <sz val="8"/>
            <color indexed="81"/>
            <rFont val="Tahoma"/>
            <family val="2"/>
          </rPr>
          <t>Na wayage wayage wane, chila imwe kakala na mabawa sita, na mgati na hasi yake yose yamemile meso. Ichilo na imisi hawaleka kulonga, "Welile, Welile, Yelile, Yelile ni Mndewa Mulungu, Mndewa, Mndewa mwene Ludabwa, yeli uko na yeli baho na kokwiza!"</t>
        </r>
      </text>
    </comment>
    <comment ref="E2616" authorId="0">
      <text>
        <r>
          <rPr>
            <sz val="8"/>
            <color indexed="81"/>
            <rFont val="Tahoma"/>
            <family val="2"/>
          </rPr>
          <t>Wanhu waja weli na ugima wane wahita womtunhiza na kumwing'ha utunhizo na nhogolwa ija yakalile muna ichigoda cha chifalume, yeli mgima siku zose na siku zose.</t>
        </r>
      </text>
    </comment>
    <comment ref="E2617" authorId="0">
      <text>
        <r>
          <rPr>
            <sz val="8"/>
            <color indexed="81"/>
            <rFont val="Tahoma"/>
            <family val="2"/>
          </rPr>
          <t>Maabaho niwona kuna umkono wa kulume wa ija yekalise muna ichigoda cha chifalume hana ichigoda cha chifalume, chitabu chiyandikigwe mgati na kunze, na chigubikigwa kwa sengo saba.</t>
        </r>
      </text>
    </comment>
    <comment ref="E2618" authorId="0">
      <text>
        <r>
          <rPr>
            <sz val="8"/>
            <color indexed="81"/>
            <rFont val="Tahoma"/>
            <family val="2"/>
          </rPr>
          <t>wouwatenda wawe ufalume na wakulu wa nhambiko kwa Mulungu wetu, nawo wezakuwa wafalume muna isi yose."</t>
        </r>
      </text>
    </comment>
    <comment ref="E2619" authorId="0">
      <text>
        <r>
          <rPr>
            <sz val="8"/>
            <color indexed="81"/>
            <rFont val="Tahoma"/>
            <family val="2"/>
          </rPr>
          <t>Maabaho niwona, nihulika dizi da wasenga wa kuulanga wengi wamzunguluka chigoda cha chifalume cha chifalume cha Mulungu, na waja weli na ugima wane na walala malongo mane na wane, wanhu wawo wakala magana malongo longo maidi,</t>
        </r>
      </text>
    </comment>
    <comment ref="E2620" authorId="0">
      <text>
        <r>
          <rPr>
            <sz val="8"/>
            <color indexed="81"/>
            <rFont val="Tahoma"/>
            <family val="2"/>
          </rPr>
          <t>Waza kwimba kwa dizi kulu, "Mwana Ng'hondolo yoyakomigwe kofaya, kolondeka yahokele ludabwa, na vinhu vingi, na ubala, na ludabwa, na utunhizo, na utunhizo, na utunhizo na nhogolwa."</t>
        </r>
      </text>
    </comment>
    <comment ref="E2621" authorId="0">
      <text>
        <r>
          <rPr>
            <sz val="8"/>
            <color indexed="81"/>
            <rFont val="Tahoma"/>
            <family val="2"/>
          </rPr>
          <t>Maabaho nihulika chila chinhu chilumbigwa kuulanga na chila chiwoneka muna isi na muna isi na muna yamazi na vinhu vose vili umo viwimba, "Utunhizo na utunhizo na utunhizo na ludabwa na udahi ni wa ija yokala mchanyha ya chifalume, na wa Mwanagongo, siku zose na siku zose!"</t>
        </r>
      </text>
    </comment>
    <comment ref="E2622" authorId="0">
      <text>
        <r>
          <rPr>
            <sz val="8"/>
            <color indexed="81"/>
            <rFont val="Tahoma"/>
            <family val="2"/>
          </rPr>
          <t>Maabaho waja wayage wane walonga, "Amena!" Na walala malongo mane na wane wagwa hasi chingubingubi na watosa.</t>
        </r>
      </text>
    </comment>
    <comment ref="E2623" authorId="0">
      <text>
        <r>
          <rPr>
            <sz val="8"/>
            <color indexed="81"/>
            <rFont val="Tahoma"/>
            <family val="2"/>
          </rPr>
          <t>Maabaho niwona msenga wa kuulanga yeli na ludabwa koguta nyangi kuno kolonga, "Yelihi yoyolondeka kufungula na kufungula chitabu chino?"</t>
        </r>
      </text>
    </comment>
    <comment ref="E2624" authorId="0">
      <text>
        <r>
          <rPr>
            <sz val="8"/>
            <color indexed="81"/>
            <rFont val="Tahoma"/>
            <family val="2"/>
          </rPr>
          <t>Mbali habule munhu yoyose kuulanga hebu haulongozi ha isi hebu hasi ya isi yoyadahile kufungua chitabu icho hebu kulola mgati.</t>
        </r>
      </text>
    </comment>
    <comment ref="E2625" authorId="0">
      <text>
        <r>
          <rPr>
            <sz val="8"/>
            <color indexed="81"/>
            <rFont val="Tahoma"/>
            <family val="2"/>
          </rPr>
          <t>Nilila ng'hani kwaviya habule munhu yoyose yoyalondeke kuvugula chitabu icho wala kulola mgati.</t>
        </r>
      </text>
    </comment>
    <comment ref="E2626" authorId="0">
      <text>
        <r>
          <rPr>
            <sz val="8"/>
            <color indexed="81"/>
            <rFont val="Tahoma"/>
            <family val="2"/>
          </rPr>
          <t>Maabaho imwe wa walala kamulongela, "Sekeulile! Loleni! Simba wa kabila da Yuda, wa lukolo lwa Daudi, kashinda! Iyo kodaha kufugula chitabu icho na kubenanga vihande vake saba."</t>
        </r>
      </text>
    </comment>
    <comment ref="E2627" authorId="0">
      <text>
        <r>
          <rPr>
            <sz val="8"/>
            <color indexed="81"/>
            <rFont val="Tahoma"/>
            <family val="2"/>
          </rPr>
          <t>Maabaho niwona hagati ya chigoda cha chifalume cha chifalume cha Mulungu, na wayage wayage wafililwe na wayage, na iviya niwona Mwanang'hondolo kema fana viya kakomigwa. Kanayo pembe saba na meso saba, yayo ni yayo Muhe saba wa Mulungu wowatumigwe muna isi yose.</t>
        </r>
      </text>
    </comment>
    <comment ref="E2628" authorId="0">
      <text>
        <r>
          <rPr>
            <sz val="8"/>
            <color indexed="81"/>
            <rFont val="Tahoma"/>
            <family val="2"/>
          </rPr>
          <t>Maabaho keza na kusola chitabu chiya kulawa kuna umkono wa kulume wa ija yoyakalile muna ichigoda cha chifalume, yoyakalile muna ichigoda cha chifalume.</t>
        </r>
      </text>
    </comment>
    <comment ref="E2629" authorId="0">
      <text>
        <r>
          <rPr>
            <sz val="8"/>
            <color indexed="81"/>
            <rFont val="Tahoma"/>
            <family val="2"/>
          </rPr>
          <t>Viyakomeleze kusola chitabu chiya, waja viumbe wakulu wane na walala malongo mane na wane wagwa haulongozi ha Mwanang'hondolo, chila imwe kakala na mkwiji na vizombe va zahabu vokwamha ubani, ivo ni nhosa za wanhu welile.</t>
        </r>
      </text>
    </comment>
    <comment ref="E2630" authorId="0">
      <text>
        <r>
          <rPr>
            <sz val="8"/>
            <color indexed="81"/>
            <rFont val="Tahoma"/>
            <family val="2"/>
          </rPr>
          <t>Na wayemba wila wa sambi, "Weye kulondeka kusola chitabu na kuhulula vihande vake, kwaviya kudigwa na kwa damu yako kunagula wanhu kwa Mulungu kulawa muna ziisi zose na ulonzi wose na makabila yose na wanhu wa chila isi.</t>
        </r>
      </text>
    </comment>
    <comment ref="E2631" authorId="0">
      <text>
        <r>
          <rPr>
            <sz val="8"/>
            <color indexed="81"/>
            <rFont val="Tahoma"/>
            <family val="2"/>
          </rPr>
          <t>Maabaho niwona Mwanang'hondolo viyafungule chilaguso cha mwanduso muna yamalaguso saba, na nihulika imwe wa waja viumbe wakima wane kolonga kwa dizi kulu fana lumwemwe, "Izo!"</t>
        </r>
      </text>
    </comment>
    <comment ref="E2632" authorId="0">
      <text>
        <r>
          <rPr>
            <sz val="8"/>
            <color indexed="81"/>
            <rFont val="Tahoma"/>
            <family val="2"/>
          </rPr>
          <t>Waguta nyangi kwa dizi kulu, "Mndewa Mndewa, weye yelile na wa kweli, kwizakuwa nhaguso na nhaguso mbaka zuwaki kwa wanhu wokala muna isi kwa ichimu cha damu yetu!"</t>
        </r>
      </text>
    </comment>
    <comment ref="E2633" authorId="0">
      <text>
        <r>
          <rPr>
            <sz val="8"/>
            <color indexed="81"/>
            <rFont val="Tahoma"/>
            <family val="2"/>
          </rPr>
          <t>Maabaho chila imwe wawo kapegwa walo da chwee, walongeligwa wogozele kwa lusita ludodo mbaka ndugu zawo na wasang'hani wayage wose, wanhu wezadanganika fana wawo viwakomigwe.</t>
        </r>
      </text>
    </comment>
    <comment ref="E2634" authorId="0">
      <text>
        <r>
          <rPr>
            <sz val="8"/>
            <color indexed="81"/>
            <rFont val="Tahoma"/>
            <family val="2"/>
          </rPr>
          <t>Nilola viyafungula chilaguso cha sita cha kwika chilaguso, kulawilila gudemeko kulu da isi, zuwa diwa da chitambala chidung'hu fana viya viya viyawale ng'hanzu ya ng'hondolo, na mwezi wose uwa mdung'hu fana damu.</t>
        </r>
      </text>
    </comment>
    <comment ref="E2635" authorId="0">
      <text>
        <r>
          <rPr>
            <sz val="8"/>
            <color indexed="81"/>
            <rFont val="Tahoma"/>
            <family val="2"/>
          </rPr>
          <t>Nhondo kuulanga zilagalila hasi fana viya mbiki wa mtini viing'hali haunagale viung'hang'hale viung'hang'hang'haniligwa na mbeho ng'hulu.</t>
        </r>
      </text>
    </comment>
    <comment ref="E2636" authorId="0">
      <text>
        <r>
          <rPr>
            <sz val="8"/>
            <color indexed="81"/>
            <rFont val="Tahoma"/>
            <family val="2"/>
          </rPr>
          <t>Ulanga uhasigwa fana viya chitabu vochikigwe muna dibuku, na chila lugongo na chila ichisiwa vichimbusigwa hanhu hake.</t>
        </r>
      </text>
    </comment>
    <comment ref="E2637" authorId="0">
      <text>
        <r>
          <rPr>
            <sz val="8"/>
            <color indexed="81"/>
            <rFont val="Tahoma"/>
            <family val="2"/>
          </rPr>
          <t>Wafalume wa isi na wakulu wose na wakulu wose na wakalizi wa wakalizi na matajili na weli na ludabwa na chila munhu mtumwa na chila munhu yehile, waifisa muna yamabwe na muna yamabwe muna ulugongo.</t>
        </r>
      </text>
    </comment>
    <comment ref="E2638" authorId="0">
      <text>
        <r>
          <rPr>
            <sz val="8"/>
            <color indexed="81"/>
            <rFont val="Tahoma"/>
            <family val="2"/>
          </rPr>
          <t>Wagendelela kuchilongela milima na yamabwe, "Chilagalileni na muchifisa kulawa kuna umweso wa ija yokala mchigoda cha chifalume na uchikombole kulawa muna ludoko lwa ng'hondolo.</t>
        </r>
      </text>
    </comment>
    <comment ref="E2639" authorId="0">
      <text>
        <r>
          <rPr>
            <sz val="8"/>
            <color indexed="81"/>
            <rFont val="Tahoma"/>
            <family val="2"/>
          </rPr>
          <t>Kwaviya siku ija ng'hulu ya ludoko lwake lufika, na yelihi yonda yadahe kuimilila?"</t>
        </r>
      </text>
    </comment>
    <comment ref="E2640" authorId="0">
      <text>
        <r>
          <rPr>
            <sz val="8"/>
            <color indexed="81"/>
            <rFont val="Tahoma"/>
            <family val="2"/>
          </rPr>
          <t>Nilola, niwona falasi nzelu! Ija yoyakalile mchanyha yake kakala na uta, kamwing'ha kombelo, na kakwela falasi ija kakwela, kokwela mkangala kukanha kuhita kuhuma.</t>
        </r>
      </text>
    </comment>
    <comment ref="E2641" authorId="0">
      <text>
        <r>
          <rPr>
            <sz val="8"/>
            <color indexed="81"/>
            <rFont val="Tahoma"/>
            <family val="2"/>
          </rPr>
          <t>Bahobaho viyafungule chilaguso cha kaidi cha chilaguso, nihulika chinyamkela waidi kolonga, "Izo!"</t>
        </r>
      </text>
    </comment>
    <comment ref="E2642" authorId="0">
      <text>
        <r>
          <rPr>
            <sz val="8"/>
            <color indexed="81"/>
            <rFont val="Tahoma"/>
            <family val="2"/>
          </rPr>
          <t>Maabaho kalawilila falasi imwenga idung'hu da chifalume. Ija yoyakalile mchanyha yake katogoligwa kusegeza tindiwalo muna iisi, muladi wanhu wakomane, na katogoligwa zele kulu.</t>
        </r>
      </text>
    </comment>
    <comment ref="E2643" authorId="0">
      <text>
        <r>
          <rPr>
            <sz val="8"/>
            <color indexed="81"/>
            <rFont val="Tahoma"/>
            <family val="2"/>
          </rPr>
          <t>Bahobaho mwana ng'hondolo viyafungule chilaguso cha tatu cha kwinjiza, nihulika chinyamkela cha tatu chilingikala kolonga, "Izo!" Nilola, na baho niwona falasi da chiza, na yoyakalile mchanyha yake kakala na mgozi wa kugolosa muna umkono.</t>
        </r>
      </text>
    </comment>
    <comment ref="E2644" authorId="0">
      <text>
        <r>
          <rPr>
            <sz val="8"/>
            <color indexed="81"/>
            <rFont val="Tahoma"/>
            <family val="2"/>
          </rPr>
          <t>Maabaho nihulika chinhu fana dizi mgati mwa waja viumbe welile wane cholonga, "Vipimo vidatu va uhemba kwa siku dimwe, na vipimo vidatu va uhemba kwa siku dimwe. Mbali sekeubanange mavuta wala divai."</t>
        </r>
      </text>
    </comment>
    <comment ref="E2645" authorId="0">
      <text>
        <r>
          <rPr>
            <sz val="8"/>
            <color indexed="81"/>
            <rFont val="Tahoma"/>
            <family val="2"/>
          </rPr>
          <t>Viyafungule chilaguso cha nne cha chilaguso, nihulika dizi da chinyamkela wa nne kolonga, "Izo!"</t>
        </r>
      </text>
    </comment>
    <comment ref="E2646" authorId="0">
      <text>
        <r>
          <rPr>
            <sz val="8"/>
            <color indexed="81"/>
            <rFont val="Tahoma"/>
            <family val="2"/>
          </rPr>
          <t>Nilola, niwona falasi idung'hu! Ija yoyakalile mchanyha yake katangigwa "Lufu," Na kuzimu kuisondelela chinyelenyele. Wapeligwa udahi kwa imwe ya welesi wose, kuwakoma kwa panga na nzala na dunga na kwa wanyama weli muna iisi.</t>
        </r>
      </text>
    </comment>
    <comment ref="E2647" authorId="0">
      <text>
        <r>
          <rPr>
            <sz val="8"/>
            <color indexed="81"/>
            <rFont val="Tahoma"/>
            <family val="2"/>
          </rPr>
          <t>Bumbila viyafungule chilaguso cha tano cha chilaguso, niwona hasi ya chilingo muhala muhala muhala muhala muhala muhala muhala muhala muhala muhala muhala muhala muhala muhala muhala waja iwakomigwe kwa ichimu cha mbuli ya Mulungu na kwa ichimu cha ukalangama wowakalile nawo.</t>
        </r>
      </text>
    </comment>
    <comment ref="E2648" authorId="0">
      <text>
        <r>
          <rPr>
            <sz val="8"/>
            <color indexed="81"/>
            <rFont val="Tahoma"/>
            <family val="2"/>
          </rPr>
          <t>Maabaho niwona wasenga wa kuulanga wane wemile muna zisi zose nne, waiguma mvula nne za isi muladi sekeiwe na beho kulu hodika muna isi yose hebu muna ibahali hebu mchanyha ya mbiki wowose.</t>
        </r>
      </text>
    </comment>
    <comment ref="E2649" authorId="0">
      <text>
        <r>
          <rPr>
            <sz val="8"/>
            <color indexed="81"/>
            <rFont val="Tahoma"/>
            <family val="2"/>
          </rPr>
          <t>Nawo walandula madizi yawo kwa dizi kulu, walonga, "Chilopozi cha Mulungu wetu yoyokala muna ichigoda cha chifalume na cha Mwanang'hondolo."</t>
        </r>
      </text>
    </comment>
    <comment ref="E2650" authorId="0">
      <text>
        <r>
          <rPr>
            <sz val="8"/>
            <color indexed="81"/>
            <rFont val="Tahoma"/>
            <family val="2"/>
          </rPr>
          <t>Chila msenga wa kuulanga kakala kema habehi na chigoda cha chifalume cha chifalume cha Mulungu, na walala waja walala malongo mane na wane na waja wanyama wane. Wawatumbalila mavindi haulongozi ha chigoda cha chifalume icho na wamtosela Mulungu,</t>
        </r>
      </text>
    </comment>
    <comment ref="E2651" authorId="0">
      <text>
        <r>
          <rPr>
            <sz val="8"/>
            <color indexed="81"/>
            <rFont val="Tahoma"/>
            <family val="2"/>
          </rPr>
          <t>Walonga, "Ameni! Nhogolwa na utunhizo na ubala na nhogolwa na utunhizo na ludabwa na ludabwa na ludabwa na ludabwa viwe kwa Mulungu wetu siku zose na siku zose! Amen."</t>
        </r>
      </text>
    </comment>
    <comment ref="E2652" authorId="0">
      <text>
        <r>
          <rPr>
            <sz val="8"/>
            <color indexed="81"/>
            <rFont val="Tahoma"/>
            <family val="2"/>
          </rPr>
          <t>Maabaho imwe wa waja walala malongo mane na wane kanilongela, "Wanhu wano wowaiyawale viwalo vizelu chwee ni welihi, na walawa kulihi?"</t>
        </r>
      </text>
    </comment>
    <comment ref="E2653" authorId="0">
      <text>
        <r>
          <rPr>
            <sz val="8"/>
            <color indexed="81"/>
            <rFont val="Tahoma"/>
            <family val="2"/>
          </rPr>
          <t>Nimwidika, "Mwenevale, weye kwovimanya." Nayo kanilongela, "Awo ni waja wala walawigwe muna uzidilwa mkulu, na wavihovuga viwalo vawo muna damu ya Mwanang'hondolo, na wavizeluva vizelu chwee fana viya damu ya Mwanang'hondolo.</t>
        </r>
      </text>
    </comment>
    <comment ref="E2654" authorId="0">
      <text>
        <r>
          <rPr>
            <sz val="8"/>
            <color indexed="81"/>
            <rFont val="Tahoma"/>
            <family val="2"/>
          </rPr>
          <t>Ivo wabaho haulongozi ha chigoda cha chifalume cha Mulungu, wasang'hanila Mulungu imisi na ichilo muna Ikaye yake ya Mulungu. Na ija yokala mchanyha ya chigoda cha chifalume kezakala nawo.</t>
        </r>
      </text>
    </comment>
    <comment ref="E2655" authorId="0">
      <text>
        <r>
          <rPr>
            <sz val="8"/>
            <color indexed="81"/>
            <rFont val="Tahoma"/>
            <family val="2"/>
          </rPr>
          <t>Wezawona nzala hebu ng'hilu kaidi bule, zuwa hezawaguma hebu homa hebu chinhu chochose chochizidaya.</t>
        </r>
      </text>
    </comment>
    <comment ref="E2656" authorId="0">
      <text>
        <r>
          <rPr>
            <sz val="8"/>
            <color indexed="81"/>
            <rFont val="Tahoma"/>
            <family val="2"/>
          </rPr>
          <t>Kwaviya Mwanang'hondolo yeli hagati ya chigoda cha chifalume, iyo kezakuwa ndimi zawo na kezawalongoza mbaka zizasi za mazi ya Ugima. Na Mulungu kezawapunguza chila masozi muna yameso yawo."</t>
        </r>
      </text>
    </comment>
    <comment ref="E2657" authorId="0">
      <text>
        <r>
          <rPr>
            <sz val="8"/>
            <color indexed="81"/>
            <rFont val="Tahoma"/>
            <family val="2"/>
          </rPr>
          <t>Na niwona msenga wa kuulanga imwenga yokwela kulawa ubanzi wa ulawilo wa zuwa, kana chilaguso cha Mulungu yeli ngima. Kaguta kwa dizi kulu kwa waja wasenga wa kuulanga wane woweng'higwe udahi wa kuubananga isi na bahali,</t>
        </r>
      </text>
    </comment>
    <comment ref="E2658" authorId="0">
      <text>
        <r>
          <rPr>
            <sz val="8"/>
            <color indexed="81"/>
            <rFont val="Tahoma"/>
            <family val="2"/>
          </rPr>
          <t>"Sekemwiibanange isi hebu bahali hebu mibiki, mbaka vondachikawaleze watumigwa wa Mulungu wetu chilaguso muna ivihanga vawo."</t>
        </r>
      </text>
    </comment>
    <comment ref="E2659" authorId="0">
      <text>
        <r>
          <rPr>
            <sz val="8"/>
            <color indexed="81"/>
            <rFont val="Tahoma"/>
            <family val="2"/>
          </rPr>
          <t>Maabaho nihulika chila wanhu wadizigwe, gana malongo mane na malongo mane na malongo mane na malongo mane kulawa muna ziisi zose za Isilaeli.</t>
        </r>
      </text>
    </comment>
    <comment ref="E2660" authorId="0">
      <text>
        <r>
          <rPr>
            <sz val="8"/>
            <color indexed="81"/>
            <rFont val="Tahoma"/>
            <family val="2"/>
          </rPr>
          <t>Mbali wa kabila da Yuda wasigwa chilaguso magana longo na maidi, wa kabila da Lubiyani magana longo na maidi, na wa kabila da Gadi magana longo na maidi.</t>
        </r>
      </text>
    </comment>
    <comment ref="E2661" authorId="0">
      <text>
        <r>
          <rPr>
            <sz val="8"/>
            <color indexed="81"/>
            <rFont val="Tahoma"/>
            <family val="2"/>
          </rPr>
          <t>na wa kabila da Asheli magana longo na maidi, na wa kabila da Nafutali magana longo na maidi, na wa kabila da Manase magana longo na maidi.</t>
        </r>
      </text>
    </comment>
    <comment ref="E2662" authorId="0">
      <text>
        <r>
          <rPr>
            <sz val="8"/>
            <color indexed="81"/>
            <rFont val="Tahoma"/>
            <family val="2"/>
          </rPr>
          <t>na wa kabila da Semiyoni magana longo na maidi, na wa kabila da Lawi magana longo na maidi, na wa kabila da Isikali magana longo na maidi,</t>
        </r>
      </text>
    </comment>
    <comment ref="E2663" authorId="0">
      <text>
        <r>
          <rPr>
            <sz val="8"/>
            <color indexed="81"/>
            <rFont val="Tahoma"/>
            <family val="2"/>
          </rPr>
          <t>na wa kabila da Zabuloni magana longo na maidi, na wa kabila da Yosefu magana longo na maidi, na wa kabila da Benjamini magana longo na maidi.</t>
        </r>
      </text>
    </comment>
    <comment ref="E2664" authorId="0">
      <text>
        <r>
          <rPr>
            <sz val="8"/>
            <color indexed="81"/>
            <rFont val="Tahoma"/>
            <family val="2"/>
          </rPr>
          <t>Maabaho niwona lung'husesa lukulu lwa wanhu, wanhu wowalawile chila isi na makabila na makabila na ulonzi wamala, wema haulongozi ha ichigoda cha chifalume na haulongozi ha Mwanang'hondolo. Wovala viwalo vizelu chwee na wakala na matambi ya mitende muna yamakono yawo.</t>
        </r>
      </text>
    </comment>
    <comment ref="E2665" authorId="0">
      <text>
        <r>
          <rPr>
            <sz val="8"/>
            <color indexed="81"/>
            <rFont val="Tahoma"/>
            <family val="2"/>
          </rPr>
          <t>Bumbila viyabenule chilaguso cha saba, kukala hupi kuulanga, kwa lusita lwa nusu saa.</t>
        </r>
      </text>
    </comment>
    <comment ref="E2666" authorId="0">
      <text>
        <r>
          <rPr>
            <sz val="8"/>
            <color indexed="81"/>
            <rFont val="Tahoma"/>
            <family val="2"/>
          </rPr>
          <t>Msenga wa tatu wa kuulanga viyatowile mhalati yake, nhondo ng'hulu yoikalile yokwaka fana chitasa iwagwa kulawa kuulanga, igwa mchanyha ya imwe mwa zidatu cha nzanda na mazi ya mazi.</t>
        </r>
      </text>
    </comment>
    <comment ref="E2667" authorId="0">
      <text>
        <r>
          <rPr>
            <sz val="8"/>
            <color indexed="81"/>
            <rFont val="Tahoma"/>
            <family val="2"/>
          </rPr>
          <t>Ngalawa iyo yotangigwa, "Nhondo iyo" Itagwa jake ni "Uhuru." Na chimu cha tatu cha mazi chiwaga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t>
        </r>
      </text>
    </comment>
    <comment ref="E2668" authorId="0">
      <text>
        <r>
          <rPr>
            <sz val="8"/>
            <color indexed="81"/>
            <rFont val="Tahoma"/>
            <family val="2"/>
          </rPr>
          <t>Maabaho msenga wa kuulanga wa nne kavuguza mhalati yake, na imwe ya zidatu ya zuwa na imwe ya zidatu ya mwezi vilumigwa, na imwe ya zidatu ya nhondo zilungila. Ivo imwe ya zidatu ya bung'hulo dikala ziza, na imwe ya zidatu ya imisi ikalabule bung'hulo, na imwe ya zidatu ya ichilo ikalabule bung'hulo.</t>
        </r>
      </text>
    </comment>
    <comment ref="E2669" authorId="0">
      <text>
        <r>
          <rPr>
            <sz val="8"/>
            <color indexed="81"/>
            <rFont val="Tahoma"/>
            <family val="2"/>
          </rPr>
          <t>Nilola kaidi, nihulika simbwe dokwapuka kuulanga, kalonga kwa dizi kulu, "Mwizagaya, mwizagaya, mwizagaya na mwizagaya wanhu wokala mwiisi kwa ichimu cha mhalati zila zizalava wasenga wa kuulanga wa kuulanga waja watatu wa haulongozi wa kuulanga zozakala habehi kulava."</t>
        </r>
      </text>
    </comment>
    <comment ref="E2670" authorId="0">
      <text>
        <r>
          <rPr>
            <sz val="8"/>
            <color indexed="81"/>
            <rFont val="Tahoma"/>
            <family val="2"/>
          </rPr>
          <t>Maabaho niwona waja wasenga wa kuulanga saba wokwima haulongozi ha Mulungu, nawo weng'higwa mhalati saba.</t>
        </r>
      </text>
    </comment>
    <comment ref="E2671" authorId="0">
      <text>
        <r>
          <rPr>
            <sz val="8"/>
            <color indexed="81"/>
            <rFont val="Tahoma"/>
            <family val="2"/>
          </rPr>
          <t>Maabaho keza msenga wa kuulanga imwenga yakalile na chilingo cha dhahabu, kema haulongozi ha chilingo. Keng'higwa ubani mwingi, muladi yanduse hamwe na nhambiko za wanhu wose wa Mulungu muna ichilingo chili haulongozi ha chilingo cha dhahabu haulongozi ha chigoda cha chifalume.</t>
        </r>
      </text>
    </comment>
    <comment ref="E2672" authorId="0">
      <text>
        <r>
          <rPr>
            <sz val="8"/>
            <color indexed="81"/>
            <rFont val="Tahoma"/>
            <family val="2"/>
          </rPr>
          <t>Na mosi wa ubani uwo hamwe na nhosa za wanhu welile, wenela kulawa muna umkono wa msenga wa kuulanga ija, uhita kuchanyha haulongozi ha Mulungu.</t>
        </r>
      </text>
    </comment>
    <comment ref="E2673" authorId="0">
      <text>
        <r>
          <rPr>
            <sz val="8"/>
            <color indexed="81"/>
            <rFont val="Tahoma"/>
            <family val="2"/>
          </rPr>
          <t>Maabaho msenga wa kuulanga ija kasola nhungo iyo ya kutambikila, kamemeza moto kulawa kuna ichilingo cha nhambiko na kuwasila muna isi. Baho kulawilila madizi, na kuhulikika mvumo wa mvumo wa mvula na mvula na lumwemwe, na gudemeko da isi.</t>
        </r>
      </text>
    </comment>
    <comment ref="E2674" authorId="0">
      <text>
        <r>
          <rPr>
            <sz val="8"/>
            <color indexed="81"/>
            <rFont val="Tahoma"/>
            <family val="2"/>
          </rPr>
          <t>Waja wasenga wa kuulanga saba wakalile na mhalati saba waisasala kuutaga.</t>
        </r>
      </text>
    </comment>
    <comment ref="E2675" authorId="0">
      <text>
        <r>
          <rPr>
            <sz val="8"/>
            <color indexed="81"/>
            <rFont val="Tahoma"/>
            <family val="2"/>
          </rPr>
          <t>Msenga wa kuulanga wa mwanduso kalava mhalati yake, baho kulawilila mvula ya mabwe, moto na mhembele upwilingilizigwe na damu, vihungukigwa muna isi. Na imwe mwa watatu wa isi inyala, na imwe mwa watatu wa mibiki inyala, na bumbila jose jehile dinyala.</t>
        </r>
      </text>
    </comment>
    <comment ref="E2676" authorId="0">
      <text>
        <r>
          <rPr>
            <sz val="8"/>
            <color indexed="81"/>
            <rFont val="Tahoma"/>
            <family val="2"/>
          </rPr>
          <t>Msenga waidi wa kuulanga viyaduhile mhalati yake, chinhu fana mulima mkulu wowaka moto chitozigwa muna ibahali, na chimu chimwe muna zidatu cha bahali chiwahinduka damu,</t>
        </r>
      </text>
    </comment>
    <comment ref="E2677" authorId="0">
      <text>
        <r>
          <rPr>
            <sz val="8"/>
            <color indexed="81"/>
            <rFont val="Tahoma"/>
            <family val="2"/>
          </rPr>
          <t>Maabaho wanhu watatu weli na ugima muna ibahali wadanganika, na watatu wa ngalawa wadaha.</t>
        </r>
      </text>
    </comment>
    <comment ref="E2678" authorId="0">
      <text>
        <r>
          <rPr>
            <sz val="8"/>
            <color indexed="81"/>
            <rFont val="Tahoma"/>
            <family val="2"/>
          </rPr>
          <t>Maabaho msenga wa tano wa kuulanga viyaduhile mhalati yake, niwona nhondo ing'hali ilagala kulawa kuulanga mbaka mwiisi, na nhondo iyo weng'higwa luvugulo lwa dikolongo dihile.</t>
        </r>
      </text>
    </comment>
    <comment ref="E2679" authorId="0">
      <text>
        <r>
          <rPr>
            <sz val="8"/>
            <color indexed="81"/>
            <rFont val="Tahoma"/>
            <family val="2"/>
          </rPr>
          <t>Wakala na mikinza na miwa ifanda fana ng'hondolo, na muna imisila yawo wakala na udahi wa kuwataza wanhu kwa lusita lwa miyezi mitano.</t>
        </r>
      </text>
    </comment>
    <comment ref="E2680" authorId="0">
      <text>
        <r>
          <rPr>
            <sz val="8"/>
            <color indexed="81"/>
            <rFont val="Tahoma"/>
            <family val="2"/>
          </rPr>
          <t>Na wakala na mfalume wawo, msenga wa kuulanga yelibule uhelelo, zina jake kwa Chiyebulaniya ni Abadoni, na kwa Chigiliki ni Apolioni.</t>
        </r>
      </text>
    </comment>
    <comment ref="E2681" authorId="0">
      <text>
        <r>
          <rPr>
            <sz val="8"/>
            <color indexed="81"/>
            <rFont val="Tahoma"/>
            <family val="2"/>
          </rPr>
          <t>Umwande wa mwanduso ufika, wanhu waidi wokwiza sambi.</t>
        </r>
      </text>
    </comment>
    <comment ref="E2682" authorId="0">
      <text>
        <r>
          <rPr>
            <sz val="8"/>
            <color indexed="81"/>
            <rFont val="Tahoma"/>
            <family val="2"/>
          </rPr>
          <t>Msenga wa sita wa kuulanga viyaduhile mhalati yake, nihulika dizi kulawa muna zinyala pembe-membe za chilingo cha zahabu chili haulongozi ha Mulungu.</t>
        </r>
      </text>
    </comment>
    <comment ref="E2683" authorId="0">
      <text>
        <r>
          <rPr>
            <sz val="8"/>
            <color indexed="81"/>
            <rFont val="Tahoma"/>
            <family val="2"/>
          </rPr>
          <t>Dizi ijo dimulongela msenga wa kuulanga wa sita yeli na mhalati, "Wafungule waja wasenga wa kuulanga wane wowafungigwe muna ulwanda lukulu lwa Eufulati."</t>
        </r>
      </text>
    </comment>
    <comment ref="E2684" authorId="0">
      <text>
        <r>
          <rPr>
            <sz val="8"/>
            <color indexed="81"/>
            <rFont val="Tahoma"/>
            <family val="2"/>
          </rPr>
          <t>Maabaho waja wasenga wa kuulanga wane wafungigwa, waja wakalile wasasaliligwa kwa saa ija na siku ija na mwezi uwo na mwaka uwo wadahe kuwakoma wanhu wa tatu.</t>
        </r>
      </text>
    </comment>
    <comment ref="E2685" authorId="0">
      <text>
        <r>
          <rPr>
            <sz val="8"/>
            <color indexed="81"/>
            <rFont val="Tahoma"/>
            <family val="2"/>
          </rPr>
          <t>Wakala wakalizi magana maidi wagwili wowokwela falasi wakala magana malongo maidi. Nihulika nhogolwa ya wanhu wawo.</t>
        </r>
      </text>
    </comment>
    <comment ref="E2686" authorId="0">
      <text>
        <r>
          <rPr>
            <sz val="8"/>
            <color indexed="81"/>
            <rFont val="Tahoma"/>
            <family val="2"/>
          </rPr>
          <t>Niwona falasi vino muna yamalaguso yangu, farasi waja na wowakalile mchanyha yawo wavalila chibende chidung'hu chidung'hu fana moto, vitala na chibiliti. Ditwi da falasi zikala fana matwi ya simba, na moto na mosi na chibiliti volawa muna umulomo wawo.</t>
        </r>
      </text>
    </comment>
    <comment ref="E2687" authorId="0">
      <text>
        <r>
          <rPr>
            <sz val="8"/>
            <color indexed="81"/>
            <rFont val="Tahoma"/>
            <family val="2"/>
          </rPr>
          <t>Wanhu watatu mwa watatu wakomigwa kwa magayo yayo matatu, kwa moto na mosi na chibiliti vovilawile muna umulomo wa falasi izo.</t>
        </r>
      </text>
    </comment>
    <comment ref="E2688" authorId="0">
      <text>
        <r>
          <rPr>
            <sz val="8"/>
            <color indexed="81"/>
            <rFont val="Tahoma"/>
            <family val="2"/>
          </rPr>
          <t>Ludabwa lwa falasi ijo lukala muna umulomo wawo na muna imizoya yawo, kwaviya imizoya yawo ikala fana zoka, na ina matwi yawo, na kwa yayo wowatenda wanhu watamu.</t>
        </r>
      </text>
    </comment>
    <comment ref="E2689" authorId="0">
      <text>
        <r>
          <rPr>
            <sz val="8"/>
            <color indexed="81"/>
            <rFont val="Tahoma"/>
            <family val="2"/>
          </rPr>
          <t>Ivo kaifungula ikulubila ijo na mosi ulawika kulawa muna dikolongo ijo fana mosi wa ditanuli kulu. Jua na ulanga vitisigwa ziza kwa ichimu cha mosi ulawika kulawa muna ikulubila ijo.</t>
        </r>
      </text>
    </comment>
    <comment ref="E2690" authorId="0">
      <text>
        <r>
          <rPr>
            <sz val="8"/>
            <color indexed="81"/>
            <rFont val="Tahoma"/>
            <family val="2"/>
          </rPr>
          <t>Wanhu wamwenga wowakalile hawadanganike bule na magayo yayo, hawasamhile sang'hano zawo, hawasamhile bule kuwasang'hanila vinyamkela na kutambikila nyang'hiti zahabu na hela na shaba na mabwe na mibiki, vinhu hawadaha kuwona wala kuhulika wala kugenda.</t>
        </r>
      </text>
    </comment>
    <comment ref="E2691" authorId="0">
      <text>
        <r>
          <rPr>
            <sz val="8"/>
            <color indexed="81"/>
            <rFont val="Tahoma"/>
            <family val="2"/>
          </rPr>
          <t>Hawasamhile uhasanyi wawo na kuikoma na uhawi wawo na uashelati wawo na ubavi wawo.</t>
        </r>
      </text>
    </comment>
    <comment ref="E2692" authorId="0">
      <text>
        <r>
          <rPr>
            <sz val="8"/>
            <color indexed="81"/>
            <rFont val="Tahoma"/>
            <family val="2"/>
          </rPr>
          <t>Na kulawa muna iyayo mosi kulawa nzige, wahita muna isi, na weng'higwa ludabwa fana ludabwa luweng'ha viya viya viya viya viya viya viwatendile vilele.</t>
        </r>
      </text>
    </comment>
    <comment ref="E2693" authorId="0">
      <text>
        <r>
          <rPr>
            <sz val="8"/>
            <color indexed="81"/>
            <rFont val="Tahoma"/>
            <family val="2"/>
          </rPr>
          <t>Wafundizigwa sekewawatende vihile mayani ya isi, wala mibiki yoyose hebu mbiki wowose, mbali wawatende vihile wanhu waja muhala welibule chilaguso cha Mulungu muna ivihanga vawo.</t>
        </r>
      </text>
    </comment>
    <comment ref="E2694" authorId="0">
      <text>
        <r>
          <rPr>
            <sz val="8"/>
            <color indexed="81"/>
            <rFont val="Tahoma"/>
            <family val="2"/>
          </rPr>
          <t>Wazohiligwa kuwatenda vihile kwa lusita lwa miyezi mitano, mbali hawawalondile bule kuwakoma. Utamu wa kugazigwa wawo ukala fana ulinga na munhu yoyogazigwa na ng'hondolo.</t>
        </r>
      </text>
    </comment>
    <comment ref="E2695" authorId="0">
      <text>
        <r>
          <rPr>
            <sz val="8"/>
            <color indexed="81"/>
            <rFont val="Tahoma"/>
            <family val="2"/>
          </rPr>
          <t>Muna zisiku izo, wanhu wezahila ifa, mbali hawezamuwona bule. Wezahalonda kudanganika, mbali ifa izakuwalekela.</t>
        </r>
      </text>
    </comment>
    <comment ref="E2696" authorId="0">
      <text>
        <r>
          <rPr>
            <sz val="8"/>
            <color indexed="81"/>
            <rFont val="Tahoma"/>
            <family val="2"/>
          </rPr>
          <t>Waja nzige wakala na chihanga fana falasi zozisasaligwe kwa ichimu cha kuitowa vita. Muna yamatwi yawo wakala china fana kombelo da zahabu, na chihanga chawo chikala fana chihanga cha wanhu.</t>
        </r>
      </text>
    </comment>
    <comment ref="E2697" authorId="0">
      <text>
        <r>
          <rPr>
            <sz val="8"/>
            <color indexed="81"/>
            <rFont val="Tahoma"/>
            <family val="2"/>
          </rPr>
          <t>Wakala na mvili fana za wanaake, na meno yawo yakala fana ya zimbawo.</t>
        </r>
      </text>
    </comment>
    <comment ref="E2698" authorId="0">
      <text>
        <r>
          <rPr>
            <sz val="8"/>
            <color indexed="81"/>
            <rFont val="Tahoma"/>
            <family val="2"/>
          </rPr>
          <t>Wakala na vizengo fana va chuma, na dizi da mabawa yawo dikala fana dizuwa da falasi wengi na magulu mengi yokimbila kuhita kuingama.</t>
        </r>
      </text>
    </comment>
    <comment ref="E2699" authorId="0">
      <text>
        <r>
          <rPr>
            <sz val="8"/>
            <color indexed="81"/>
            <rFont val="Tahoma"/>
            <family val="2"/>
          </rPr>
          <t>Ndugu zangu, chiya chochilonda moyo wangu na nhosa yangu kwa Mulungu kwa ichimu cha wanhu wa Isilaeli, ni icho wadahe kulopoligwa.</t>
        </r>
      </text>
    </comment>
    <comment ref="E2700" authorId="0">
      <text>
        <r>
          <rPr>
            <sz val="8"/>
            <color indexed="81"/>
            <rFont val="Tahoma"/>
            <family val="2"/>
          </rPr>
          <t>Kwaviya munhu kohuwila kwa moyo wake na kotendigwa yawe munoga kwa Mulungu, na kwa mulomo wake kotogola kwa Mulungu na kukomboligwa.</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hagati ya Muyahudi na munhu weli siyo Muyahudi, Mulungu iyo Mndewa wa wose yoyotaza kwa vinhu vake kwa chila munhu yoyomtanga.</t>
        </r>
      </text>
    </comment>
    <comment ref="E2703" authorId="0">
      <text>
        <r>
          <rPr>
            <sz val="8"/>
            <color indexed="81"/>
            <rFont val="Tahoma"/>
            <family val="2"/>
          </rPr>
          <t>Kwaviya "Munhu yoyose yonda yaditange zina da Mndewa kezalopoligwa."</t>
        </r>
      </text>
    </comment>
    <comment ref="E2704" authorId="0">
      <text>
        <r>
          <rPr>
            <sz val="8"/>
            <color indexed="81"/>
            <rFont val="Tahoma"/>
            <family val="2"/>
          </rPr>
          <t>Mbali wezamtangaze munhu yowamtogole bule? Wezamtogolaze munhu yohawahulike mbuli zake bule? Na wezahulikaze one habule munhu wa kumulongela?</t>
        </r>
      </text>
    </comment>
    <comment ref="E2705" authorId="0">
      <text>
        <r>
          <rPr>
            <sz val="8"/>
            <color indexed="81"/>
            <rFont val="Tahoma"/>
            <family val="2"/>
          </rPr>
          <t>Vondawadahe kupetaze one hawatumigwe bule? Fana Maandiko Yelile viyolonga, "Manye magulu yawo yanoga ng'hani kwa waja wowokwiza kuwapetela wanhu Mbuli Inogile."</t>
        </r>
      </text>
    </comment>
    <comment ref="E2706" authorId="0">
      <text>
        <r>
          <rPr>
            <sz val="8"/>
            <color indexed="81"/>
            <rFont val="Tahoma"/>
            <family val="2"/>
          </rPr>
          <t>Mbali siyo wose wowahulike Mbuli Inogile. Kwaviya Isaya kalonga, "Mndewa, vino yelihi yoyotogola usenga wetu?"</t>
        </r>
      </text>
    </comment>
    <comment ref="E2707" authorId="0">
      <text>
        <r>
          <rPr>
            <sz val="8"/>
            <color indexed="81"/>
            <rFont val="Tahoma"/>
            <family val="2"/>
          </rPr>
          <t>Ivo uhuwilo wowoneka kwa kuhulika mbuli, na kuhulika mbuli kokwiza kwa usenga wa Chilisito.</t>
        </r>
      </text>
    </comment>
    <comment ref="E2708" authorId="0">
      <text>
        <r>
          <rPr>
            <sz val="8"/>
            <color indexed="81"/>
            <rFont val="Tahoma"/>
            <family val="2"/>
          </rPr>
          <t>Mbali nogesa, vino wanhu wa Isilaeli hawahulike bule? Ona, wahulika. Kwaviya, "Dizi jawo dihulikika muna isi yose, na mbuli zawo wahita muna isi yose."</t>
        </r>
      </text>
    </comment>
    <comment ref="E2709" authorId="0">
      <text>
        <r>
          <rPr>
            <sz val="8"/>
            <color indexed="81"/>
            <rFont val="Tahoma"/>
            <family val="2"/>
          </rPr>
          <t>Niuza kaidi, Vino wanhu wa Isilaeli hawavimanyile bule? Wa mwanduso, Musa kolonga, "Nizakuwawonela migongo wanhu weli siyo isi, nizawatenda muwe na migongo kwa wanhu weli siyo isi yelibule ubala."</t>
        </r>
      </text>
    </comment>
    <comment ref="E2710" authorId="0">
      <text>
        <r>
          <rPr>
            <sz val="8"/>
            <color indexed="81"/>
            <rFont val="Tahoma"/>
            <family val="2"/>
          </rPr>
          <t>Na niye nodaha kuwalongela kuwa wana deng'ho kwa Mulungu, mbali wageza kumtegeleza Mulungu bila ya kuvimanya yanogile.</t>
        </r>
      </text>
    </comment>
    <comment ref="E2711" authorId="0">
      <text>
        <r>
          <rPr>
            <sz val="8"/>
            <color indexed="81"/>
            <rFont val="Tahoma"/>
            <family val="2"/>
          </rPr>
          <t>Maabaho Isaya kagendelela kulonga bila kudumba, "Nilawilila kwa wanhu wowakalile hawanzahile bule, Niwalagusa wanhu wohawawele hawanzahile bule."</t>
        </r>
      </text>
    </comment>
    <comment ref="E2712" authorId="0">
      <text>
        <r>
          <rPr>
            <sz val="8"/>
            <color indexed="81"/>
            <rFont val="Tahoma"/>
            <family val="2"/>
          </rPr>
          <t>Mbali kwa mbuli ya wanhu wa Isilaeli kalonga, "Misi yose nitendile wanhu weli na mizoyo midala na weli na uhasanyi niwagolosela makono yangu."</t>
        </r>
      </text>
    </comment>
    <comment ref="E2713" authorId="0">
      <text>
        <r>
          <rPr>
            <sz val="8"/>
            <color indexed="81"/>
            <rFont val="Tahoma"/>
            <family val="2"/>
          </rPr>
          <t>Kwaviya hawavimanyile bule nzila yoyodaha Mulungu kuwatenda wanhu wanogile haulongozi wake, ivo hawayamanyile bule nzila iyo yoyodaha kuwatenda wanhu wanogile haulongozi wake mwenyewo, mbali hawayamhile bule Mulungu yoyowatenda wanhu wanogile haulongozi wake.</t>
        </r>
      </text>
    </comment>
    <comment ref="E2714" authorId="0">
      <text>
        <r>
          <rPr>
            <sz val="8"/>
            <color indexed="81"/>
            <rFont val="Tahoma"/>
            <family val="2"/>
          </rPr>
          <t>Kwaviya Chilisito ni uhelelo wa Malagilizo, muladi chila munhu yomuhuwila yatogoligwe haulongozi ha Mulungu.</t>
        </r>
      </text>
    </comment>
    <comment ref="E2715" authorId="0">
      <text>
        <r>
          <rPr>
            <sz val="8"/>
            <color indexed="81"/>
            <rFont val="Tahoma"/>
            <family val="2"/>
          </rPr>
          <t>Musa kandika mbuli ya kunoga haulongozi wa Mulungu kufosela Malagilizo, "Munhu yoyotenda yayo kezakuwa ngima kwa yayo."</t>
        </r>
      </text>
    </comment>
    <comment ref="E2716" authorId="0">
      <text>
        <r>
          <rPr>
            <sz val="8"/>
            <color indexed="81"/>
            <rFont val="Tahoma"/>
            <family val="2"/>
          </rPr>
          <t>Mbali yanogile haulongozi wa Mulungu woulawilila kwa ichimu cha uhuwilo yolonga vino, "Sekeulonge muumoyo wako, 'Yelihi yonda yakwele kuulanga?' " (Ino ni kugala Chilisito hasi, Mulopozi).</t>
        </r>
      </text>
    </comment>
    <comment ref="E2717" authorId="0">
      <text>
        <r>
          <rPr>
            <sz val="8"/>
            <color indexed="81"/>
            <rFont val="Tahoma"/>
            <family val="2"/>
          </rPr>
          <t>"Hebu, 'Yelihi yonda yahulumuke mbaka kuzimu?' " (Ino ni kumgala Chilisito kulawa muna dileme).</t>
        </r>
      </text>
    </comment>
    <comment ref="E2718" authorId="0">
      <text>
        <r>
          <rPr>
            <sz val="8"/>
            <color indexed="81"/>
            <rFont val="Tahoma"/>
            <family val="2"/>
          </rPr>
          <t>Mbali Yamaandiko Yelile yolongaze? "Mbuli ya Mulungu yili habehi na weye, muna umulomo wako na muna umoyo wako." Mbuli iyo iyo ni mbuli ya uhuwilo yochipetela.</t>
        </r>
      </text>
    </comment>
    <comment ref="E2719" authorId="0">
      <text>
        <r>
          <rPr>
            <sz val="8"/>
            <color indexed="81"/>
            <rFont val="Tahoma"/>
            <family val="2"/>
          </rPr>
          <t>Kwaviya one uhalonga kwa mulomo wako kuwa Yesu ni Mndewa, na uhuwila muna umoyo wako kuwa Mulungu kamzilibula, kezakomboligwa.</t>
        </r>
      </text>
    </comment>
    <comment ref="E2720" authorId="0">
      <text>
        <r>
          <rPr>
            <sz val="8"/>
            <color indexed="81"/>
            <rFont val="Tahoma"/>
            <family val="2"/>
          </rPr>
          <t>Lelo nouza, vino Mulungu kawalema wanhu wake? Bule! Niye mwenyewo ni Muisilaeli, wa welesi wa Bulahimu, wa kabila da Benjamini.</t>
        </r>
      </text>
    </comment>
    <comment ref="E2721" authorId="0">
      <text>
        <r>
          <rPr>
            <sz val="8"/>
            <color indexed="81"/>
            <rFont val="Tahoma"/>
            <family val="2"/>
          </rPr>
          <t>Meso yawo yagubikigwe ziza hawezadaha kuwona, na mmbele zawo zigubikigwe siku zose."</t>
        </r>
      </text>
    </comment>
    <comment ref="E2722" authorId="0">
      <text>
        <r>
          <rPr>
            <sz val="8"/>
            <color indexed="81"/>
            <rFont val="Tahoma"/>
            <family val="2"/>
          </rPr>
          <t>Lelo nouza kaidi, vino wanhu wa Isilaeli wagwa muladi wagwe na kudanganika? Bule! Mbali kwa ichimu cha uhasanyi wawo, ulopozi uwafikila wanhu weli siyo Wayahudi, muladi wawawonele migongo wanhu wa Isilaeli.</t>
        </r>
      </text>
    </comment>
    <comment ref="E2723" authorId="0">
      <text>
        <r>
          <rPr>
            <sz val="8"/>
            <color indexed="81"/>
            <rFont val="Tahoma"/>
            <family val="2"/>
          </rPr>
          <t>Ivo fana kukosela kwawo kuwa utajili kulu kwa wanhu wa isi yose, na fana kukosela kwawo kwizawatenda wanhu weli siyo Wayahudi wawe na utajili, kwizawatenda wawe na utajili mkulu ng'hani kwa wanhu weli siyo Wayahudi,</t>
        </r>
      </text>
    </comment>
    <comment ref="E2724" authorId="0">
      <text>
        <r>
          <rPr>
            <sz val="8"/>
            <color indexed="81"/>
            <rFont val="Tahoma"/>
            <family val="2"/>
          </rPr>
          <t>Lelo nolonga na mweye wanhu weli siyo Wayahudi. Kwaviya niye kwa mtumigwa wa wanhu weli siyo Wayahudi, notunhiza sang'hano yangu</t>
        </r>
      </text>
    </comment>
    <comment ref="E2725" authorId="0">
      <text>
        <r>
          <rPr>
            <sz val="8"/>
            <color indexed="81"/>
            <rFont val="Tahoma"/>
            <family val="2"/>
          </rPr>
          <t>na kuwatenda wanhu wangu wawawonele migongo, na ivo wezawahonya wamwenga wawo.</t>
        </r>
      </text>
    </comment>
    <comment ref="E2726" authorId="0">
      <text>
        <r>
          <rPr>
            <sz val="8"/>
            <color indexed="81"/>
            <rFont val="Tahoma"/>
            <family val="2"/>
          </rPr>
          <t>Kwaviya fana kulemigwa kwawo kwizakuwa kuihasanya na wanhu wa isi yose, vino kutogoligwa kwawo kwizakuwa ugima kumwawo?</t>
        </r>
      </text>
    </comment>
    <comment ref="E2727" authorId="0">
      <text>
        <r>
          <rPr>
            <sz val="8"/>
            <color indexed="81"/>
            <rFont val="Tahoma"/>
            <family val="2"/>
          </rPr>
          <t>Fana viya mhishi ya lusu yoisang'haniligwa kuwa cha mwanduso viya ni chinhu chelile, ivo na lusu lose ni chinhu chelile, na fana mbiki wa dizizi viya welile, ivo na matambi yake iviya viya viya viya viya viya viya viya viya velile.</t>
        </r>
      </text>
    </comment>
    <comment ref="E2728" authorId="0">
      <text>
        <r>
          <rPr>
            <sz val="8"/>
            <color indexed="81"/>
            <rFont val="Tahoma"/>
            <family val="2"/>
          </rPr>
          <t>Mbali matambi yamwenga ya mizaituni ya mizaituni ya kisolo yatiligwa na matambi yamwenga ya mizaituni ya mizaituni ya mizaituni ya kisolo yabobotoligwa, na matambi yamwenga ya mizaituni ya mizaituni ya mizaituni ya mizaituni ya mizaituni yahandigwa muladi yahandigwe mavuta hamwe na matambi yamwenga ya mizaituni ya mizaituni.</t>
        </r>
      </text>
    </comment>
    <comment ref="E2729" authorId="0">
      <text>
        <r>
          <rPr>
            <sz val="8"/>
            <color indexed="81"/>
            <rFont val="Tahoma"/>
            <family val="2"/>
          </rPr>
          <t>Lelo sekewiitogole kwa matambi ya matambi. One uhaitogola, kumbuka vino, siyo weye wikala muna yamazizi, mbali maabaho yamazizi yokwamha weye.</t>
        </r>
      </text>
    </comment>
    <comment ref="E2730" authorId="0">
      <text>
        <r>
          <rPr>
            <sz val="8"/>
            <color indexed="81"/>
            <rFont val="Tahoma"/>
            <family val="2"/>
          </rPr>
          <t>Mbali weye kwizalonga, "Matambi yayo yakanhigwa muladi niye nibatiligwe muna yamazizi."</t>
        </r>
      </text>
    </comment>
    <comment ref="E2731" authorId="0">
      <text>
        <r>
          <rPr>
            <sz val="8"/>
            <color indexed="81"/>
            <rFont val="Tahoma"/>
            <family val="2"/>
          </rPr>
          <t>Mulungu hawabwakile wanhu wake woyawayamanyile kusongela mwanduso. Vino hamvimanyile bule Yamaandiko Yelile yoyolonga mbuli ya Eliya viyamdedeze Mulungu kwa wanhu wa Isilaeli?</t>
        </r>
      </text>
    </comment>
    <comment ref="E2732" authorId="0">
      <text>
        <r>
          <rPr>
            <sz val="8"/>
            <color indexed="81"/>
            <rFont val="Tahoma"/>
            <family val="2"/>
          </rPr>
          <t>Vino vinoga! Kwaviya yeye kakala habule uhuwilo, matambi yayo yakanhigwa, na weye kwima kwaviya kuna uhuwilo muhala. Ivo sekewidumbe, ila wime kwa kudumba.</t>
        </r>
      </text>
    </comment>
    <comment ref="E2733" authorId="0">
      <text>
        <r>
          <rPr>
            <sz val="8"/>
            <color indexed="81"/>
            <rFont val="Tahoma"/>
            <family val="2"/>
          </rPr>
          <t>Kwaviya fana Mulungu hachiwonele ubazi wa matambi ya mbiki, iviya na weye hezakulagusa bule.</t>
        </r>
      </text>
    </comment>
    <comment ref="E2734" authorId="0">
      <text>
        <r>
          <rPr>
            <sz val="8"/>
            <color indexed="81"/>
            <rFont val="Tahoma"/>
            <family val="2"/>
          </rPr>
          <t>Vino lola unovu na ludoko lwa Mulungu. Kwa wanhu waja wowagwile, ludoko, mbali unovu wake kwa weye, one uhamila muna unovu wake. One huyatendile ivo, na weye kwizakomigwa.</t>
        </r>
      </text>
    </comment>
    <comment ref="E2735" authorId="0">
      <text>
        <r>
          <rPr>
            <sz val="8"/>
            <color indexed="81"/>
            <rFont val="Tahoma"/>
            <family val="2"/>
          </rPr>
          <t>Na wawo iviya one hawozakala muna uhuwilo wawo, wezahandigwa kaidi, kwaviya Mulungu kodaha kuwahandigwa kaidi.</t>
        </r>
      </text>
    </comment>
    <comment ref="E2736" authorId="0">
      <text>
        <r>
          <rPr>
            <sz val="8"/>
            <color indexed="81"/>
            <rFont val="Tahoma"/>
            <family val="2"/>
          </rPr>
          <t>Kwaviya weye mwenyewo uhandigwe kulawa kwa mizaituni ya mizaituni yili ng'hondolo, na wapandigwa bila ya kwiisanzigwa muna umgunda wa mizaituni ya mizaituni, vino havinogile bule ng'hani kukandigwa matambi ya mizaituni ya kweli muna yamazizi ya mizaituni!</t>
        </r>
      </text>
    </comment>
    <comment ref="E2737" authorId="0">
      <text>
        <r>
          <rPr>
            <sz val="8"/>
            <color indexed="81"/>
            <rFont val="Tahoma"/>
            <family val="2"/>
          </rPr>
          <t>Wang'holozangu, nolonda mweye sekemugese mbuli ino ya uviso, muladi sekemugese kuwa mweye wenyewo mwabala kufosa mweye wenyewo. Lung'husesa lumwenga lwa wanhu wa Isilaeli lwa ng'henze ng'hani, mbaka wanhu wose weli siyo Wayahudi vondawengile muna ulung'husesa luja lwa wanhu.</t>
        </r>
      </text>
    </comment>
    <comment ref="E2738" authorId="0">
      <text>
        <r>
          <rPr>
            <sz val="8"/>
            <color indexed="81"/>
            <rFont val="Tahoma"/>
            <family val="2"/>
          </rPr>
          <t>Ivo wanhu wose wa Isilaeli wezakomboligwa, fana viyandikigwe muna Yamaandiko Yelile, "Mkombola kezakwiza kulawa Sayuni, na kezaukoma uhasanyi muna isi ya Yakobo.</t>
        </r>
      </text>
    </comment>
    <comment ref="E2739" authorId="0">
      <text>
        <r>
          <rPr>
            <sz val="8"/>
            <color indexed="81"/>
            <rFont val="Tahoma"/>
            <family val="2"/>
          </rPr>
          <t>Chino icho ni lagano jangu na wawo vondaniwasegezele uhasanyi wawo."</t>
        </r>
      </text>
    </comment>
    <comment ref="E2740" authorId="0">
      <text>
        <r>
          <rPr>
            <sz val="8"/>
            <color indexed="81"/>
            <rFont val="Tahoma"/>
            <family val="2"/>
          </rPr>
          <t>Kwa mbuli ya Mbuli Inogile, wanhu wa Isilaeli ni wehi wa Mulungu, ivo kwa ichimu chenu. Mbali kwa mbuli ya kuwasagula Mulungu, Mulungu kowalonda wawe wayage kwa ichimu cha wasaho zawo.</t>
        </r>
      </text>
    </comment>
    <comment ref="E2741" authorId="0">
      <text>
        <r>
          <rPr>
            <sz val="8"/>
            <color indexed="81"/>
            <rFont val="Tahoma"/>
            <family val="2"/>
          </rPr>
          <t>kwaviya Mulungu hailema bule chitumetume chake kwa wanhu, na hailema bule chitumetume chiya chiyatendile kwa kuwatanga wanhu wamwenga.</t>
        </r>
      </text>
    </comment>
    <comment ref="E2742" authorId="0">
      <text>
        <r>
          <rPr>
            <sz val="8"/>
            <color indexed="81"/>
            <rFont val="Tahoma"/>
            <family val="2"/>
          </rPr>
          <t>kalonga, "Mndewa, wawakoma walotezi wako na waibananga vinhu va kutambikila. Niye niidumwe nili muhala, na wawo wolonda kunikoma."</t>
        </r>
      </text>
    </comment>
    <comment ref="E2743" authorId="0">
      <text>
        <r>
          <rPr>
            <sz val="8"/>
            <color indexed="81"/>
            <rFont val="Tahoma"/>
            <family val="2"/>
          </rPr>
          <t>Fana viya mweye baho umwaka hamuhulike Mulungu bule, mbali sambi Mulungu kamwonelani ubazi kwa ichimu cha uhasanyi wawo,</t>
        </r>
      </text>
    </comment>
    <comment ref="E2744" authorId="0">
      <text>
        <r>
          <rPr>
            <sz val="8"/>
            <color indexed="81"/>
            <rFont val="Tahoma"/>
            <family val="2"/>
          </rPr>
          <t>Ivo ivo na wawo hawamtogole Mulungu, muladi na wawo sambi Mulungu yawawonele ubazi, muladi na mweye iviya yadahe kuwonela ubazi.</t>
        </r>
      </text>
    </comment>
    <comment ref="E2745" authorId="0">
      <text>
        <r>
          <rPr>
            <sz val="8"/>
            <color indexed="81"/>
            <rFont val="Tahoma"/>
            <family val="2"/>
          </rPr>
          <t>Kwaviya Mulungu kawaguma wanhu wose muna uhasanyi, muladi yawonele ubazi wose.</t>
        </r>
      </text>
    </comment>
    <comment ref="E2746" authorId="0">
      <text>
        <r>
          <rPr>
            <sz val="8"/>
            <color indexed="81"/>
            <rFont val="Tahoma"/>
            <family val="2"/>
          </rPr>
          <t>Weye Mulungu kozumha ng'hani utajili na ubala na iviya kuvimanya kwake! Nhaguso zake hazizeleka ng'hani, na nzila zake hazifambuligwa bule!</t>
        </r>
      </text>
    </comment>
    <comment ref="E2747" authorId="0">
      <text>
        <r>
          <rPr>
            <sz val="8"/>
            <color indexed="81"/>
            <rFont val="Tahoma"/>
            <family val="2"/>
          </rPr>
          <t>"Yelihi yoyavimanyile magesa ya Mndewa? Hebu yelihi yoyakalile mfundiza wake?"</t>
        </r>
      </text>
    </comment>
    <comment ref="E2748" authorId="0">
      <text>
        <r>
          <rPr>
            <sz val="8"/>
            <color indexed="81"/>
            <rFont val="Tahoma"/>
            <family val="2"/>
          </rPr>
          <t>"Hebu yelihi yamwing'hile chinhu muladi yalibweleziligwe?"</t>
        </r>
      </text>
    </comment>
    <comment ref="E2749" authorId="0">
      <text>
        <r>
          <rPr>
            <sz val="8"/>
            <color indexed="81"/>
            <rFont val="Tahoma"/>
            <family val="2"/>
          </rPr>
          <t>Kwaviya vinhu vose volawa kumwake, na kwa ichimu chake, na kwa ichimu chake. Ukulu uwe wake siku zose! Ena.</t>
        </r>
      </text>
    </comment>
    <comment ref="E2750" authorId="0">
      <text>
        <r>
          <rPr>
            <sz val="8"/>
            <color indexed="81"/>
            <rFont val="Tahoma"/>
            <family val="2"/>
          </rPr>
          <t>Mbali Mulungu kamwidika choni? "Nimulekela wanhu magana saba magana malongo saba weli hawamtumbalile mavindi kutosa Baali."</t>
        </r>
      </text>
    </comment>
    <comment ref="E2751" authorId="0">
      <text>
        <r>
          <rPr>
            <sz val="8"/>
            <color indexed="81"/>
            <rFont val="Tahoma"/>
            <family val="2"/>
          </rPr>
          <t>Iviya na sambi, wanhu wamwenga wasigale ni waja Mulungu woyawasagule kwa unovu wake.</t>
        </r>
      </text>
    </comment>
    <comment ref="E2752" authorId="0">
      <text>
        <r>
          <rPr>
            <sz val="8"/>
            <color indexed="81"/>
            <rFont val="Tahoma"/>
            <family val="2"/>
          </rPr>
          <t>Mbali one Mulungu kawasagula kwa unovu wake, siyo kwa sang'hano zawo bule. One hayawile kwa sang'hano zawo, unovu wake hawiwile unovu kaidi bule.</t>
        </r>
      </text>
    </comment>
    <comment ref="E2753" authorId="0">
      <text>
        <r>
          <rPr>
            <sz val="8"/>
            <color indexed="81"/>
            <rFont val="Tahoma"/>
            <family val="2"/>
          </rPr>
          <t>Ivo chiya chowakalile wozahila wanhu wa Isilaeli hawapatile bule, mbali waja Mulungu woyawasagule wawapata, na wamwenga weng'hi wadeng'helela mizoyo yawo,</t>
        </r>
      </text>
    </comment>
    <comment ref="E2754" authorId="0">
      <text>
        <r>
          <rPr>
            <sz val="8"/>
            <color indexed="81"/>
            <rFont val="Tahoma"/>
            <family val="2"/>
          </rPr>
          <t>Fana viyandikigwe muna Yamaandiko Yelile, "Mulungu kaweng'ha mizoyo midala, meso muladi sekewawone, na magutwi muladi sekewahulike, mbaka diyelo."</t>
        </r>
      </text>
    </comment>
    <comment ref="E2755" authorId="0">
      <text>
        <r>
          <rPr>
            <sz val="8"/>
            <color indexed="81"/>
            <rFont val="Tahoma"/>
            <family val="2"/>
          </rPr>
          <t>Na Daudi kolonga, "Vinhu vawo va didugila na viwe fana mgibi, na chinhu cha kuwakwesa, na wahagwe, na watagusigwe.</t>
        </r>
      </text>
    </comment>
    <comment ref="E2756" authorId="0">
      <text>
        <r>
          <rPr>
            <sz val="8"/>
            <color indexed="81"/>
            <rFont val="Tahoma"/>
            <family val="2"/>
          </rPr>
          <t>Ivo ndugu zangu, kwa ubazi wa Mulungu woyawonele ubazi, nomulandulizani mweye kwa Mulungu, muulave lukuli lwenu luwe nhosa yoikala na yelile yoyomnogeza Mulungu, iyo niiyo nhosa yenu ya kumtosela Mulungu.</t>
        </r>
      </text>
    </comment>
    <comment ref="E2757" authorId="0">
      <text>
        <r>
          <rPr>
            <sz val="8"/>
            <color indexed="81"/>
            <rFont val="Tahoma"/>
            <family val="2"/>
          </rPr>
          <t>Mwiilonde mweye kwa mweye kwa mweye fana ndugu. Wawoneleni nhogolwa kwa kuwatogola wamwenga.</t>
        </r>
      </text>
    </comment>
    <comment ref="E2758" authorId="0">
      <text>
        <r>
          <rPr>
            <sz val="8"/>
            <color indexed="81"/>
            <rFont val="Tahoma"/>
            <family val="2"/>
          </rPr>
          <t>Sekemulonde bule kutenda chinhu chochose chiya, mbali muwe na deng'ho muna imizoyo yenu, sang'hano yenu ya kumsang'hanila Mndewa.</t>
        </r>
      </text>
    </comment>
    <comment ref="E2759" authorId="0">
      <text>
        <r>
          <rPr>
            <sz val="8"/>
            <color indexed="81"/>
            <rFont val="Tahoma"/>
            <family val="2"/>
          </rPr>
          <t>Sekeleleni kwa ichimu cha goya chiya chomuchitumbila, muwe na ugima wa kugendelela muna yamanhesa, na muwe wagima muna inhambiko ya kutosa.</t>
        </r>
      </text>
    </comment>
    <comment ref="E2760" authorId="0">
      <text>
        <r>
          <rPr>
            <sz val="8"/>
            <color indexed="81"/>
            <rFont val="Tahoma"/>
            <family val="2"/>
          </rPr>
          <t>na muweng'he wanhu wa Mulungu viwolonda kulawa muna ivinhu vawo, na muwe wageni kwa unovu.</t>
        </r>
      </text>
    </comment>
    <comment ref="E2761" authorId="0">
      <text>
        <r>
          <rPr>
            <sz val="8"/>
            <color indexed="81"/>
            <rFont val="Tahoma"/>
            <family val="2"/>
          </rPr>
          <t>Watemeleni mate waja wowaduwila mweye, watemeleni mate, sekemuwalambe.</t>
        </r>
      </text>
    </comment>
    <comment ref="E2762" authorId="0">
      <text>
        <r>
          <rPr>
            <sz val="8"/>
            <color indexed="81"/>
            <rFont val="Tahoma"/>
            <family val="2"/>
          </rPr>
          <t>Sekeleleni hamwe na wanhu wowadeng'helela, dilileni hamwe na wanhu wowolila.</t>
        </r>
      </text>
    </comment>
    <comment ref="E2763" authorId="0">
      <text>
        <r>
          <rPr>
            <sz val="8"/>
            <color indexed="81"/>
            <rFont val="Tahoma"/>
            <family val="2"/>
          </rPr>
          <t>Kaleni kwa tindiwalo hagati yenu. Sekemwiigole wenyewo kwa vinhu va kung'hangala, mbali kaleni goya kuwataza wanyendanyenda. Sekemwiwe waja wowovimanya kuwa mwovimanya chila chinhu.</t>
        </r>
      </text>
    </comment>
    <comment ref="E2764" authorId="0">
      <text>
        <r>
          <rPr>
            <sz val="8"/>
            <color indexed="81"/>
            <rFont val="Tahoma"/>
            <family val="2"/>
          </rPr>
          <t>Sekemumwing'he munhu yoyose yehile kwa yehile. Tegelezeni kutenda yanogile haulongozi ha wanhu wose.</t>
        </r>
      </text>
    </comment>
    <comment ref="E2765" authorId="0">
      <text>
        <r>
          <rPr>
            <sz val="8"/>
            <color indexed="81"/>
            <rFont val="Tahoma"/>
            <family val="2"/>
          </rPr>
          <t>Mweye wose mwahalondeka, kaleni kwa tindiwalo na wanhu wose.</t>
        </r>
      </text>
    </comment>
    <comment ref="E2766" authorId="0">
      <text>
        <r>
          <rPr>
            <sz val="8"/>
            <color indexed="81"/>
            <rFont val="Tahoma"/>
            <family val="2"/>
          </rPr>
          <t>Mweye walondeka, sekemulihile wenyewo, mbali muleke ludoko lwa Mulungu lumwezele, kwaviya Yamaandiko Yelile yolonga, "Mndewa kolonga, nhaguso ni yangu, na niye nizawabwezela."</t>
        </r>
      </text>
    </comment>
    <comment ref="E2767" authorId="0">
      <text>
        <r>
          <rPr>
            <sz val="8"/>
            <color indexed="81"/>
            <rFont val="Tahoma"/>
            <family val="2"/>
          </rPr>
          <t>Sekemwifanane na wanhu wa isi ino, mbali muleke kugaluka kwa kugezigwa hakili zenu, muladi mudahe kulagusa na kutambula yaja yoyolonda Mulungu, yano yanogile, yoyonogezigwa na yoyokomelezeka.</t>
        </r>
      </text>
    </comment>
    <comment ref="E2768" authorId="0">
      <text>
        <r>
          <rPr>
            <sz val="8"/>
            <color indexed="81"/>
            <rFont val="Tahoma"/>
            <family val="2"/>
          </rPr>
          <t>Mbali, "Fana mwihi wako yahawa na nzala, muhe ndiya, yahawa na ng'hilu, muhe mazi ya kung'wa. Kwa kutenda ivo, kwizakwika makala ya moto yokwaka muna iditwi jake."</t>
        </r>
      </text>
    </comment>
    <comment ref="E2769" authorId="0">
      <text>
        <r>
          <rPr>
            <sz val="8"/>
            <color indexed="81"/>
            <rFont val="Tahoma"/>
            <family val="2"/>
          </rPr>
          <t>Uleche kuusegezigwa na yehile, mbali usegeze yehile kwa yanogile.</t>
        </r>
      </text>
    </comment>
    <comment ref="E2770" authorId="0">
      <text>
        <r>
          <rPr>
            <sz val="8"/>
            <color indexed="81"/>
            <rFont val="Tahoma"/>
            <family val="2"/>
          </rPr>
          <t>Kwa ichimu cha unovu wa Mulungu wouning'hile niye, nomulongela chila munhu yeli hagati yenu sekeyewe na magesa makulu kufosa yoyolondeka kuwa nayo, mbali yawe na nzewele nyendanyenda fana Mulungu viyamwing'hile chila munhu uhuwilo.</t>
        </r>
      </text>
    </comment>
    <comment ref="E2771" authorId="0">
      <text>
        <r>
          <rPr>
            <sz val="8"/>
            <color indexed="81"/>
            <rFont val="Tahoma"/>
            <family val="2"/>
          </rPr>
          <t>Fana viya muna lukuli lumwe muna zisi nyingi, na zisi zose hazifaya sang'hano imwe.</t>
        </r>
      </text>
    </comment>
    <comment ref="E2772" authorId="0">
      <text>
        <r>
          <rPr>
            <sz val="8"/>
            <color indexed="81"/>
            <rFont val="Tahoma"/>
            <family val="2"/>
          </rPr>
          <t>Iviya na cheye, ingawa cheye wengi, cha lukuli lumwe kufosela Chilisito, na chila munhu ni chihande chimwe cha chiwalo cha miyage.</t>
        </r>
      </text>
    </comment>
    <comment ref="E2773" authorId="0">
      <text>
        <r>
          <rPr>
            <sz val="8"/>
            <color indexed="81"/>
            <rFont val="Tahoma"/>
            <family val="2"/>
          </rPr>
          <t>Chila imwe wetu kolondeka kupata chitumetume chake chiya chiya chimwing'hile Mulungu, ivo chila munhu kolondeka kupata ulaguzi wa Mulungu kolondeka yalonge chiya chiulonda muna uhuwilo.</t>
        </r>
      </text>
    </comment>
    <comment ref="E2774" authorId="0">
      <text>
        <r>
          <rPr>
            <sz val="8"/>
            <color indexed="81"/>
            <rFont val="Tahoma"/>
            <family val="2"/>
          </rPr>
          <t>Kwa ichimu cha usang'hano na usang'hano, kwa ichimu cha kufundiza na mafundizo,</t>
        </r>
      </text>
    </comment>
    <comment ref="E2775" authorId="0">
      <text>
        <r>
          <rPr>
            <sz val="8"/>
            <color indexed="81"/>
            <rFont val="Tahoma"/>
            <family val="2"/>
          </rPr>
          <t>na one wahawapetela wanhu mizoyo yawo na kuwaguma moyo, na one wahawapetela wamwenga vinhu viwalondile, na one wahawapetela walangulizi wa wanhu wamwenga, na one wahawapetela kwa ugangamalo, na one wahawawonela ubazi wanhu wamwenga, watende ivo kwa deng'ho.</t>
        </r>
      </text>
    </comment>
    <comment ref="E2776" authorId="0">
      <text>
        <r>
          <rPr>
            <sz val="8"/>
            <color indexed="81"/>
            <rFont val="Tahoma"/>
            <family val="2"/>
          </rPr>
          <t>Kwaviya ulondo wenu uleche kuwa na uhasanyi. Mwihile chiya chihile, yamhilila yaja yanogile.</t>
        </r>
      </text>
    </comment>
    <comment ref="E2777" authorId="0">
      <text>
        <r>
          <rPr>
            <sz val="8"/>
            <color indexed="81"/>
            <rFont val="Tahoma"/>
            <family val="2"/>
          </rPr>
          <t>Chila munhu na yawategeleze walangulizi weli na udahi, kwaviya habule udahi wowose woulawa kwa Mulungu, na walangulizi weli baho wekigwa na Mulungu.</t>
        </r>
      </text>
    </comment>
    <comment ref="E2778" authorId="0">
      <text>
        <r>
          <rPr>
            <sz val="8"/>
            <color indexed="81"/>
            <rFont val="Tahoma"/>
            <family val="2"/>
          </rPr>
          <t>Kwaviya munhu yoyomulonda miyage hamtendela yehile miyage. Ivo ulondo ni kukomeleza Malagilizo ya Mulungu yoyamwing'hile Musa.</t>
        </r>
      </text>
    </comment>
    <comment ref="E2779" authorId="0">
      <text>
        <r>
          <rPr>
            <sz val="8"/>
            <color indexed="81"/>
            <rFont val="Tahoma"/>
            <family val="2"/>
          </rPr>
          <t>Na ditendeni vino kwaviya movimanya lusita luja lung'hali chipindi cha kukala hamwe na mweye. Lusita lufika lwa kulamka muna zinhongo, kwaviya lelo ukombola wetu wahabehi ng'hani kufosa chipindi chiya chilandusile kuhuwila.</t>
        </r>
      </text>
    </comment>
    <comment ref="E2780" authorId="0">
      <text>
        <r>
          <rPr>
            <sz val="8"/>
            <color indexed="81"/>
            <rFont val="Tahoma"/>
            <family val="2"/>
          </rPr>
          <t>Ichilo chafika chidogo, imitootondo ifika. Lelo chileke sang'hano za ziza na chiyawale silaha za bung'hulo.</t>
        </r>
      </text>
    </comment>
    <comment ref="E2781" authorId="0">
      <text>
        <r>
          <rPr>
            <sz val="8"/>
            <color indexed="81"/>
            <rFont val="Tahoma"/>
            <family val="2"/>
          </rPr>
          <t>Lelo chigende kwa kusang'hana vinogile fana viilondeka kusang'hana imisi, siyo na dugila na kugala, siyo na uashelati na uashelati na ng'hondo na migongo na migongo na migongo.</t>
        </r>
      </text>
    </comment>
    <comment ref="E2782" authorId="0">
      <text>
        <r>
          <rPr>
            <sz val="8"/>
            <color indexed="81"/>
            <rFont val="Tahoma"/>
            <family val="2"/>
          </rPr>
          <t>Mbali muyawale Mndewa Yesu Chilisito, na sekemugese kutenda viya vondamulonde lukuli lwenu lwa lukuli.</t>
        </r>
      </text>
    </comment>
    <comment ref="E2783" authorId="0">
      <text>
        <r>
          <rPr>
            <sz val="8"/>
            <color indexed="81"/>
            <rFont val="Tahoma"/>
            <family val="2"/>
          </rPr>
          <t>Ivo munhu yoyose yoyolema kuuhulika ufalume wa mkulu, komulema malagilizo ya Mulungu, na waja wowotenda ivo wezatagusigwa wenyewo.</t>
        </r>
      </text>
    </comment>
    <comment ref="E2784" authorId="0">
      <text>
        <r>
          <rPr>
            <sz val="8"/>
            <color indexed="81"/>
            <rFont val="Tahoma"/>
            <family val="2"/>
          </rPr>
          <t>Kwaviya watawala hawawadumba wanhu wowotenda yanogile, mbali wowotenda yehile wowadumba. Vino kolonda sekeuwadumbe waja weli na udahi? Ivo tenda yanogile na yeye kezakutogola.</t>
        </r>
      </text>
    </comment>
    <comment ref="E2785" authorId="0">
      <text>
        <r>
          <rPr>
            <sz val="8"/>
            <color indexed="81"/>
            <rFont val="Tahoma"/>
            <family val="2"/>
          </rPr>
          <t>Kwaviya mkulu ni msang'hani wa Mulungu yoyotenda yanogile, nayo kowatenda wanhu watende yanogile. Mbali one uhatenda yehile, ivo kodumba kwaviya siyo kwa kwiha panga bule, kwaviya yeye ni msang'hani wa Mulungu na msenga wake wa kuulanga kuwagaza wanhu wowotenda yehile.</t>
        </r>
      </text>
    </comment>
    <comment ref="E2786" authorId="0">
      <text>
        <r>
          <rPr>
            <sz val="8"/>
            <color indexed="81"/>
            <rFont val="Tahoma"/>
            <family val="2"/>
          </rPr>
          <t>Ivo molondeka kuwategeleza wakalizi weli na ludabwa, siyo kwa ichimu cha kudumba nhaguso yoyodaha kutoligwa, mbali iviya kwa ichimu cha lugano lwa makundo.</t>
        </r>
      </text>
    </comment>
    <comment ref="E2787" authorId="0">
      <text>
        <r>
          <rPr>
            <sz val="8"/>
            <color indexed="81"/>
            <rFont val="Tahoma"/>
            <family val="2"/>
          </rPr>
          <t>Lekamana kwa ichimu icho mweye mokwing'ha kodi, kwaviya walangulizi wa isi ni wasang'hani wa Mulungu, waja wokwamha usang'hano wawo lusita lose.</t>
        </r>
      </text>
    </comment>
    <comment ref="E2788" authorId="0">
      <text>
        <r>
          <rPr>
            <sz val="8"/>
            <color indexed="81"/>
            <rFont val="Tahoma"/>
            <family val="2"/>
          </rPr>
          <t>Muweng'he wanhu wose vinhu viya vimulondeka kumwing'hani. Wone mulondeka kodi, mwing'heni kodi, na one mulondeka kodi, mwing'heni kodi. Mwing'heni kodi chila cholondeka kudumbigwa, na chila cholondeka kutunhizigwa, mwing'heni nhogolwa na mtunhizo.</t>
        </r>
      </text>
    </comment>
    <comment ref="E2789" authorId="0">
      <text>
        <r>
          <rPr>
            <sz val="8"/>
            <color indexed="81"/>
            <rFont val="Tahoma"/>
            <family val="2"/>
          </rPr>
          <t>Sekemulondeka kuwa na deni kwa munhu yoyose, mbali mudiganye wenyewo muhala. Kwaviya munhu yoyomulonda miyagezi imwenga katimiza Malagilizo ya Mulungu yoyamwing'hile Musa.</t>
        </r>
      </text>
    </comment>
    <comment ref="E2790" authorId="0">
      <text>
        <r>
          <rPr>
            <sz val="8"/>
            <color indexed="81"/>
            <rFont val="Tahoma"/>
            <family val="2"/>
          </rPr>
          <t>Kwaviya Malagilizo, "Sekeukome, sekeuwe mgoni, sekeukome, sekeubawe, sekeulonde vinhu vihile," Na malagilizo yamwenga yoyose, yose yagubikigwa muna lagilizo dino dimwe, "Mulonde miyago fana vouilonda mwenyewo."</t>
        </r>
      </text>
    </comment>
    <comment ref="E2791" authorId="0">
      <text>
        <r>
          <rPr>
            <sz val="8"/>
            <color indexed="81"/>
            <rFont val="Tahoma"/>
            <family val="2"/>
          </rPr>
          <t>Munhu yelibule uhuwilo mdodo muladi yamuhokeleni, mbali muleke kutenda ivo kwa ichimu cha kuibishila mwenyewo na kuibishila magesa yake.</t>
        </r>
      </text>
    </comment>
    <comment ref="E2792" authorId="0">
      <text>
        <r>
          <rPr>
            <sz val="8"/>
            <color indexed="81"/>
            <rFont val="Tahoma"/>
            <family val="2"/>
          </rPr>
          <t>Lelo habali weye komtagusa ndugu yako? Hebu habali komulemela ndugu yako? Kwaviya cheye chose chizakwima haulongozi ha chigoda cha Mulungu cha nhaguso.</t>
        </r>
      </text>
    </comment>
    <comment ref="E2793" authorId="0">
      <text>
        <r>
          <rPr>
            <sz val="8"/>
            <color indexed="81"/>
            <rFont val="Tahoma"/>
            <family val="2"/>
          </rPr>
          <t>Kwaviya yandikigwa muna Yamaandiko Yelile, 'Mndewa kolonga, Niye Mulungu yeli ngima, chila mavindi chizatagusigwa haulongozi hangu, na chila lulimi luzayamtogola Mulungu wangu.' "</t>
        </r>
      </text>
    </comment>
    <comment ref="E2794" authorId="0">
      <text>
        <r>
          <rPr>
            <sz val="8"/>
            <color indexed="81"/>
            <rFont val="Tahoma"/>
            <family val="2"/>
          </rPr>
          <t>Ivo chila imwe wetu kezamulamulila Mulungu kwa mwenyewo.</t>
        </r>
      </text>
    </comment>
    <comment ref="E2795" authorId="0">
      <text>
        <r>
          <rPr>
            <sz val="8"/>
            <color indexed="81"/>
            <rFont val="Tahoma"/>
            <family val="2"/>
          </rPr>
          <t>Lelo tuleche kutagusa wenyewo kaidi. Mbali munhu yoyose sekeyatende chinhu chochose kuwa chitwanza hebu chilema kumtenda ndugu yake yatende yeze.</t>
        </r>
      </text>
    </comment>
    <comment ref="E2796" authorId="0">
      <text>
        <r>
          <rPr>
            <sz val="8"/>
            <color indexed="81"/>
            <rFont val="Tahoma"/>
            <family val="2"/>
          </rPr>
          <t>Niye novimanya na nohuwila ng'hani kwa ichimu cha Mndewa Yesu, novimanya kuwa habule chinhu chochose hachinasafyigwa chiliyeka, mbali munhu yahawona chinhu chochose kuwa hachinasafyigwa, munhu iyo kochona chinhu icho kuwa hachinasafyigwa.</t>
        </r>
      </text>
    </comment>
    <comment ref="E2797" authorId="0">
      <text>
        <r>
          <rPr>
            <sz val="8"/>
            <color indexed="81"/>
            <rFont val="Tahoma"/>
            <family val="2"/>
          </rPr>
          <t>One ndugu yako yahahulike chimu cha kumuwonela chinyala kwa ichimu cha ndiya youlinazo, kwaviya hudaha kutenda kwa ichimu cha ulondo. Sekeulekele ndugu yako yatagusigwe kwa ichimu cha ndiya youlinazo, ndugu iyo iyo yoyadanganike na Chilisito.</t>
        </r>
      </text>
    </comment>
    <comment ref="E2798" authorId="0">
      <text>
        <r>
          <rPr>
            <sz val="8"/>
            <color indexed="81"/>
            <rFont val="Tahoma"/>
            <family val="2"/>
          </rPr>
          <t>Sekemutende chiya choulina chinoga chilongeligwe kuwa chihile.</t>
        </r>
      </text>
    </comment>
    <comment ref="E2799" authorId="0">
      <text>
        <r>
          <rPr>
            <sz val="8"/>
            <color indexed="81"/>
            <rFont val="Tahoma"/>
            <family val="2"/>
          </rPr>
          <t>Kwaviya Ufalume wa Mulungu siyo kuja na kung'wa bule, mbali ni yanogile na tindiwalo na ndeng'helelo muna Muhe Yelile.</t>
        </r>
      </text>
    </comment>
    <comment ref="E2800" authorId="0">
      <text>
        <r>
          <rPr>
            <sz val="8"/>
            <color indexed="81"/>
            <rFont val="Tahoma"/>
            <family val="2"/>
          </rPr>
          <t>Kwaviya munhu yoyose yotenda sang'hano ya Chilisito kwa kutenda ivo, komnogeza Mulungu na kowatogola wanhu.</t>
        </r>
      </text>
    </comment>
    <comment ref="E2801" authorId="0">
      <text>
        <r>
          <rPr>
            <sz val="8"/>
            <color indexed="81"/>
            <rFont val="Tahoma"/>
            <family val="2"/>
          </rPr>
          <t>Lelo chizamile kutenda yaja yoyogala tindiwalo na kuilumba wenyewo kwa wenyewo.</t>
        </r>
      </text>
    </comment>
    <comment ref="E2802" authorId="0">
      <text>
        <r>
          <rPr>
            <sz val="8"/>
            <color indexed="81"/>
            <rFont val="Tahoma"/>
            <family val="2"/>
          </rPr>
          <t>Munhu imwe uhuwilo wake humtogola kuja chila chinhu, na munhu imwenga yelibule uhuwilo koja mboga muhala.</t>
        </r>
      </text>
    </comment>
    <comment ref="E2803" authorId="0">
      <text>
        <r>
          <rPr>
            <sz val="8"/>
            <color indexed="81"/>
            <rFont val="Tahoma"/>
            <family val="2"/>
          </rPr>
          <t>Mbali sekeuibene sang'hano ya Mulungu kwa ichimu cha ndiya. Ndiya zose za muhala. Mbali ni chinhu chihile kuja chinhu chochose chochimtenda ndugu yako yatende uhasanyi.</t>
        </r>
      </text>
    </comment>
    <comment ref="E2804" authorId="0">
      <text>
        <r>
          <rPr>
            <sz val="8"/>
            <color indexed="81"/>
            <rFont val="Tahoma"/>
            <family val="2"/>
          </rPr>
          <t>Vinoga sekeuje nyama hebu sekeuing'we divai hebu kutenda chinhu chochose chonda chimtende ndugu yako yatende uhasanyi.</t>
        </r>
      </text>
    </comment>
    <comment ref="E2805" authorId="0">
      <text>
        <r>
          <rPr>
            <sz val="8"/>
            <color indexed="81"/>
            <rFont val="Tahoma"/>
            <family val="2"/>
          </rPr>
          <t>Vino weye kuna uhuwilo, uhuwilo woulinawo wiikaye mwenyewo haulongozi ha Mulungu. Kezamweda munhu ija yelibule mashaka ya kutenda vihile one kawona kana wihi.</t>
        </r>
      </text>
    </comment>
    <comment ref="E2806" authorId="0">
      <text>
        <r>
          <rPr>
            <sz val="8"/>
            <color indexed="81"/>
            <rFont val="Tahoma"/>
            <family val="2"/>
          </rPr>
          <t>Mbali munhu yahawa na mashaka kwa ichimu cha ndiya yoyose, iyo katagusigwa kwaviya koja kwa uhuwilo, kwaviya hadahile bule kuja kwaviya katenda chiya chiya chiya kwa uhuwilo. Na chila chinhu chiyatendiligwe bila uhuwilo ni uhasanyi.</t>
        </r>
      </text>
    </comment>
    <comment ref="E2807" authorId="0">
      <text>
        <r>
          <rPr>
            <sz val="8"/>
            <color indexed="81"/>
            <rFont val="Tahoma"/>
            <family val="2"/>
          </rPr>
          <t>Munhu yoyose yoja ndiya sekeyamdeule munhu yohayadia, na munhu yohayadia sekeyamtaguse munhu yoyose yoja ndiya, kwaviya Mulungu kamtogolela.</t>
        </r>
      </text>
    </comment>
    <comment ref="E2808" authorId="0">
      <text>
        <r>
          <rPr>
            <sz val="8"/>
            <color indexed="81"/>
            <rFont val="Tahoma"/>
            <family val="2"/>
          </rPr>
          <t>Vino weye kwa yelihi mwene kumtagusa msang'hani wa munhu imwenga? Mwenevale wake yahamtaza mtumwa imwenga yahaga hebu yahagwa. Nayo kezakwima, kwaviya Mndewa kana udahi wa kumtenda mtumwa iyo yazimize.</t>
        </r>
      </text>
    </comment>
    <comment ref="E2809" authorId="0">
      <text>
        <r>
          <rPr>
            <sz val="8"/>
            <color indexed="81"/>
            <rFont val="Tahoma"/>
            <family val="2"/>
          </rPr>
          <t>Munhu imwe kowona siku dimwe dinogile kufosa dimwenga, na munhu imwenga kowona siku zose ziya fana. Ivo chila munhu yahakomeleze kuvimanya vinogile chila chinhu.</t>
        </r>
      </text>
    </comment>
    <comment ref="E2810" authorId="0">
      <text>
        <r>
          <rPr>
            <sz val="8"/>
            <color indexed="81"/>
            <rFont val="Tahoma"/>
            <family val="2"/>
          </rPr>
          <t>Munhu yoyose yoyogesa siku dimwe kuwa takatifu kufosa zuwa dimwenga, kotenda ivo kwa kumtunhiza Mndewa. Munhu yoyose yoja nyama yoyose, kotenda ivo kwa Mndewa kwaviya komwing'ha hewela Mulungu, na munhu yoyose yoyolema kuja ndiya yoyose, kotenda ivo kwa Mndewa na komwing'ha hewela Mulungu.</t>
        </r>
      </text>
    </comment>
    <comment ref="E2811" authorId="0">
      <text>
        <r>
          <rPr>
            <sz val="8"/>
            <color indexed="81"/>
            <rFont val="Tahoma"/>
            <family val="2"/>
          </rPr>
          <t>Kwaviya habule hata imwe wetu yokala mgima kwa ichimu chake mwenyewo, na habule hata imwe wetu yodanganika kwa ichimu chake mwenyewo.</t>
        </r>
      </text>
    </comment>
    <comment ref="E2812" authorId="0">
      <text>
        <r>
          <rPr>
            <sz val="8"/>
            <color indexed="81"/>
            <rFont val="Tahoma"/>
            <family val="2"/>
          </rPr>
          <t>One chahawa wagima, chowa wagima kwa ichimu cha Mndewa, na one chihadaha kudanganika, chodanganika kwa ichimu cha Mndewa. Ivo choneche chiwa wagima hebu chonda chidanganike, wose cha Mndewa.</t>
        </r>
      </text>
    </comment>
    <comment ref="E2813" authorId="0">
      <text>
        <r>
          <rPr>
            <sz val="8"/>
            <color indexed="81"/>
            <rFont val="Tahoma"/>
            <family val="2"/>
          </rPr>
          <t>Kwaviya Chilisito kadanganika na kazilibuka muladi yawe Mndewa wa wose, wadanganike na weli wagima.</t>
        </r>
      </text>
    </comment>
    <comment ref="E2814" authorId="0">
      <text>
        <r>
          <rPr>
            <sz val="8"/>
            <color indexed="81"/>
            <rFont val="Tahoma"/>
            <family val="2"/>
          </rPr>
          <t>Chila munhu yeli na ludabwa muna ikaye ya Mulungu kolondeka kusola uhasanyi wa wanhu welibule ludabwa, na sekechilonde mwenyewo muhala.</t>
        </r>
      </text>
    </comment>
    <comment ref="E2815" authorId="0">
      <text>
        <r>
          <rPr>
            <sz val="8"/>
            <color indexed="81"/>
            <rFont val="Tahoma"/>
            <family val="2"/>
          </rPr>
          <t>Iviya yolonga, "Deng'heleleni mweye wanhu weli siyo Wayahudi, hamwe na wanhu wa Mulungu!"</t>
        </r>
      </text>
    </comment>
    <comment ref="E2816" authorId="0">
      <text>
        <r>
          <rPr>
            <sz val="8"/>
            <color indexed="81"/>
            <rFont val="Tahoma"/>
            <family val="2"/>
          </rPr>
          <t>Iviya yolonga, "Mumwing'he nhogolwa Mndewa, mweye wanhu wose weli siyo Wayahudi, na mwimbirile nhogolwa yeye, mweye wose wanhu!"</t>
        </r>
      </text>
    </comment>
    <comment ref="E2817" authorId="0">
      <text>
        <r>
          <rPr>
            <sz val="8"/>
            <color indexed="81"/>
            <rFont val="Tahoma"/>
            <family val="2"/>
          </rPr>
          <t>Maabaho Isaya kagendelela kulonga, "Kwizalawilila mwana wa Yese, kezakwima yawe mulangulizi wa wanhu weli siyo Wayahudi, wanhu weli siyo Wayahudi wezamulolela yeye."</t>
        </r>
      </text>
    </comment>
    <comment ref="E2818" authorId="0">
      <text>
        <r>
          <rPr>
            <sz val="8"/>
            <color indexed="81"/>
            <rFont val="Tahoma"/>
            <family val="2"/>
          </rPr>
          <t>Mulungu yoyochilongoza chila munhu yahamuhuwila, kezamtendelani ndeng'helelo na tindiwalo zose kwaviya momuhuwila, muladi kwa ludabwa lwa Muhe Yelile muwe na lolelo kulu.</t>
        </r>
      </text>
    </comment>
    <comment ref="E2819" authorId="0">
      <text>
        <r>
          <rPr>
            <sz val="8"/>
            <color indexed="81"/>
            <rFont val="Tahoma"/>
            <family val="2"/>
          </rPr>
          <t>Ndugu zangu, niye mwenyewo noitogola mweye wenyewo mumema unovu, mumema ubala wose na modaha kufundiza wenyewo.</t>
        </r>
      </text>
    </comment>
    <comment ref="E2820" authorId="0">
      <text>
        <r>
          <rPr>
            <sz val="8"/>
            <color indexed="81"/>
            <rFont val="Tahoma"/>
            <family val="2"/>
          </rPr>
          <t>Niwandikila usenga wangu bila kudumba, fana viya nolonda kuwakumbusa kaidi unovu woyaning'hile Mulungu,</t>
        </r>
      </text>
    </comment>
    <comment ref="E2821" authorId="0">
      <text>
        <r>
          <rPr>
            <sz val="8"/>
            <color indexed="81"/>
            <rFont val="Tahoma"/>
            <family val="2"/>
          </rPr>
          <t>na niwe msang'hani wa Chilisito Yesu kwa wanhu weli siyo Wayahudi. Nitende sang'hano yangu ya kulava Mbuli Inogile ya Mulungu, muladi wanhu weli siyo Wayahudi wawe nhosa yoilondeka Mulungu, kwaviya Muhe Yelile wawatenda wawe wanhu wake wamtogole Mulungu na kumulekelela wawe nhosa imuhuwila.</t>
        </r>
      </text>
    </comment>
    <comment ref="E2822" authorId="0">
      <text>
        <r>
          <rPr>
            <sz val="8"/>
            <color indexed="81"/>
            <rFont val="Tahoma"/>
            <family val="2"/>
          </rPr>
          <t>Ivo nodaha kudeng'helela kwa ichimu cha Yesu Chilisito kwa sang'hano yangu kwa Mulungu.</t>
        </r>
      </text>
    </comment>
    <comment ref="E2823" authorId="0">
      <text>
        <r>
          <rPr>
            <sz val="8"/>
            <color indexed="81"/>
            <rFont val="Tahoma"/>
            <family val="2"/>
          </rPr>
          <t>Kwaviya sizadaha bule kulonga chinhu chochose kunze yaja yoyatendile Chilisito kufosela niye, kuwatenda wanhu weli siyo Wayahudi wamtegeleze Mulungu. Iviya niwalongela na kutenda,</t>
        </r>
      </text>
    </comment>
    <comment ref="E2824" authorId="0">
      <text>
        <r>
          <rPr>
            <sz val="8"/>
            <color indexed="81"/>
            <rFont val="Tahoma"/>
            <family val="2"/>
          </rPr>
          <t>kwa ludabwa lwa vilaguso va mauzauza na mawewedeko, na kwa udahi wa Muhe wa Mulungu. Ivo nipetela na kugendelela kupeta Mbuli Inogile ya Chilisito Mkombola, kulawa Yelusalemu mbaka Ilikioko.</t>
        </r>
      </text>
    </comment>
    <comment ref="E2825" authorId="0">
      <text>
        <r>
          <rPr>
            <sz val="8"/>
            <color indexed="81"/>
            <rFont val="Tahoma"/>
            <family val="2"/>
          </rPr>
          <t>Chila imwe wetu kolondeka kumnogeza miyago miyago yoyomtenda mkaya miyago yamnogeze muladi yamzengele.</t>
        </r>
      </text>
    </comment>
    <comment ref="E2826" authorId="0">
      <text>
        <r>
          <rPr>
            <sz val="8"/>
            <color indexed="81"/>
            <rFont val="Tahoma"/>
            <family val="2"/>
          </rPr>
          <t>Ivo niiyo niiyo mbuli yangu ya kugendelela kuwapetela wanhu Mbuli Inogile, mbali silonda bule kukala hanhu wanhu hawavimanyile kuwa Chilisito Mkombola, muladi sekenizigwe kuzenga mchanyha ya chandusilo chowazengigwe na wanhu wamwenga.</t>
        </r>
      </text>
    </comment>
    <comment ref="E2827" authorId="0">
      <text>
        <r>
          <rPr>
            <sz val="8"/>
            <color indexed="81"/>
            <rFont val="Tahoma"/>
            <family val="2"/>
          </rPr>
          <t>Mbali fana viyandikigwe muna Yamaandiko Yelile, "Wanhu wohapuligwe mbuli zake wezawona, na wanhu wowose wohawadahile kuhulika mbuli zake wezavimanya."</t>
        </r>
      </text>
    </comment>
    <comment ref="E2828" authorId="0">
      <text>
        <r>
          <rPr>
            <sz val="8"/>
            <color indexed="81"/>
            <rFont val="Tahoma"/>
            <family val="2"/>
          </rPr>
          <t>Lekamana miyanza mingi nikala mbuziligwa kwiza kumwenu.</t>
        </r>
      </text>
    </comment>
    <comment ref="E2829" authorId="0">
      <text>
        <r>
          <rPr>
            <sz val="8"/>
            <color indexed="81"/>
            <rFont val="Tahoma"/>
            <family val="2"/>
          </rPr>
          <t>Mbali sambi na kwaviya nabule hanhu ha kusang'hana kaidi muna isi ino, nolonda kwiza kumwenu fana vinilonda kwa miyaka mingi.</t>
        </r>
      </text>
    </comment>
    <comment ref="E2830" authorId="0">
      <text>
        <r>
          <rPr>
            <sz val="8"/>
            <color indexed="81"/>
            <rFont val="Tahoma"/>
            <family val="2"/>
          </rPr>
          <t>Nilonda kutenda ivo vinilondeka nihite Espaniya, na nizamulongelani chila hanhu honda nihite. Nizalonda nizamulongelani na nizakala na mweye kwa lusita ludodo muna umwanza wangu.</t>
        </r>
      </text>
    </comment>
    <comment ref="E2831" authorId="0">
      <text>
        <r>
          <rPr>
            <sz val="8"/>
            <color indexed="81"/>
            <rFont val="Tahoma"/>
            <family val="2"/>
          </rPr>
          <t>Sambi nohita Yelusalemu muladi niwataze wanhu wa Mulungu wa uko.</t>
        </r>
      </text>
    </comment>
    <comment ref="E2832" authorId="0">
      <text>
        <r>
          <rPr>
            <sz val="8"/>
            <color indexed="81"/>
            <rFont val="Tahoma"/>
            <family val="2"/>
          </rPr>
          <t>Kwaviya wanhu wa Makedoniya na Akaya wawona vinoga kulava hela kwa ngayengaye weli muna wanhu welile weli Yelusalemu.</t>
        </r>
      </text>
    </comment>
    <comment ref="E2833" authorId="0">
      <text>
        <r>
          <rPr>
            <sz val="8"/>
            <color indexed="81"/>
            <rFont val="Tahoma"/>
            <family val="2"/>
          </rPr>
          <t>Ivo wolonda kutenda ivo, kwaviya wolondeka kutenda ivo. Kwaviya fana wanhu weli siyo Wayahudi wahokele mate yawo ya muhe kwa Wayahudi, wanhu wawo ni Wayahudi muladi na wawo wahokele mate yawo ya lukuli.</t>
        </r>
      </text>
    </comment>
    <comment ref="E2834" authorId="0">
      <text>
        <r>
          <rPr>
            <sz val="8"/>
            <color indexed="81"/>
            <rFont val="Tahoma"/>
            <family val="2"/>
          </rPr>
          <t>Kwa ivo nihakomeleza sang'hano iyo na niwapetela wokaliza hela izo, nizahita uko kumwenu nihita Espaniya.</t>
        </r>
      </text>
    </comment>
    <comment ref="E2835" authorId="0">
      <text>
        <r>
          <rPr>
            <sz val="8"/>
            <color indexed="81"/>
            <rFont val="Tahoma"/>
            <family val="2"/>
          </rPr>
          <t>Novimanya nizakwiza kumwenu na nizakuwagalila mate mengi ya utunhizo wa Chilisito.</t>
        </r>
      </text>
    </comment>
    <comment ref="E2836" authorId="0">
      <text>
        <r>
          <rPr>
            <sz val="8"/>
            <color indexed="81"/>
            <rFont val="Tahoma"/>
            <family val="2"/>
          </rPr>
          <t>Kwaviya hata Chilisito Halondile bule chiya chiyomnogeza yeye mwenyewo, mbali fana Maandiko Yelile viyolonga, "Mbuli ziwalongile wanhu waja zowakuliga weye zinifika niye."</t>
        </r>
      </text>
    </comment>
    <comment ref="E2837" authorId="0">
      <text>
        <r>
          <rPr>
            <sz val="8"/>
            <color indexed="81"/>
            <rFont val="Tahoma"/>
            <family val="2"/>
          </rPr>
          <t>Mbali ndugu zangu, nowalongela kwa zina da Mndewa wetu Yesu Chilisito na kwa ichimu cha ulondo woulonda Muhe Yelile, muiting'hane na niye muna inhaguso yangu na munitambikile kwa Mulungu.</t>
        </r>
      </text>
    </comment>
    <comment ref="E2838" authorId="0">
      <text>
        <r>
          <rPr>
            <sz val="8"/>
            <color indexed="81"/>
            <rFont val="Tahoma"/>
            <family val="2"/>
          </rPr>
          <t>Toseni muladi niye nikomboligwe kulawa kwa wanhu weli siyo Wayahudi weli muna iisi ya Yudeya, na muladi sang'hano yangu iwanogeligwe na wanhu welile wa Yelusalemu.</t>
        </r>
      </text>
    </comment>
    <comment ref="E2839" authorId="0">
      <text>
        <r>
          <rPr>
            <sz val="8"/>
            <color indexed="81"/>
            <rFont val="Tahoma"/>
            <family val="2"/>
          </rPr>
          <t>Maabaho fana Mulungu yahalonda nize kumwenu kwa deng'ho na nizakwing'higwa lupichi hamwe na mweye.</t>
        </r>
      </text>
    </comment>
    <comment ref="E2840" authorId="0">
      <text>
        <r>
          <rPr>
            <sz val="8"/>
            <color indexed="81"/>
            <rFont val="Tahoma"/>
            <family val="2"/>
          </rPr>
          <t>Mulungu yeli na tindiwalo na yawe na mweye wose.</t>
        </r>
      </text>
    </comment>
    <comment ref="E2841" authorId="0">
      <text>
        <r>
          <rPr>
            <sz val="8"/>
            <color indexed="81"/>
            <rFont val="Tahoma"/>
            <family val="2"/>
          </rPr>
          <t>Chila chinhu chochandikigwe umwaka chandikigwa muladi chisang'hane mafundizo yetu, muladi kwa kwimilila na igano doditogole kulawa muna Yamaandiko Yelile, tuwe na lolelo.</t>
        </r>
      </text>
    </comment>
    <comment ref="E2842" authorId="0">
      <text>
        <r>
          <rPr>
            <sz val="8"/>
            <color indexed="81"/>
            <rFont val="Tahoma"/>
            <family val="2"/>
          </rPr>
          <t>Na Mulungu yoyogalila umoyo na chila chochimwing'ha umoyo, kezamwing'hani muwe na moyo umwe muna imizoyo yenu, fana vimwiviganile Yesu Chilisito,</t>
        </r>
      </text>
    </comment>
    <comment ref="E2843" authorId="0">
      <text>
        <r>
          <rPr>
            <sz val="8"/>
            <color indexed="81"/>
            <rFont val="Tahoma"/>
            <family val="2"/>
          </rPr>
          <t>Ivo mweye wose kwa moyo umwe na kwa mizoyo imwenga mwizamtunhiza Mulungu na Tata wa Mndewa wetu Yesu Chilisito.</t>
        </r>
      </text>
    </comment>
    <comment ref="E2844" authorId="0">
      <text>
        <r>
          <rPr>
            <sz val="8"/>
            <color indexed="81"/>
            <rFont val="Tahoma"/>
            <family val="2"/>
          </rPr>
          <t>Hiteni mweye kwa mweye, fana viya Chilisito viyawamuhokeleni mweye, kwa ichimu cha kumtunhiza Mulungu.</t>
        </r>
      </text>
    </comment>
    <comment ref="E2845" authorId="0">
      <text>
        <r>
          <rPr>
            <sz val="8"/>
            <color indexed="81"/>
            <rFont val="Tahoma"/>
            <family val="2"/>
          </rPr>
          <t>Nowalongela kweli, Chilisito Mkombola kakala msang'hani wa wanhu wa Chiyahudi muladi yalaguse ukweli wa Mulungu, na kulagusa kuwa kweli viya viya Mulungu viyalongile na kuwalongela waja wasaho zetu.</t>
        </r>
      </text>
    </comment>
    <comment ref="E2846" authorId="0">
      <text>
        <r>
          <rPr>
            <sz val="8"/>
            <color indexed="81"/>
            <rFont val="Tahoma"/>
            <family val="2"/>
          </rPr>
          <t>Iviya viya viyatendile Mulungu yawe na ubazi kwa wanhu weli siyo Wayahudi, muladi wamtunhize Mulungu kwa ichimu cha ubazi wake, fana Maandiko Yelile viyolonga, "Nizakutunhiza mgati mwa wanhu weli siyo Wayahudi, na nizakutowa nhogolwa kwa zina jako."</t>
        </r>
      </text>
    </comment>
    <comment ref="E2847" authorId="0">
      <text>
        <r>
          <rPr>
            <sz val="8"/>
            <color indexed="81"/>
            <rFont val="Tahoma"/>
            <family val="2"/>
          </rPr>
          <t>Na niye nolonda kuwalongela mbuli za ndugu yetu Febe, msang'hani wa bumbila da wahuwila wa Chilisito wa Chilisito wa Kenkilea.</t>
        </r>
      </text>
    </comment>
    <comment ref="E2848" authorId="0">
      <text>
        <r>
          <rPr>
            <sz val="8"/>
            <color indexed="81"/>
            <rFont val="Tahoma"/>
            <family val="2"/>
          </rPr>
          <t>Mwilamse Apele, yoyagezigwe ng'hani na kutenda yanogile muna Chilisito Mkombola. Mwilamse wanhu wa kaye ya Alitobulo.</t>
        </r>
      </text>
    </comment>
    <comment ref="E2849" authorId="0">
      <text>
        <r>
          <rPr>
            <sz val="8"/>
            <color indexed="81"/>
            <rFont val="Tahoma"/>
            <family val="2"/>
          </rPr>
          <t>Mulamuse ndugu yangu Helodiyoni. Mwilamuse wanhu wose wowolondeka kumuhuwila Mndewa muna ikaye ya Nalisi.</t>
        </r>
      </text>
    </comment>
    <comment ref="E2850" authorId="0">
      <text>
        <r>
          <rPr>
            <sz val="8"/>
            <color indexed="81"/>
            <rFont val="Tahoma"/>
            <family val="2"/>
          </rPr>
          <t>Muwalamuse Tisiliena na Tisilifoza, wanaake woosang'hana ng'hani muna imbuli ya Mndewa. Mumulamse mbwiyangu Pilisisi, mwanamke yonimulonda ng'hani, yoyasang'hanile ng'hani muna imbuli ya Mndewa.</t>
        </r>
      </text>
    </comment>
    <comment ref="E2851" authorId="0">
      <text>
        <r>
          <rPr>
            <sz val="8"/>
            <color indexed="81"/>
            <rFont val="Tahoma"/>
            <family val="2"/>
          </rPr>
          <t>Mulamuse Lufo, yagonikigwe na Mndewa, na mke wake fana viya viyeli mami yangu.</t>
        </r>
      </text>
    </comment>
    <comment ref="E2852" authorId="0">
      <text>
        <r>
          <rPr>
            <sz val="8"/>
            <color indexed="81"/>
            <rFont val="Tahoma"/>
            <family val="2"/>
          </rPr>
          <t>Mulamuse Asinikito na Flegoni na Helime na Patilopa na Helema na wahuwila wose weli hamwe nawo.</t>
        </r>
      </text>
    </comment>
    <comment ref="E2853" authorId="0">
      <text>
        <r>
          <rPr>
            <sz val="8"/>
            <color indexed="81"/>
            <rFont val="Tahoma"/>
            <family val="2"/>
          </rPr>
          <t>Munalamse Pilulogulo na Yuliya, Neleya na lumbu jake, na Olimpa, na wanhu wose welile wowakalile hamwe nawo.</t>
        </r>
      </text>
    </comment>
    <comment ref="E2854" authorId="0">
      <text>
        <r>
          <rPr>
            <sz val="8"/>
            <color indexed="81"/>
            <rFont val="Tahoma"/>
            <family val="2"/>
          </rPr>
          <t>Mulamuse kwa umbwiya mweye kwa umbwiya welile. Wanhu wose wowamting'hanile Chilisito wa Chilisito womulongelani.</t>
        </r>
      </text>
    </comment>
    <comment ref="E2855" authorId="0">
      <text>
        <r>
          <rPr>
            <sz val="8"/>
            <color indexed="81"/>
            <rFont val="Tahoma"/>
            <family val="2"/>
          </rPr>
          <t>Ndugu zangu, nowalongela muiteganye na muyepule na wanhu wowotenda ubagulo na kuilegeza sang'hano haulongozi ha wanhu na mbuli zoziwalongile na mafundizo yomufundizigwe.</t>
        </r>
      </text>
    </comment>
    <comment ref="E2856" authorId="0">
      <text>
        <r>
          <rPr>
            <sz val="8"/>
            <color indexed="81"/>
            <rFont val="Tahoma"/>
            <family val="2"/>
          </rPr>
          <t>Kwaviya wanhu wawo hawamsang'hanila Mndewa Chilisito Mulopozi bule, mbali woisang'hanila ludabwa lwawo wenyewo. Kwa mbuli zawo unovu na ulonzi wawo unogile, wozeha kuihada mizoyo ya wanhu wabozi.</t>
        </r>
      </text>
    </comment>
    <comment ref="E2857" authorId="0">
      <text>
        <r>
          <rPr>
            <sz val="8"/>
            <color indexed="81"/>
            <rFont val="Tahoma"/>
            <family val="2"/>
          </rPr>
          <t>Wanhu wose wahulika kuwa mweye munitegeleza, na niye nodeng'helela kwa ichimu chenu. Mbali nolonda mweye muwe na ubala kwa mbuli zinogile na muwe welile muna imbuli za yehile.</t>
        </r>
      </text>
    </comment>
    <comment ref="E2858" authorId="0">
      <text>
        <r>
          <rPr>
            <sz val="8"/>
            <color indexed="81"/>
            <rFont val="Tahoma"/>
            <family val="2"/>
          </rPr>
          <t>Nomulongelani mumuhokele kwa zina da Mndewa, fana viilondeka wanhu wa Mulungu. Iviya mumtaze muna imbuli yoyose yondailonda kumwenu. Kwaviya yeye iyo yamtaze wanhu wengi, na niye iviya nihamwe nawo.</t>
        </r>
      </text>
    </comment>
    <comment ref="E2859" authorId="0">
      <text>
        <r>
          <rPr>
            <sz val="8"/>
            <color indexed="81"/>
            <rFont val="Tahoma"/>
            <family val="2"/>
          </rPr>
          <t>Mulungu yoyaweng'ha tindiwalo, kezamuhobode Lufyende hasi ya magulu yenu himahima! Unovu wa Mndewa wetu Yesu uwe na mweye.</t>
        </r>
      </text>
    </comment>
    <comment ref="E2860" authorId="0">
      <text>
        <r>
          <rPr>
            <sz val="8"/>
            <color indexed="81"/>
            <rFont val="Tahoma"/>
            <family val="2"/>
          </rPr>
          <t>Mwanangu Timoseyo, msang'hani miyangu, kawalandani ndamsa, ivo ivo viya Lukio na Yasoni na Sosipatulo, ndugu zangu.</t>
        </r>
      </text>
    </comment>
    <comment ref="E2861" authorId="0">
      <text>
        <r>
          <rPr>
            <sz val="8"/>
            <color indexed="81"/>
            <rFont val="Tahoma"/>
            <family val="2"/>
          </rPr>
          <t>Niye Telitiyo, mwene kwandika usenga uno, nowalamsa kwa kumtogola Mndewa.</t>
        </r>
      </text>
    </comment>
    <comment ref="E2862" authorId="0">
      <text>
        <r>
          <rPr>
            <sz val="8"/>
            <color indexed="81"/>
            <rFont val="Tahoma"/>
            <family val="2"/>
          </rPr>
          <t>Ivo Gayo, mwenyeng'haye yangu, na bumbila jose da wahuwila wa Chilisito womwizila, kowalamusa. Elasito, mkulu wa kaye ino yoyolondeka kulola ngama za bululu dino, iviya yeye na ndugu yetu Kulena, wose womulalamsa.</t>
        </r>
      </text>
    </comment>
    <comment ref="E2863" authorId="0">
      <text>
        <r>
          <rPr>
            <sz val="8"/>
            <color indexed="81"/>
            <rFont val="Tahoma"/>
            <family val="2"/>
          </rPr>
          <t>Isungu da Mndewa wetu Yesu Chilisito diwe na mweye wose.</t>
        </r>
      </text>
    </comment>
    <comment ref="E2864" authorId="0">
      <text>
        <r>
          <rPr>
            <sz val="8"/>
            <color indexed="81"/>
            <rFont val="Tahoma"/>
            <family val="2"/>
          </rPr>
          <t>Lelo yotunhizigwa Mulungu yoyodaha kuwagangamizani nguvu muna imizoyo yenu kufosela Mbuli Inogile yonimulongelani na usenga wa Yesu Chilisito, kufosela ufunuo wa mbuli ya chinyele yoifisigwe kulawa umwaka</t>
        </r>
      </text>
    </comment>
    <comment ref="E2865" authorId="0">
      <text>
        <r>
          <rPr>
            <sz val="8"/>
            <color indexed="81"/>
            <rFont val="Tahoma"/>
            <family val="2"/>
          </rPr>
          <t>Mbali Mulungu wa siku zose kachilagusa lagilizo da Mulungu wa siku zose, na sambi chinyele icho chigubuligwa na kulagusigwa kufosela Maandiko Yelile ya walotezi wa Mulungu, muladi wanhu wose weli siyo Wayahudi wamtogole na wamtegeleze.</t>
        </r>
      </text>
    </comment>
    <comment ref="E2866" authorId="0">
      <text>
        <r>
          <rPr>
            <sz val="8"/>
            <color indexed="81"/>
            <rFont val="Tahoma"/>
            <family val="2"/>
          </rPr>
          <t>Mulungu yaidumwe yeli na ubala, iyo yeli na ubala, wene utunhizo kwa nzila ya Yesu Chilisito, siku zose na siku zose! Ena.</t>
        </r>
      </text>
    </comment>
    <comment ref="E2867" authorId="0">
      <text>
        <r>
          <rPr>
            <sz val="8"/>
            <color indexed="81"/>
            <rFont val="Tahoma"/>
            <family val="2"/>
          </rPr>
          <t>Munawalamuse Pilisika na Akila, wasang'hani wangu muna usang'hano wa Chilisito Yesu.</t>
        </r>
      </text>
    </comment>
    <comment ref="E2868" authorId="0">
      <text>
        <r>
          <rPr>
            <sz val="8"/>
            <color indexed="81"/>
            <rFont val="Tahoma"/>
            <family val="2"/>
          </rPr>
          <t>Wawo waulava ugima wawo kwa ichimu changu, na siyo niye muhala nowatogola, mbali iviya na wahuwila wose wa wanhu weli siyo Wayahudi iviya wowatogola.</t>
        </r>
      </text>
    </comment>
    <comment ref="E2869" authorId="0">
      <text>
        <r>
          <rPr>
            <sz val="8"/>
            <color indexed="81"/>
            <rFont val="Tahoma"/>
            <family val="2"/>
          </rPr>
          <t>Iviya mulamuse bumbila da wahuwila wa Chilisito wowoiting'hana muna ikaye yawo. Nimulamuse mbwiya wangu Ebeneto, munhu wa mwanduso kumtogola Chilisito muna umkowa wa Asiya.</t>
        </r>
      </text>
    </comment>
    <comment ref="E2870" authorId="0">
      <text>
        <r>
          <rPr>
            <sz val="8"/>
            <color indexed="81"/>
            <rFont val="Tahoma"/>
            <family val="2"/>
          </rPr>
          <t>Munalamse Maliya, yoyasang'hane sang'hano ng'hulu kwa ichimu chenu.</t>
        </r>
      </text>
    </comment>
    <comment ref="E2871" authorId="0">
      <text>
        <r>
          <rPr>
            <sz val="8"/>
            <color indexed="81"/>
            <rFont val="Tahoma"/>
            <family val="2"/>
          </rPr>
          <t>Muwalamuse Andeleonikusi na Yuniya, ndugu zangu na waja wakalile mchifungo hamwe na niye. Wawo ni wanhu wotunhizigwa ng'hani mwa watumigwa, nawo wakala wahuwila Chilisito ning'hali sina vumbuka.</t>
        </r>
      </text>
    </comment>
    <comment ref="E2872" authorId="0">
      <text>
        <r>
          <rPr>
            <sz val="8"/>
            <color indexed="81"/>
            <rFont val="Tahoma"/>
            <family val="2"/>
          </rPr>
          <t>Mwilamuse Ampiliyato, mulukolo wangu muna ikaye ya Mndewa.</t>
        </r>
      </text>
    </comment>
    <comment ref="E2873" authorId="0">
      <text>
        <r>
          <rPr>
            <sz val="8"/>
            <color indexed="81"/>
            <rFont val="Tahoma"/>
            <family val="2"/>
          </rPr>
          <t>Mulamuse Ubulano, msang'hani miyetu muna umkowa wa Chilisito, na mbwiyangu Sitakis.</t>
        </r>
      </text>
    </comment>
    <comment ref="E2874" authorId="0">
      <text>
        <r>
          <rPr>
            <sz val="8"/>
            <color indexed="81"/>
            <rFont val="Tahoma"/>
            <family val="2"/>
          </rPr>
          <t>Paulo, mtumigwa wa Chilisito Yesu, na nitangigwa kuwa mtumigwa na kutangigwa kuwa mtumigwa wa Mulungu, na niye nyhaguligwa kutenda sang'hano ya kupeta Mbuli Inogile ya Mulungu.</t>
        </r>
      </text>
    </comment>
    <comment ref="E2875" authorId="0">
      <text>
        <r>
          <rPr>
            <sz val="8"/>
            <color indexed="81"/>
            <rFont val="Tahoma"/>
            <family val="2"/>
          </rPr>
          <t>Chila siku notosa nhosa zangu. Nomlanda Mulungu one yahalonda, nihadahe kufika kumwenu sambi.</t>
        </r>
      </text>
    </comment>
    <comment ref="E2876" authorId="0">
      <text>
        <r>
          <rPr>
            <sz val="8"/>
            <color indexed="81"/>
            <rFont val="Tahoma"/>
            <family val="2"/>
          </rPr>
          <t>Nilonda ng'hani kuwawona mweye muladi niwape chinhu chochose cha muhe cha Muhe muladi muwe na nguvu.</t>
        </r>
      </text>
    </comment>
    <comment ref="E2877" authorId="0">
      <text>
        <r>
          <rPr>
            <sz val="8"/>
            <color indexed="81"/>
            <rFont val="Tahoma"/>
            <family val="2"/>
          </rPr>
          <t>Iviya muladi mweye na niye chiweze kugozeligwa moyo kwa uhuwilo wetu.</t>
        </r>
      </text>
    </comment>
    <comment ref="E2878" authorId="0">
      <text>
        <r>
          <rPr>
            <sz val="8"/>
            <color indexed="81"/>
            <rFont val="Tahoma"/>
            <family val="2"/>
          </rPr>
          <t>Wang'holozangu, nolonda muvimanye kuwa miyanza mingi nilonda kwiza kumwenu muladi nigale mavuno kumwenu fana viya vinigale kumwenu wanhu wamwenga weli siyo Wayahudi, mbali mbaka sambi nilemesa.</t>
        </r>
      </text>
    </comment>
    <comment ref="E2879" authorId="0">
      <text>
        <r>
          <rPr>
            <sz val="8"/>
            <color indexed="81"/>
            <rFont val="Tahoma"/>
            <family val="2"/>
          </rPr>
          <t>Niye ninayo madeni kwa Wagiliki na siyo Wagiliki, kwa wanhu weli na ubala na waja welibule ubala.</t>
        </r>
      </text>
    </comment>
    <comment ref="E2880" authorId="0">
      <text>
        <r>
          <rPr>
            <sz val="8"/>
            <color indexed="81"/>
            <rFont val="Tahoma"/>
            <family val="2"/>
          </rPr>
          <t>Ivo nolonda ng'hani kuwapetela Mbuli Inogile na mweye iviya womukala Loma.</t>
        </r>
      </text>
    </comment>
    <comment ref="E2881" authorId="0">
      <text>
        <r>
          <rPr>
            <sz val="8"/>
            <color indexed="81"/>
            <rFont val="Tahoma"/>
            <family val="2"/>
          </rPr>
          <t>Niye siwona chinyala kupeta Mbuli Inogile ya Chilisito Mkombola, kwaviya iyo ni ludabwa lwa Mulungu yoyodaha kumkombola chila munhu yeli na uhuwilo, mwanduso Muyahudi, maabaho na siyo Muyahudi.</t>
        </r>
      </text>
    </comment>
    <comment ref="E2882" authorId="0">
      <text>
        <r>
          <rPr>
            <sz val="8"/>
            <color indexed="81"/>
            <rFont val="Tahoma"/>
            <family val="2"/>
          </rPr>
          <t>Kwaviya muna Yamaandiko Yelile, Mulungu kochilagusa chinogile haulongozi wake haulongozi wake, kunoga kwa uhuwilo mbaka uhuwilo, fana Maandiko Yelile viyolonga, "Munhu yanogile haulongozi wa Mulungu kezakuwa mgima kwa uhuwilo."</t>
        </r>
      </text>
    </comment>
    <comment ref="E2883" authorId="0">
      <text>
        <r>
          <rPr>
            <sz val="8"/>
            <color indexed="81"/>
            <rFont val="Tahoma"/>
            <family val="2"/>
          </rPr>
          <t>Ivo ludoko lwa Mulungu lwogubuligwa kulawa kuulanga kwa wanhu wose weli na uhasanyi na wowomlemeza ukweli kwa uhasanyi wawo.</t>
        </r>
      </text>
    </comment>
    <comment ref="E2884" authorId="0">
      <text>
        <r>
          <rPr>
            <sz val="8"/>
            <color indexed="81"/>
            <rFont val="Tahoma"/>
            <family val="2"/>
          </rPr>
          <t>Kwaviya chila chinhu chochilondeka kuzimanyika kwa Mulungu chiwoneka muna dibung'hulo jawo, kwaviya Mulungu mwenyewo kachitenda chiwoneke kumwawo.</t>
        </r>
      </text>
    </comment>
    <comment ref="E2885" authorId="0">
      <text>
        <r>
          <rPr>
            <sz val="8"/>
            <color indexed="81"/>
            <rFont val="Tahoma"/>
            <family val="2"/>
          </rPr>
          <t>Mulungu kawalongela Mbuli Inogile viya viyalongile walotezi wake kuwa kezalawilila muna Yamaandiko Yelile.</t>
        </r>
      </text>
    </comment>
    <comment ref="E2886" authorId="0">
      <text>
        <r>
          <rPr>
            <sz val="8"/>
            <color indexed="81"/>
            <rFont val="Tahoma"/>
            <family val="2"/>
          </rPr>
          <t>Kwaviya kwandusila kulumbigwa kwa isi yose, vinhu vake viya havilingile Mulungu, ludabwa lwake lwa siku zose na Uungu wake, vovilagusa vinogile kulawa kuna vinhu vovilumbigwe, muladi wanhu sekewa na uhasanyi.</t>
        </r>
      </text>
    </comment>
    <comment ref="E2887" authorId="0">
      <text>
        <r>
          <rPr>
            <sz val="8"/>
            <color indexed="81"/>
            <rFont val="Tahoma"/>
            <family val="2"/>
          </rPr>
          <t>Kwaviya ingawa wammanya Mulungu, hawamtunhize bule fana viyeli Mulungu wala hawamtogole bule, mbali magesa yawo yakala hasi haulongozi ha Mulungu, na mizoyo yawo ya habali na uzeleso iwagubikigwa na lwiza.</t>
        </r>
      </text>
    </comment>
    <comment ref="E2888" authorId="0">
      <text>
        <r>
          <rPr>
            <sz val="8"/>
            <color indexed="81"/>
            <rFont val="Tahoma"/>
            <family val="2"/>
          </rPr>
          <t>Wailongela wakala na ubala, mbali wakala wabozi.</t>
        </r>
      </text>
    </comment>
    <comment ref="E2889" authorId="0">
      <text>
        <r>
          <rPr>
            <sz val="8"/>
            <color indexed="81"/>
            <rFont val="Tahoma"/>
            <family val="2"/>
          </rPr>
          <t>na wamulekelela utunhizo wa Mulungu yeli mgima siku zose, na waitosela nyang'hiti zozitendiligwe fana munhu yofaya na fana videge na ndege na wanyama na wanyama wowotambala na wanyama wowotambala.</t>
        </r>
      </text>
    </comment>
    <comment ref="E2890" authorId="0">
      <text>
        <r>
          <rPr>
            <sz val="8"/>
            <color indexed="81"/>
            <rFont val="Tahoma"/>
            <family val="2"/>
          </rPr>
          <t>Ivo Mulungu kawaleka wagende ung'hondwa wa mizoyo yawo ugoni, nawo waibananga ng'huli zawo wenyewo kwa wenyewo.</t>
        </r>
      </text>
    </comment>
    <comment ref="E2891" authorId="0">
      <text>
        <r>
          <rPr>
            <sz val="8"/>
            <color indexed="81"/>
            <rFont val="Tahoma"/>
            <family val="2"/>
          </rPr>
          <t>Kwaviya wauhinduka ukweli wa Mulungu kwa uvwizi, waitosela vinhu viilumbigwe na kuvitendela, na hawamtosela Mulumba bule, iyo yeli na nhogolwa siku zose! Ena.</t>
        </r>
      </text>
    </comment>
    <comment ref="E2892" authorId="0">
      <text>
        <r>
          <rPr>
            <sz val="8"/>
            <color indexed="81"/>
            <rFont val="Tahoma"/>
            <family val="2"/>
          </rPr>
          <t>Ivo Mulungu kawaleka wagende uhasanyi kwa lung'husesa wawo wa chiunhu, na wanaake wawo wabidula sang'hano zawo za chiunhu, wazisang'hanila vinhu vohawalondile.</t>
        </r>
      </text>
    </comment>
    <comment ref="E2893" authorId="0">
      <text>
        <r>
          <rPr>
            <sz val="8"/>
            <color indexed="81"/>
            <rFont val="Tahoma"/>
            <family val="2"/>
          </rPr>
          <t>Iviya na walume iviya waleka kusang'hana na wanaake, waileka maya yawo. Walume wandusa kutenda mbuli zihile kwa walume wamwenga, nawo wahokela nhaguso yoilondeka kwa kusang'hana uhasanyi wawo muna ugima wawo.</t>
        </r>
      </text>
    </comment>
    <comment ref="E2894" authorId="0">
      <text>
        <r>
          <rPr>
            <sz val="8"/>
            <color indexed="81"/>
            <rFont val="Tahoma"/>
            <family val="2"/>
          </rPr>
          <t>Wanhu waja hawawonile kuwa kulondeka kummanya Mulungu vinoga, ivo Mulungu kawalekela wagese magesa yawo yehile muladi watende vinhu havilondeka watende.</t>
        </r>
      </text>
    </comment>
    <comment ref="E2895" authorId="0">
      <text>
        <r>
          <rPr>
            <sz val="8"/>
            <color indexed="81"/>
            <rFont val="Tahoma"/>
            <family val="2"/>
          </rPr>
          <t>Wozimemeza wihi wose na uashelati na uashelati na uhasanyi na wihi na ugoni na ugoni na ugoni na ugoni na kukoma na kuibishila na wihi na wihi na wihi na wihi na wihi na wihi na ni wasonhelaji muhala.</t>
        </r>
      </text>
    </comment>
    <comment ref="E2896" authorId="0">
      <text>
        <r>
          <rPr>
            <sz val="8"/>
            <color indexed="81"/>
            <rFont val="Tahoma"/>
            <family val="2"/>
          </rPr>
          <t>Uno ni Mbuli Inogile kumsonhela Mwanage, yoyakalile wa lukolo lwa Daudi fana viya viyaonekile munhu.</t>
        </r>
      </text>
    </comment>
    <comment ref="E2897" authorId="0">
      <text>
        <r>
          <rPr>
            <sz val="8"/>
            <color indexed="81"/>
            <rFont val="Tahoma"/>
            <family val="2"/>
          </rPr>
          <t>weha na wasonhelaji na hawamulonda Mulungu, waja weli na ludabwa na wodaya na waja weli na magoda na waja welibule uhuwilo na waja hawamtegeleze tati yawo na mami yawo,</t>
        </r>
      </text>
    </comment>
    <comment ref="E2898" authorId="0">
      <text>
        <r>
          <rPr>
            <sz val="8"/>
            <color indexed="81"/>
            <rFont val="Tahoma"/>
            <family val="2"/>
          </rPr>
          <t>na wabozi na wabule uhuwilo na wabule ubazi na weli na ludoko.</t>
        </r>
      </text>
    </comment>
    <comment ref="E2899" authorId="0">
      <text>
        <r>
          <rPr>
            <sz val="8"/>
            <color indexed="81"/>
            <rFont val="Tahoma"/>
            <family val="2"/>
          </rPr>
          <t>Wavimanya lagilizo da Mulungu kuwa wanhu wowotenda vinhu ivo walondeka wakomigwe. Mbali wochitenda ivo muhala, mbali iviya wowatogola wanhu wamwenga wowotenda vinhu ivo.</t>
        </r>
      </text>
    </comment>
    <comment ref="E2900" authorId="0">
      <text>
        <r>
          <rPr>
            <sz val="8"/>
            <color indexed="81"/>
            <rFont val="Tahoma"/>
            <family val="2"/>
          </rPr>
          <t>na kwa udahi wa Muhe Yelile kalagusigwa kuwa ni Mwana wa Mulungu kwa kufosela kuzilibuka kwake. Iyo ni Yesu Chilisito, Mndewa wetu.</t>
        </r>
      </text>
    </comment>
    <comment ref="E2901" authorId="0">
      <text>
        <r>
          <rPr>
            <sz val="8"/>
            <color indexed="81"/>
            <rFont val="Tahoma"/>
            <family val="2"/>
          </rPr>
          <t>Kwa kufosela yeye, na kwa ichimu chake chihokela unovu wa Mulungu na utumigwa, muladi chiwatange wanhu wa zisi zose wamuhulike na wamuhulike Mulungu kwa ichimu cha zina jake.</t>
        </r>
      </text>
    </comment>
    <comment ref="E2902" authorId="0">
      <text>
        <r>
          <rPr>
            <sz val="8"/>
            <color indexed="81"/>
            <rFont val="Tahoma"/>
            <family val="2"/>
          </rPr>
          <t>Na mweye wose muli muna dibumbila ijo, Mulungu kamtanga mweye muwe wa wanhu wa Yesu Chilisito.</t>
        </r>
      </text>
    </comment>
    <comment ref="E2903" authorId="0">
      <text>
        <r>
          <rPr>
            <sz val="8"/>
            <color indexed="81"/>
            <rFont val="Tahoma"/>
            <family val="2"/>
          </rPr>
          <t>Wanhu wose muli isi ya Loma womulondigwa na Mulungu na kuwatanga muwe wanhu wake. Mulungu Tati yetu na Mndewa Yesu Chilisito, wamwing'heni unovu na tindiwalo.</t>
        </r>
      </text>
    </comment>
    <comment ref="E2904" authorId="0">
      <text>
        <r>
          <rPr>
            <sz val="8"/>
            <color indexed="81"/>
            <rFont val="Tahoma"/>
            <family val="2"/>
          </rPr>
          <t>Teng'hu da kwandusila, nomwing'ha hewela Mulungu wangu kufosela Yesu Chilisito kwa ichimu chenu mose, kwaviya mbuli za uhuwilo wenu zodamligwa muna isi yose.</t>
        </r>
      </text>
    </comment>
    <comment ref="E2905" authorId="0">
      <text>
        <r>
          <rPr>
            <sz val="8"/>
            <color indexed="81"/>
            <rFont val="Tahoma"/>
            <family val="2"/>
          </rPr>
          <t>Kwaviya Mulungu yeli mkalangama wangu, iyo yondimsang'hanila kwa moyo wangu wose kwa kupeta Mbuli Inogile ya Mwanage, ni mkalangama wa ukalangama wangu viya viniwakumbuka</t>
        </r>
      </text>
    </comment>
    <comment ref="E2906" authorId="0">
      <text>
        <r>
          <rPr>
            <sz val="8"/>
            <color indexed="81"/>
            <rFont val="Tahoma"/>
            <family val="2"/>
          </rPr>
          <t>Ivo weye munhu wowotagusa imwenga, kwaviya kwabule cha kulonga kuwa weye kwodaha kutagusa imwenga, kwaviya na weye mwenyewo kwotagusa imwenga kwaviya iviya koyatenda yayo.</t>
        </r>
      </text>
    </comment>
    <comment ref="E2907" authorId="0">
      <text>
        <r>
          <rPr>
            <sz val="8"/>
            <color indexed="81"/>
            <rFont val="Tahoma"/>
            <family val="2"/>
          </rPr>
          <t>Mbali Mulungu kezamwing'ha utunhizo na ukulu na tindiwalo kwa chila munhu yoyotenda yanogile, mwanduso Muyahudi, na iviya Myahudi viyakomeleze, na siyo Muyahudi.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Malagilizo ya Mulungu yoyamwing'hile Musa, wezakomigwa bila ya Malagilizo ya Mulungu yoyamwing'hile Musa, na wanhu wose wowatendile uhasanyi haulongozi ha Malagilizo ya Mulungu yoyamwing'hile Musa, wezatagusigwa kwa Malagilizo yayo.</t>
        </r>
      </text>
    </comment>
    <comment ref="E2910" authorId="0">
      <text>
        <r>
          <rPr>
            <sz val="8"/>
            <color indexed="81"/>
            <rFont val="Tahoma"/>
            <family val="2"/>
          </rPr>
          <t>Kwaviya wanhu wohulika Malagilizo ya Mulungu yoyamwing'hile Musa siyo waja wanhu wanogile haulongozi ha Mulungu, mbali wanhu waja wowotenda yaja yoyamwing'hile Musa wawo ni wawo wondawatogoligwe kuwa wanhu wanogile haulongozi ha Mulungu.</t>
        </r>
      </text>
    </comment>
    <comment ref="E2911" authorId="0">
      <text>
        <r>
          <rPr>
            <sz val="8"/>
            <color indexed="81"/>
            <rFont val="Tahoma"/>
            <family val="2"/>
          </rPr>
          <t>Kwaviya wanhu weli siyo Wayahudi welibule Malagilizo ya Mulungu yoyamwing'hile Musa, ingawa wotenda chiya chowalondeke kutenda na Malagilizo ya Mulungu yoyamwing'hile Musa, wawo ni Malagilizo kwa ichimu chawo wenyewo, ingawa hawana Malagilizo ya Mulungu yoyamwing'hile Musa.</t>
        </r>
      </text>
    </comment>
    <comment ref="E2912" authorId="0">
      <text>
        <r>
          <rPr>
            <sz val="8"/>
            <color indexed="81"/>
            <rFont val="Tahoma"/>
            <family val="2"/>
          </rPr>
          <t>Wolagusa kuwa mbuli yoilondeke na Malagilizo yandikigwa muna imizoyo yawo, na mizoyo yawo iviya yowalongela mbuli iyo, magesa yawo yowatagusa kuwa wabananzi hebu habananzi.</t>
        </r>
      </text>
    </comment>
    <comment ref="E2913" authorId="0">
      <text>
        <r>
          <rPr>
            <sz val="8"/>
            <color indexed="81"/>
            <rFont val="Tahoma"/>
            <family val="2"/>
          </rPr>
          <t>Yano yezakuwa muna isiku iyo Mulungu vondayawataguse wanhu kwa mbuli zifisigwe za wanhu kufosela Yesu Chilisito, fana viyolonga Mbuli Inogile yonilonga.</t>
        </r>
      </text>
    </comment>
    <comment ref="E2914" authorId="0">
      <text>
        <r>
          <rPr>
            <sz val="8"/>
            <color indexed="81"/>
            <rFont val="Tahoma"/>
            <family val="2"/>
          </rPr>
          <t>Vino weye mwenyewo kwochemigwa Muyahudi, koitegeleza Malagilizo ya Mulungu yoyamwing'hile Musa na kwidaya kwa Mulungu,</t>
        </r>
      </text>
    </comment>
    <comment ref="E2915" authorId="0">
      <text>
        <r>
          <rPr>
            <sz val="8"/>
            <color indexed="81"/>
            <rFont val="Tahoma"/>
            <family val="2"/>
          </rPr>
          <t>kwaviya kuvimanya yaja yomulonda Mulungu, na kwaviya ufundizigwa na Malagilizo ya Mulungu, kodaha kuvilonda vinhu vinogile muna umoyo wako.</t>
        </r>
      </text>
    </comment>
    <comment ref="E2916" authorId="0">
      <text>
        <r>
          <rPr>
            <sz val="8"/>
            <color indexed="81"/>
            <rFont val="Tahoma"/>
            <family val="2"/>
          </rPr>
          <t>Kuvimanya weye mwenyewo kwa mulangulizi vipofu, na bung'hulo kwa wanhu weli muna diziza,</t>
        </r>
      </text>
    </comment>
    <comment ref="E2917" authorId="0">
      <text>
        <r>
          <rPr>
            <sz val="8"/>
            <color indexed="81"/>
            <rFont val="Tahoma"/>
            <family val="2"/>
          </rPr>
          <t>Chovimanya kuwa nhaguso ya Mulungu kwa waja wowotenda vinhu ivo ni ya kweli.</t>
        </r>
      </text>
    </comment>
    <comment ref="E2918" authorId="0">
      <text>
        <r>
          <rPr>
            <sz val="8"/>
            <color indexed="81"/>
            <rFont val="Tahoma"/>
            <family val="2"/>
          </rPr>
          <t>Kowa mfundiza iwabozi na mfundiza wa wana wadoododo, kwaviya iviya kuvimanya ukweli muna yamalagilizo,</t>
        </r>
      </text>
    </comment>
    <comment ref="E2919" authorId="0">
      <text>
        <r>
          <rPr>
            <sz val="8"/>
            <color indexed="81"/>
            <rFont val="Tahoma"/>
            <family val="2"/>
          </rPr>
          <t>Lelo weye yofundiza imwenga, vino hufundiza mwenyewo bule? Weye mwene kufundiza sekeubawe, vino weye kwoba?</t>
        </r>
      </text>
    </comment>
    <comment ref="E2920" authorId="0">
      <text>
        <r>
          <rPr>
            <sz val="8"/>
            <color indexed="81"/>
            <rFont val="Tahoma"/>
            <family val="2"/>
          </rPr>
          <t>Kofundiza munhu sekeyatende uzinzi, vino weye mwenyewo kwotenda uzinzi? Weye komwihila nyang'hiti za milungu, na kuno kotenda chinhu chochose chihile muna zikaye za imwe wa milungu.</t>
        </r>
      </text>
    </comment>
    <comment ref="E2921" authorId="0">
      <text>
        <r>
          <rPr>
            <sz val="8"/>
            <color indexed="81"/>
            <rFont val="Tahoma"/>
            <family val="2"/>
          </rPr>
          <t>Weye mwene kidaya kwa Malagilizo ya Mulungu, vino kwa kuhasanya Malagilizo yake Mulungu komwing'ha chinyala?</t>
        </r>
      </text>
    </comment>
    <comment ref="E2922" authorId="0">
      <text>
        <r>
          <rPr>
            <sz val="8"/>
            <color indexed="81"/>
            <rFont val="Tahoma"/>
            <family val="2"/>
          </rPr>
          <t>Kwaviya Yamaandiko Yelile yolonga, "Zina da Mulungu doligaligwa kwa wanhu weli siyo Wayahudi kwa ichimu chenu."</t>
        </r>
      </text>
    </comment>
    <comment ref="E2923" authorId="0">
      <text>
        <r>
          <rPr>
            <sz val="8"/>
            <color indexed="81"/>
            <rFont val="Tahoma"/>
            <family val="2"/>
          </rPr>
          <t>Kwaviya kwinjiza ulungwana ni chinhu chinogile one uhokela Malagilizo ya Mulungu yoyamwing'hile Musa, mbali one uhayamha Malagilizo ya Mulungu yoyamwing'hile Musa, kwinjiza ulungwana wako kuwa kutendewa ulungwana kuwa kuileka bule.</t>
        </r>
      </text>
    </comment>
    <comment ref="E2924" authorId="0">
      <text>
        <r>
          <rPr>
            <sz val="8"/>
            <color indexed="81"/>
            <rFont val="Tahoma"/>
            <family val="2"/>
          </rPr>
          <t>One wanhu hawengizigwe ulungwana watenda vinhu viilondeke na Malagilizo ya Mulungu, vino hailondeka bule munhu hawengizigwe ulungwana fana viya Mulungu viyamwing'hile Musa.</t>
        </r>
      </text>
    </comment>
    <comment ref="E2925" authorId="0">
      <text>
        <r>
          <rPr>
            <sz val="8"/>
            <color indexed="81"/>
            <rFont val="Tahoma"/>
            <family val="2"/>
          </rPr>
          <t>Maabaho wanhu siyo Wayahudi wowengizigwe ulungwana fana viwogendelela kutenda viya Malagilizo ya Mulungu yoyamwing'hile Musa, wawo wezamtagusani mweye kwaviya muhulika Malagilizo yoyandichigwe, mbali mwohasanya.</t>
        </r>
      </text>
    </comment>
    <comment ref="E2926" authorId="0">
      <text>
        <r>
          <rPr>
            <sz val="8"/>
            <color indexed="81"/>
            <rFont val="Tahoma"/>
            <family val="2"/>
          </rPr>
          <t>Kwaviya Muyahudi siyo munhu yoyawele Myahudi kwa kunze, na ulungwana siyo chinhu chochilawilila kwa kunze hebu kwa lukuli.</t>
        </r>
      </text>
    </comment>
    <comment ref="E2927" authorId="0">
      <text>
        <r>
          <rPr>
            <sz val="8"/>
            <color indexed="81"/>
            <rFont val="Tahoma"/>
            <family val="2"/>
          </rPr>
          <t>Mbali Muyahudi ni munhu wa mgati yeli Muyahudi, na ulungwana ni chinhu cha mgati chiyatendile Muhe wa Mulungu, siyo Malagilizo yoyandikigwe. Munhu iyo halondigwa na wanhu mbali kotunhizigwa na Mulungu.</t>
        </r>
      </text>
    </comment>
    <comment ref="E2928" authorId="0">
      <text>
        <r>
          <rPr>
            <sz val="8"/>
            <color indexed="81"/>
            <rFont val="Tahoma"/>
            <family val="2"/>
          </rPr>
          <t>Ivo weye munhu weye mwene kutagusa wanhu weli na kuno kogendelela kutenda vinhu ivo, vino kogesa kuwa kwizaikimbila nhaguso ya Mulungu?</t>
        </r>
      </text>
    </comment>
    <comment ref="E2929" authorId="0">
      <text>
        <r>
          <rPr>
            <sz val="8"/>
            <color indexed="81"/>
            <rFont val="Tahoma"/>
            <family val="2"/>
          </rPr>
          <t>Hebu weye woubeza ukulu wa unovu wake, viya Mulungu kofunya lusita lwake na viya kofunya umoyo wake? Kwaviya hawavimanyile bule unovu wake wokusondelela muladi usamhe uhasanyi wako.</t>
        </r>
      </text>
    </comment>
    <comment ref="E2930" authorId="0">
      <text>
        <r>
          <rPr>
            <sz val="8"/>
            <color indexed="81"/>
            <rFont val="Tahoma"/>
            <family val="2"/>
          </rPr>
          <t>Mbali kwaviya mizoyo yenu midala na hamudaha kusamha uhasanyi wenu, motenda ivo mwiikila magayo kwa ichimu chenu wenyewo muna isiku iyo ya ludoko lwa Mulungu, siku ija vondayalaguse nhaguso yake ya inogile ya nhaguso.</t>
        </r>
      </text>
    </comment>
    <comment ref="E2931" authorId="0">
      <text>
        <r>
          <rPr>
            <sz val="8"/>
            <color indexed="81"/>
            <rFont val="Tahoma"/>
            <family val="2"/>
          </rPr>
          <t>Kwaviya Mulungu kezamwing'ha chila munhu fana viyatendile.</t>
        </r>
      </text>
    </comment>
    <comment ref="E2932" authorId="0">
      <text>
        <r>
          <rPr>
            <sz val="8"/>
            <color indexed="81"/>
            <rFont val="Tahoma"/>
            <family val="2"/>
          </rPr>
          <t>Wanhu waja wowokwamha kutenda yanogile na kunozahila utunhizo na utunhizo na ugima hawola, Mulungu kezaweng'ha ugima wa siku zose.</t>
        </r>
      </text>
    </comment>
    <comment ref="E2933" authorId="0">
      <text>
        <r>
          <rPr>
            <sz val="8"/>
            <color indexed="81"/>
            <rFont val="Tahoma"/>
            <family val="2"/>
          </rPr>
          <t>Mbali Mulungu kezawagwila ludoko lwake na ludoko kwa wanhu waja wozahila mbuli zawo wenyewo muhala, na waja wolema ukweli na kusondelela wihi.</t>
        </r>
      </text>
    </comment>
    <comment ref="E2934" authorId="0">
      <text>
        <r>
          <rPr>
            <sz val="8"/>
            <color indexed="81"/>
            <rFont val="Tahoma"/>
            <family val="2"/>
          </rPr>
          <t>Chila munhu yotenda yehile kezakuwa na magayo na manhesa, mwanduso Muyahudi, na iviya munhu siyo Muyahudi.</t>
        </r>
      </text>
    </comment>
    <comment ref="E2935" authorId="0">
      <text>
        <r>
          <rPr>
            <sz val="8"/>
            <color indexed="81"/>
            <rFont val="Tahoma"/>
            <family val="2"/>
          </rPr>
          <t>Maabaho kuwa Muyahudi kuna choni chinogile? Hebu kuiting'hana ulungwana kuna choni chinogile?</t>
        </r>
      </text>
    </comment>
    <comment ref="E2936" authorId="0">
      <text>
        <r>
          <rPr>
            <sz val="8"/>
            <color indexed="81"/>
            <rFont val="Tahoma"/>
            <family val="2"/>
          </rPr>
          <t>Fana Maandiko Yelile viyolonga, "Habule munhu yanogile, hata imwe bule.</t>
        </r>
      </text>
    </comment>
    <comment ref="E2937" authorId="0">
      <text>
        <r>
          <rPr>
            <sz val="8"/>
            <color indexed="81"/>
            <rFont val="Tahoma"/>
            <family val="2"/>
          </rPr>
          <t>Habule munhu yoyose yeli na ubala, habule munhu yoyose yomzahila Mulungu.</t>
        </r>
      </text>
    </comment>
    <comment ref="E2938" authorId="0">
      <text>
        <r>
          <rPr>
            <sz val="8"/>
            <color indexed="81"/>
            <rFont val="Tahoma"/>
            <family val="2"/>
          </rPr>
          <t>Wanhu wose wahasanya, wose wabananga, habule hata imwe yotenda yanogile, hata imwe bule."</t>
        </r>
      </text>
    </comment>
    <comment ref="E2939" authorId="0">
      <text>
        <r>
          <rPr>
            <sz val="8"/>
            <color indexed="81"/>
            <rFont val="Tahoma"/>
            <family val="2"/>
          </rPr>
          <t>Muna yamakono yawo ni maleme yoyagubuligwe wazi, na kwa lulimi lwawo wolonga uvwizi. Mbuli za zoka za mana muna umulomo wawo.</t>
        </r>
      </text>
    </comment>
    <comment ref="E2940" authorId="0">
      <text>
        <r>
          <rPr>
            <sz val="8"/>
            <color indexed="81"/>
            <rFont val="Tahoma"/>
            <family val="2"/>
          </rPr>
          <t>"Milomo yawo imema maligo na chinhu chihile."</t>
        </r>
      </text>
    </comment>
    <comment ref="E2941" authorId="0">
      <text>
        <r>
          <rPr>
            <sz val="8"/>
            <color indexed="81"/>
            <rFont val="Tahoma"/>
            <family val="2"/>
          </rPr>
          <t>"Magulu yawo yokimbila hima hima kubasigwa damu,</t>
        </r>
      </text>
    </comment>
    <comment ref="E2942" authorId="0">
      <text>
        <r>
          <rPr>
            <sz val="8"/>
            <color indexed="81"/>
            <rFont val="Tahoma"/>
            <family val="2"/>
          </rPr>
          <t>Ivo kudibananga na manhesa yabaho muna zinzila zawo,</t>
        </r>
      </text>
    </comment>
    <comment ref="E2943" authorId="0">
      <text>
        <r>
          <rPr>
            <sz val="8"/>
            <color indexed="81"/>
            <rFont val="Tahoma"/>
            <family val="2"/>
          </rPr>
          <t>Hawamanyile bule nzila ya tindiwalo."</t>
        </r>
      </text>
    </comment>
    <comment ref="E2944" authorId="0">
      <text>
        <r>
          <rPr>
            <sz val="8"/>
            <color indexed="81"/>
            <rFont val="Tahoma"/>
            <family val="2"/>
          </rPr>
          <t>"Wanhu wano hawamdumba bule Mulungu."</t>
        </r>
      </text>
    </comment>
    <comment ref="E2945" authorId="0">
      <text>
        <r>
          <rPr>
            <sz val="8"/>
            <color indexed="81"/>
            <rFont val="Tahoma"/>
            <family val="2"/>
          </rPr>
          <t>Chovimanya chila chinhu chochilongigwa na Malagilizo ya Mulungu chowalongela wanhu weli hasi ya Malagilizo yayo, muladi chila ulonzi wanyamale na wanhu wose weli muna iisi wose watagusigwe haulongozi ha Mulungu.</t>
        </r>
      </text>
    </comment>
    <comment ref="E2946" authorId="0">
      <text>
        <r>
          <rPr>
            <sz val="8"/>
            <color indexed="81"/>
            <rFont val="Tahoma"/>
            <family val="2"/>
          </rPr>
          <t>Vinoga ng'hani muna zimbuli zose, kwaviya teng'hu Wayahudi wakala waikumbila usenga wa kweli wa Mulungu.</t>
        </r>
      </text>
    </comment>
    <comment ref="E2947" authorId="0">
      <text>
        <r>
          <rPr>
            <sz val="8"/>
            <color indexed="81"/>
            <rFont val="Tahoma"/>
            <family val="2"/>
          </rPr>
          <t>Habule munhu yoyose yonda yatogoligwe na Mulungu kuwa kanoga haulongozi hake kwa kutenda Malagilizo ya Mulungu yoyamwing'hile Musa. Malagilizo yayo yochitenda chivimanye uhasanyi.</t>
        </r>
      </text>
    </comment>
    <comment ref="E2948" authorId="0">
      <text>
        <r>
          <rPr>
            <sz val="8"/>
            <color indexed="81"/>
            <rFont val="Tahoma"/>
            <family val="2"/>
          </rPr>
          <t>Mbali sambi Mulungu kagubula nzila ya kuwoneka munoga haulongozi ha Mulungu bila kusondelela Malagilizo ya Mulungu yoyamwing'hile Musa, Malagilizo ya Mulungu yoyamwing'hile Musa na maandiko ya walotezi wa Mulungu kolonga mbuli iyo.</t>
        </r>
      </text>
    </comment>
    <comment ref="E2949" authorId="0">
      <text>
        <r>
          <rPr>
            <sz val="8"/>
            <color indexed="81"/>
            <rFont val="Tahoma"/>
            <family val="2"/>
          </rPr>
          <t>Kwa ichimu cha Yesu Chilisito, Mulungu kaweng'ha wanhu wose wowomtogola na kumuhuwila. Kwaviya habule ubagulo,</t>
        </r>
      </text>
    </comment>
    <comment ref="E2950" authorId="0">
      <text>
        <r>
          <rPr>
            <sz val="8"/>
            <color indexed="81"/>
            <rFont val="Tahoma"/>
            <family val="2"/>
          </rPr>
          <t>Kwaviya wose watenda uhasanyi na wabule udahi wa Mulungu,</t>
        </r>
      </text>
    </comment>
    <comment ref="E2951" authorId="0">
      <text>
        <r>
          <rPr>
            <sz val="8"/>
            <color indexed="81"/>
            <rFont val="Tahoma"/>
            <family val="2"/>
          </rPr>
          <t>Kwa unovu wa Mulungu, Mulungu kowatenda wanhu wanogile haulongozi ha Mulungu bule kwa ichimu cha ukombola woulawilile kufosela Yesu Chilisito.</t>
        </r>
      </text>
    </comment>
    <comment ref="E2952" authorId="0">
      <text>
        <r>
          <rPr>
            <sz val="8"/>
            <color indexed="81"/>
            <rFont val="Tahoma"/>
            <family val="2"/>
          </rPr>
          <t>Mulungu kamulava Yesu kuwa chitumetume cha kuihasanya na wanhu wa Mulungu kwa ichimu cha uhuwilo woukalile muna damu ya Yesu. Mulungu katenda ivo muladi yalaguse kuwa yeye kanoga haulongozi ha Mulungu, kwaviya Mulungu hawatendile uhasanyi bule wanhu viwatendile umwaka.</t>
        </r>
      </text>
    </comment>
    <comment ref="E2953" authorId="0">
      <text>
        <r>
          <rPr>
            <sz val="8"/>
            <color indexed="81"/>
            <rFont val="Tahoma"/>
            <family val="2"/>
          </rPr>
          <t>Mulungu katenda vino muladi yalaguse kuwa yeye mwenyewo kana unovu muna lusita luno lwa sambi, na muladi yawe mwenyewo na kuwatenda wanhu waja weli na uhuwilo kwa Yesu wawe na unovu kumwake.</t>
        </r>
      </text>
    </comment>
    <comment ref="E2954" authorId="0">
      <text>
        <r>
          <rPr>
            <sz val="8"/>
            <color indexed="81"/>
            <rFont val="Tahoma"/>
            <family val="2"/>
          </rPr>
          <t>Lelo vino chilihi chochidaha kidaya? Hachidaha bule. Vino chilawa kwa malagilizo yelihi? Kwa sang'hano? Bule! Siyo ivo bule, mbali kwa malagilizo ya uhuwilo.</t>
        </r>
      </text>
    </comment>
    <comment ref="E2955" authorId="0">
      <text>
        <r>
          <rPr>
            <sz val="8"/>
            <color indexed="81"/>
            <rFont val="Tahoma"/>
            <family val="2"/>
          </rPr>
          <t>Chiwona kuwa munhu kotogoligwa kuwa kanoga haulongozi ha Mulungu kwa ichimu cha uhuwilo, na siyo kwa sang'hano za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wakala wabule uhuwilo? Vino uhuwilo wawo uzadita Mulungu kuwabule uhuwilo?</t>
        </r>
      </text>
    </comment>
    <comment ref="E2958" authorId="0">
      <text>
        <r>
          <rPr>
            <sz val="8"/>
            <color indexed="81"/>
            <rFont val="Tahoma"/>
            <family val="2"/>
          </rPr>
          <t>Kwaviya kuna Mulungu imwe muhala, iyo niiyo yondayawatogole wanhu weli siyo Wayahudi kuwa wanoga kwa ichimu cha uhuwilo wa Wayahudi, na weli siyo Wayahudi kwa ichimu cha uhuwilo wawo.</t>
        </r>
      </text>
    </comment>
    <comment ref="E2959" authorId="0">
      <text>
        <r>
          <rPr>
            <sz val="8"/>
            <color indexed="81"/>
            <rFont val="Tahoma"/>
            <family val="2"/>
          </rPr>
          <t>Ivo vino chilema Malagilizo kwa uhuwilo? Bule! Bule! Mbali choitogola Malagilizo.</t>
        </r>
      </text>
    </comment>
    <comment ref="E2960" authorId="0">
      <text>
        <r>
          <rPr>
            <sz val="8"/>
            <color indexed="81"/>
            <rFont val="Tahoma"/>
            <family val="2"/>
          </rPr>
          <t>Siyo ivo bule! Mulungu kolondeka kuwoneka kanoga hata fana wanhu wose viwovwizila uvwizi, fana Maandiko Yelile viyolonga, "Muladi mbuli zako ziwe za kweli, na utaguse viwonda utagusigwe."</t>
        </r>
      </text>
    </comment>
    <comment ref="E2961" authorId="0">
      <text>
        <r>
          <rPr>
            <sz val="8"/>
            <color indexed="81"/>
            <rFont val="Tahoma"/>
            <family val="2"/>
          </rPr>
          <t>Fana yehile yetu yochidita Mulungu viyalagusa kuwa kanoga vinogile haulongozi wake, lelo chilonge choni? Vino Mulungu kolonga yehile kwa kuchitenda chilawilile kwa ichimu cha ludoko lwake? (Nolonga fana wanhu.)</t>
        </r>
      </text>
    </comment>
    <comment ref="E2962" authorId="0">
      <text>
        <r>
          <rPr>
            <sz val="8"/>
            <color indexed="81"/>
            <rFont val="Tahoma"/>
            <family val="2"/>
          </rPr>
          <t>Siyo ivo bule! One Mulungu yahalondeka kutenda ivo, yahawatagusaze wanhu wa isi yose?</t>
        </r>
      </text>
    </comment>
    <comment ref="E2963" authorId="0">
      <text>
        <r>
          <rPr>
            <sz val="8"/>
            <color indexed="81"/>
            <rFont val="Tahoma"/>
            <family val="2"/>
          </rPr>
          <t>Munhu imwe kodaha kulonga, "One ukweli wa Mulungu wowoneka vinogile ng'hani kwa uvwizi wangu na kumtunhiza yeye, habali lelo niye notagusigwa kuwa na uhasanyi?"</t>
        </r>
      </text>
    </comment>
    <comment ref="E2964" authorId="0">
      <text>
        <r>
          <rPr>
            <sz val="8"/>
            <color indexed="81"/>
            <rFont val="Tahoma"/>
            <family val="2"/>
          </rPr>
          <t>Na habali chilonge fana wanhu wamwenga viwolonga, "Chitende yehile muladi yanogile yalawilile?" Vino wanhu wawo wolondeka yatagusigwe!</t>
        </r>
      </text>
    </comment>
    <comment ref="E2965" authorId="0">
      <text>
        <r>
          <rPr>
            <sz val="8"/>
            <color indexed="81"/>
            <rFont val="Tahoma"/>
            <family val="2"/>
          </rPr>
          <t>Vino cheye vinoga? Vino cheye chinoga kufosa wawo? Bule! Kwaviya chilagusa kuwa Wayahudi wose, iviya na wanhu weli siyo Wayahudi, wose wakala hasi ya udahi wa uhasanyi.</t>
        </r>
      </text>
    </comment>
    <comment ref="E2966" authorId="0">
      <text>
        <r>
          <rPr>
            <sz val="8"/>
            <color indexed="81"/>
            <rFont val="Tahoma"/>
            <family val="2"/>
          </rPr>
          <t>Maabaho chizakuwaze kulonga Bulahimu, wasaho yetu kwa lukuli? Vino Bulahimu kavimanyaze mbuli zino?</t>
        </r>
      </text>
    </comment>
    <comment ref="E2967" authorId="0">
      <text>
        <r>
          <rPr>
            <sz val="8"/>
            <color indexed="81"/>
            <rFont val="Tahoma"/>
            <family val="2"/>
          </rPr>
          <t>Ikala zuwaki Mulungu viyamwing'hile nhogolwa iyo? Yang'hali hanalongiligwe ulungwana hebu hamwande haung'hali kwinjizigwa ulungwana? Si hamwande bule, mbali yang'hali hanalongiligwe ulungwana.</t>
        </r>
      </text>
    </comment>
    <comment ref="E2968" authorId="0">
      <text>
        <r>
          <rPr>
            <sz val="8"/>
            <color indexed="81"/>
            <rFont val="Tahoma"/>
            <family val="2"/>
          </rPr>
          <t>Maabaho Mulungu kamwing'ha chilaguso cha kwinjiza ulungwana fana chilaguso cha kuwa kalondeka kuwoneka kuwa kanoga haulongozi ha Mulungu kwa ichimu cha uhuwilo wake, yang'hali hanahakandigwa ulungwana, muladi yawe tata wa wanhu wose wowomuhuwila Mulungu bila kwinjiza ulungwana, nawo watogoligwe kuwa wanhu wanogile haulongozi wa Mulungu.</t>
        </r>
      </text>
    </comment>
    <comment ref="E2969" authorId="0">
      <text>
        <r>
          <rPr>
            <sz val="8"/>
            <color indexed="81"/>
            <rFont val="Tahoma"/>
            <family val="2"/>
          </rPr>
          <t>Maabaho Bulahimu kezahokela kuwa tata wa wanhu woweng'higwe ulungwana, siyo kwa wanhu woweng'higwe ulungwana muhala, mbali iviya wowinza fana Bulahimu wasaho yetu viyakalile na uhuwilo viyakalile nawo yang'hali hanahakandigwa ulungwana.</t>
        </r>
      </text>
    </comment>
    <comment ref="E2970" authorId="0">
      <text>
        <r>
          <rPr>
            <sz val="8"/>
            <color indexed="81"/>
            <rFont val="Tahoma"/>
            <family val="2"/>
          </rPr>
          <t>Kwaviya Mulungu kamulongela Bulahimu na welesi wake kuwa kezaweng'ha uhelelo wa isi yose, siyo kwa kufosela Malagilizo ya Mulungu yoyamwing'hile Musa, mbali kwa kufosela kutenda yanogile haulongozi wa Mulungu kwa ichimu cha uhuwilo.</t>
        </r>
      </text>
    </comment>
    <comment ref="E2971" authorId="0">
      <text>
        <r>
          <rPr>
            <sz val="8"/>
            <color indexed="81"/>
            <rFont val="Tahoma"/>
            <family val="2"/>
          </rPr>
          <t>Kwaviya one wanhu wokala muna ivihendo va Malagilizo ya Mulungu yoyamwing'hile Musa wahadahile kuwa wenevale uhazi wa Mulungu, maabaho uhuwilo wabule chinhu, na chilagano chiya chabule chinhu bule.</t>
        </r>
      </text>
    </comment>
    <comment ref="E2972" authorId="0">
      <text>
        <r>
          <rPr>
            <sz val="8"/>
            <color indexed="81"/>
            <rFont val="Tahoma"/>
            <family val="2"/>
          </rPr>
          <t>kwaviya Malagilizo yoyolava ludoko lwa Mulungu, na hanhu habule Malagilizo, iviya habule uhasanyi.</t>
        </r>
      </text>
    </comment>
    <comment ref="E2973" authorId="0">
      <text>
        <r>
          <rPr>
            <sz val="8"/>
            <color indexed="81"/>
            <rFont val="Tahoma"/>
            <family val="2"/>
          </rPr>
          <t>Ivo chilagano chowoneka kwa nzila ya uhuwilo, muladi chiwe chinhu cha unovu wa Mulungu, na chitogole welesi wa Bulahimu. Siyo kwa waja muhala wowokwamha Malagilizo ya Mulungu yoyamwing'hile Musa muhala, mbali iviya kwa waja iviya wohuwila uhuwilo wa Bulahimu. Bulahimu ni tati yetu wose.</t>
        </r>
      </text>
    </comment>
    <comment ref="E2974" authorId="0">
      <text>
        <r>
          <rPr>
            <sz val="8"/>
            <color indexed="81"/>
            <rFont val="Tahoma"/>
            <family val="2"/>
          </rPr>
          <t>Kwaviya Yamaandiko Yelile yolonga, "Nikutenda uwe tati wa wanhu wengi." Musa kakala tati yetu haulongozi ha Mulungu yoyamtogole, Mulungu yoyowazilibula wanhu wowadanganike na kuwalongela vinhu haviwele baho fana vila vila vilawilila.</t>
        </r>
      </text>
    </comment>
    <comment ref="E2975" authorId="0">
      <text>
        <r>
          <rPr>
            <sz val="8"/>
            <color indexed="81"/>
            <rFont val="Tahoma"/>
            <family val="2"/>
          </rPr>
          <t>Katogola kwaviya Bulahimu kawona chiya chohachilolele bule chiya chayalongile bule, kahuwila na kahinduka tata wa wanhu wengi, fana Mulungu viyalongile, "Wanago weye wezakuwa wengi."</t>
        </r>
      </text>
    </comment>
    <comment ref="E2976" authorId="0">
      <text>
        <r>
          <rPr>
            <sz val="8"/>
            <color indexed="81"/>
            <rFont val="Tahoma"/>
            <family val="2"/>
          </rPr>
          <t>Mbali Bulahimu viyakalile na miyaka gana, na iviya kalagusa kuwa lukuli lwake lukuli fana lwa kadanganika, bumbila da Bulahimu haluninile bule, mbali uhuwilo wake hauwile mdodo bule.</t>
        </r>
      </text>
    </comment>
    <comment ref="E2977" authorId="0">
      <text>
        <r>
          <rPr>
            <sz val="8"/>
            <color indexed="81"/>
            <rFont val="Tahoma"/>
            <family val="2"/>
          </rPr>
          <t>Kwaviya fana Bulahimu yahamuligwe kuwa kanoga kwa sang'hano zake, kodaha kuwa na chinhu cha kudeng'helela, mbali siyo haulongozi ha Mulungu bule.</t>
        </r>
      </text>
    </comment>
    <comment ref="E2978" authorId="0">
      <text>
        <r>
          <rPr>
            <sz val="8"/>
            <color indexed="81"/>
            <rFont val="Tahoma"/>
            <family val="2"/>
          </rPr>
          <t>Mbali Bulahimu halemile bule kuhuwila chitumetume chiya chiya Mulungu chiyamulongele, mbali uhuwilo wake umwing'ha ludabwa na kamtunhiza Mulungu.</t>
        </r>
      </text>
    </comment>
    <comment ref="E2979" authorId="0">
      <text>
        <r>
          <rPr>
            <sz val="8"/>
            <color indexed="81"/>
            <rFont val="Tahoma"/>
            <family val="2"/>
          </rPr>
          <t>na kavimanya kuwa Mulungu kana udahi wa kutenda chiya chiya chiya chiyachilagane.</t>
        </r>
      </text>
    </comment>
    <comment ref="E2980" authorId="0">
      <text>
        <r>
          <rPr>
            <sz val="8"/>
            <color indexed="81"/>
            <rFont val="Tahoma"/>
            <family val="2"/>
          </rPr>
          <t>Lekamana "Mulungu kaitanga iyo kuwa ni inogile haulongozi hake."</t>
        </r>
      </text>
    </comment>
    <comment ref="E2981" authorId="0">
      <text>
        <r>
          <rPr>
            <sz val="8"/>
            <color indexed="81"/>
            <rFont val="Tahoma"/>
            <family val="2"/>
          </rPr>
          <t>Wandiko vino, "Yamanyigwe kuwa yanogile haulongozi ha Mulungu" hayandikigwe kwa ichimu chake muhala,</t>
        </r>
      </text>
    </comment>
    <comment ref="E2982" authorId="0">
      <text>
        <r>
          <rPr>
            <sz val="8"/>
            <color indexed="81"/>
            <rFont val="Tahoma"/>
            <family val="2"/>
          </rPr>
          <t>Mbali kalongeligwa kwa ichimu chetu cheye iviya. Mulungu kezatugendelela kuwa cheye habule uhasanyi, kwaviya chihamuhuwila ija yoyamzilibule Yesu Mndewa wetu.</t>
        </r>
      </text>
    </comment>
    <comment ref="E2983" authorId="0">
      <text>
        <r>
          <rPr>
            <sz val="8"/>
            <color indexed="81"/>
            <rFont val="Tahoma"/>
            <family val="2"/>
          </rPr>
          <t>Yeye iyo kagaligwa kwa ichimu cha uhasanyi wetu, na kazilibuka muladi chitende chioneke kuwa habule uhasanyi mgati mmwetu.</t>
        </r>
      </text>
    </comment>
    <comment ref="E2984" authorId="0">
      <text>
        <r>
          <rPr>
            <sz val="8"/>
            <color indexed="81"/>
            <rFont val="Tahoma"/>
            <family val="2"/>
          </rPr>
          <t>Kwaviya Yamaandiko Yelile yolongaze? "Bulahimu kamuhuwila Mulungu, na Mulungu kamtogolela kuwa yeye katenda yanogile haulongozi ha Mulungu."</t>
        </r>
      </text>
    </comment>
    <comment ref="E2985" authorId="0">
      <text>
        <r>
          <rPr>
            <sz val="8"/>
            <color indexed="81"/>
            <rFont val="Tahoma"/>
            <family val="2"/>
          </rPr>
          <t>Munhu yahasang'hana sang'hano kolondeka yapate kulihigwa, kodi hambwe siyo chinhu fana chitumetume, mbali chifaya munhu iyo kolondeka yapate yombeligwe.</t>
        </r>
      </text>
    </comment>
    <comment ref="E2986" authorId="0">
      <text>
        <r>
          <rPr>
            <sz val="8"/>
            <color indexed="81"/>
            <rFont val="Tahoma"/>
            <family val="2"/>
          </rPr>
          <t>Mbali kwa munhu yoyose yelibule sang'hano, mbali komuhuwila na kumuhuwila Mulungu yoyomtenda munhu yehile yatunhizigwe kuwa kanoga, uhuwilo wake wizatangigwa kuwa kanoga haulongozi wa Mulungu.</t>
        </r>
      </text>
    </comment>
    <comment ref="E2987" authorId="0">
      <text>
        <r>
          <rPr>
            <sz val="8"/>
            <color indexed="81"/>
            <rFont val="Tahoma"/>
            <family val="2"/>
          </rPr>
          <t>Iviya Daudi kalonga mbuli fana izo viyolonga mbuli za tindiwalo da munhu ija Mulungu yomtanga kuwa kanoga haulongozi ha Mulungu bila ya sang'hano,</t>
        </r>
      </text>
    </comment>
    <comment ref="E2988" authorId="0">
      <text>
        <r>
          <rPr>
            <sz val="8"/>
            <color indexed="81"/>
            <rFont val="Tahoma"/>
            <family val="2"/>
          </rPr>
          <t>"Wamweda waja wowalekeleligwe uhasanyi wawo, na uhasanyi wawo ufunyigwa.</t>
        </r>
      </text>
    </comment>
    <comment ref="E2989" authorId="0">
      <text>
        <r>
          <rPr>
            <sz val="8"/>
            <color indexed="81"/>
            <rFont val="Tahoma"/>
            <family val="2"/>
          </rPr>
          <t>Kamweda munhu ija Mndewa yohawatagusa uhasanyi wake bule."</t>
        </r>
      </text>
    </comment>
    <comment ref="E2990" authorId="0">
      <text>
        <r>
          <rPr>
            <sz val="8"/>
            <color indexed="81"/>
            <rFont val="Tahoma"/>
            <family val="2"/>
          </rPr>
          <t>Vino utunhizo uwo ni wa wanhu waja muhala? Vino utunhizo uwo ni wa wanhu waja muulungwana muhala? Hebu iviya ni wa wanhu hawengizigwe ulungwana iviya? Chilonga, "Bulahimu uhuwilo wake utendigwa kuwa yeye katogola kuwa kanoga haulongozi wa Mulungu."</t>
        </r>
      </text>
    </comment>
    <comment ref="E2991" authorId="0">
      <text>
        <r>
          <rPr>
            <sz val="8"/>
            <color indexed="81"/>
            <rFont val="Tahoma"/>
            <family val="2"/>
          </rPr>
          <t>Ivo sambi kwaviya Mulungu kachilongela kuwa cheye habanangika haulongozi hake kwa ichimu cha uhuwilo, lelo chagendelela kuwa na tindiwalo na Mulungu kufosela Mndewa wetu Yesu Chilisito,</t>
        </r>
      </text>
    </comment>
    <comment ref="E2992" authorId="0">
      <text>
        <r>
          <rPr>
            <sz val="8"/>
            <color indexed="81"/>
            <rFont val="Tahoma"/>
            <family val="2"/>
          </rPr>
          <t>Kwaviya fana chikala wehi wa Mulungu, chiihasanya na Mulungu kwa kufosela ifa ya Mwanage, vino vikulu ng'hani vondachihasanigwe na Mulungu, chizakomboligwa kwa kufosela ugima wake!</t>
        </r>
      </text>
    </comment>
    <comment ref="E2993" authorId="0">
      <text>
        <r>
          <rPr>
            <sz val="8"/>
            <color indexed="81"/>
            <rFont val="Tahoma"/>
            <family val="2"/>
          </rPr>
          <t>Viyaviya si ivo muhala, mbali chiyona chodeng'helela kwa Mulungu kufosela Mndewa wetu Yesu Chilisito, yoyaweng'hile Yesu Chilisito, yoyachitende chihuse na Mulungu.</t>
        </r>
      </text>
    </comment>
    <comment ref="E2994" authorId="0">
      <text>
        <r>
          <rPr>
            <sz val="8"/>
            <color indexed="81"/>
            <rFont val="Tahoma"/>
            <family val="2"/>
          </rPr>
          <t>Ivo uhasanyi viwengile muna iisi kwa munhu imwe, na kwa uhasanyi, ifa ifika kwa wanhu wose kwaviya wose watenda uhasanyi.</t>
        </r>
      </text>
    </comment>
    <comment ref="E2995" authorId="0">
      <text>
        <r>
          <rPr>
            <sz val="8"/>
            <color indexed="81"/>
            <rFont val="Tahoma"/>
            <family val="2"/>
          </rPr>
          <t>Kwaviya yang'hali Mulungu hanakwing'ha Malagilizo bule, uhasanyi ukala mwiisi, mbali habule munhu yoyose yoyotenda uhasanyi yoyang'higwa haulongozi ha Mulungu bule habule Malagilizo ya Mulungu yoyamwing'hile Musa.</t>
        </r>
      </text>
    </comment>
    <comment ref="E2996" authorId="0">
      <text>
        <r>
          <rPr>
            <sz val="8"/>
            <color indexed="81"/>
            <rFont val="Tahoma"/>
            <family val="2"/>
          </rPr>
          <t>Mbali kulawa chipindi cha Adamu mbaka chipindi cha Musa, ifa itagusa kuwafosa wanhu wose, hata waja welibule uhasanyi fana Adamu viyatendile, yoyakalile fana munhu ija yokwiza.</t>
        </r>
      </text>
    </comment>
    <comment ref="E2997" authorId="0">
      <text>
        <r>
          <rPr>
            <sz val="8"/>
            <color indexed="81"/>
            <rFont val="Tahoma"/>
            <family val="2"/>
          </rPr>
          <t>Mbali chitumetume cha Mulungu hachifanile bule na uhasanyi uwo. Kwaviya fana wanhu wengi wabagama kwa uhasanyi wa munhu imwe, mbali unovu wa Mulungu na chitumetume chake hachifanile bule. Kwa unovu wa munhu imwe, Yesu Chilisito, Mulungu kaweng'ha wanhu wengi vinhu vingi.</t>
        </r>
      </text>
    </comment>
    <comment ref="E2998" authorId="0">
      <text>
        <r>
          <rPr>
            <sz val="8"/>
            <color indexed="81"/>
            <rFont val="Tahoma"/>
            <family val="2"/>
          </rPr>
          <t>Iviya chitumetume cha Mulungu hachifanile bule na chiya chiwatendile wanhu watende uhasanyi. Kwaviya nhaguso ifosile kwa munhu imwe, igala nhaguso, mbali unovu wa Mulungu wiza kwa wanhu wengi wowatendile uhasanyi, na chitumetume chake chiwatenda wanhu watogoligwe kuwa wanoga haulongozi ha Mulungu.</t>
        </r>
      </text>
    </comment>
    <comment ref="E2999" authorId="0">
      <text>
        <r>
          <rPr>
            <sz val="8"/>
            <color indexed="81"/>
            <rFont val="Tahoma"/>
            <family val="2"/>
          </rPr>
          <t>Kwaviya fana kwa ichimu cha uhasanyi wa munhu imwe, ifa itenda mfalume kuwa mfalume kwa ichimu cha munhu imwe, maabaho wanhu waja wowahokele unovu wake wose na chitumetume cha kumtenda yanogile haulongozi ha Mulungu, wezakuwa wafalume muna ugima kwa kufosela munhu imwe, Yesu Chilisito.</t>
        </r>
      </text>
    </comment>
    <comment ref="E3000" authorId="0">
      <text>
        <r>
          <rPr>
            <sz val="8"/>
            <color indexed="81"/>
            <rFont val="Tahoma"/>
            <family val="2"/>
          </rPr>
          <t>Maabaho fana viya uhasanyi wa munhu imwe viyagala nhaguso kwa wanhu wose, iviya kwa sang'hano ya munhu imwe yanogile haulongozi ha Mulungu, wanhu wose watagusigwa kuwa wanhu wanogile haulongozi ha Mulungu na kupata ugima.</t>
        </r>
      </text>
    </comment>
    <comment ref="E3001" authorId="0">
      <text>
        <r>
          <rPr>
            <sz val="8"/>
            <color indexed="81"/>
            <rFont val="Tahoma"/>
            <family val="2"/>
          </rPr>
          <t>Kwaviya fana viya wanhu wengi wahatendigwa wawe na uhasanyi kwa ichimu cha kuleka kumtogola munhu imwe, iviya kwa ichimu cha uhuwilo wa munhu imwe, wanhu wengi wezatendigwa wawe na uhasanyi.</t>
        </r>
      </text>
    </comment>
    <comment ref="E3002" authorId="0">
      <text>
        <r>
          <rPr>
            <sz val="8"/>
            <color indexed="81"/>
            <rFont val="Tahoma"/>
            <family val="2"/>
          </rPr>
          <t>Kwa kufosela yeye, kwa ichimu chake na kwa ichimu cha uhuwilo chifika muna unovu uno wochikwima sambi. Na chodeng'helela muna utunhizo wetu, na chogoligwa muna utunhizo wa Mulungu.</t>
        </r>
      </text>
    </comment>
    <comment ref="E3003" authorId="0">
      <text>
        <r>
          <rPr>
            <sz val="8"/>
            <color indexed="81"/>
            <rFont val="Tahoma"/>
            <family val="2"/>
          </rPr>
          <t>Iviya Malagilizo keza muladi uhasanyi wenele. Mbali uhasanyi viwaongezeka, unovu wa Mulungu wenela ng'hani.</t>
        </r>
      </text>
    </comment>
    <comment ref="E3004" authorId="0">
      <text>
        <r>
          <rPr>
            <sz val="8"/>
            <color indexed="81"/>
            <rFont val="Tahoma"/>
            <family val="2"/>
          </rPr>
          <t>Ivo uhasanyi ulawa ufalume fana viya ufalume wa Mulungu uja ulongoza wanhu kudanganika, iviya unovu wa Mulungu ulawe ufalume fana viya unoga kwa ichimu cha kuwoneka kuwa munoga haulongozi wa Mulungu, na kuugala ugima wa siku zose kufosela Yesu Chilisito Mndewa wetu.</t>
        </r>
      </text>
    </comment>
    <comment ref="E3005" authorId="0">
      <text>
        <r>
          <rPr>
            <sz val="8"/>
            <color indexed="81"/>
            <rFont val="Tahoma"/>
            <family val="2"/>
          </rPr>
          <t>Mbali si ivo muhala, mbali chizadeng'helela iviya muna yamanhesa. Chovimanya kuwa manhesa yogala umoyo,</t>
        </r>
      </text>
    </comment>
    <comment ref="E3006" authorId="0">
      <text>
        <r>
          <rPr>
            <sz val="8"/>
            <color indexed="81"/>
            <rFont val="Tahoma"/>
            <family val="2"/>
          </rPr>
          <t>Mbali viya kwimilila yoitenda munhu yawe na lugano muna imizoyo, na imizoyo yoitenda munhu yawe na lugano muna imizoyo,</t>
        </r>
      </text>
    </comment>
    <comment ref="E3007" authorId="0">
      <text>
        <r>
          <rPr>
            <sz val="8"/>
            <color indexed="81"/>
            <rFont val="Tahoma"/>
            <family val="2"/>
          </rPr>
          <t>Iviya lolelo ijo halitadita chinyala bule, kwaviya Mulungu kamimina ulondo wake muna imizoyo yetu kufosela Muhe Yelile yoyaching'hile.</t>
        </r>
      </text>
    </comment>
    <comment ref="E3008" authorId="0">
      <text>
        <r>
          <rPr>
            <sz val="8"/>
            <color indexed="81"/>
            <rFont val="Tahoma"/>
            <family val="2"/>
          </rPr>
          <t>Kwaviya chipindi chiya chigendelela vichili hachina ludabwa, Chilisito kabagama kwa ichimu chetu cheye weli na uhasanyi.</t>
        </r>
      </text>
    </comment>
    <comment ref="E3009" authorId="0">
      <text>
        <r>
          <rPr>
            <sz val="8"/>
            <color indexed="81"/>
            <rFont val="Tahoma"/>
            <family val="2"/>
          </rPr>
          <t>Kwaviya haidahika bule munhu yoyose yadanganike kwa ichimu cha munhu yanogile. Hata fana munhu yoyose kodaha kudanganika kwa ichimu cha munhu yanogile.</t>
        </r>
      </text>
    </comment>
    <comment ref="E3010" authorId="0">
      <text>
        <r>
          <rPr>
            <sz val="8"/>
            <color indexed="81"/>
            <rFont val="Tahoma"/>
            <family val="2"/>
          </rPr>
          <t>Mbali Mulungu kolagusa ulondo wake kwa cheye kwaviya Chilisito kadanganika kwa ichimu chetu lusita viluchaka chikala na uhasanyi.</t>
        </r>
      </text>
    </comment>
    <comment ref="E3011" authorId="0">
      <text>
        <r>
          <rPr>
            <sz val="8"/>
            <color indexed="81"/>
            <rFont val="Tahoma"/>
            <family val="2"/>
          </rPr>
          <t>Ivo sambi kwa kufosela damu ya Yesu, Mulungu kachiwona kuwa cheye hachisang'hanile bule na yeye, nolondeka ng'hani kwizakomboligwa kulawa muna ludoko lwa Mulungu kufosela ludoko lwake!</t>
        </r>
      </text>
    </comment>
    <comment ref="E3012" authorId="0">
      <text>
        <r>
          <rPr>
            <sz val="8"/>
            <color indexed="81"/>
            <rFont val="Tahoma"/>
            <family val="2"/>
          </rPr>
          <t>Lelo chilonge choni? Vino chileke kutenda uhasanyi muladi unovu wa Mulungu wonjezeke?</t>
        </r>
      </text>
    </comment>
    <comment ref="E3013" authorId="0">
      <text>
        <r>
          <rPr>
            <sz val="8"/>
            <color indexed="81"/>
            <rFont val="Tahoma"/>
            <family val="2"/>
          </rPr>
          <t>Na viyadanganike, kadanganika kwa ichimu cha uhasanyi, na viyakalile sambi, ngima kumwake Mulungu.</t>
        </r>
      </text>
    </comment>
    <comment ref="E3014" authorId="0">
      <text>
        <r>
          <rPr>
            <sz val="8"/>
            <color indexed="81"/>
            <rFont val="Tahoma"/>
            <family val="2"/>
          </rPr>
          <t>Iviya na mweye wenyewo muitange fana mbagama kwa uhasanyi, mbali mwizakala wagima kwa Mulungu kufosela uhasanyi kwa kufosela Chilisito Yesu.</t>
        </r>
      </text>
    </comment>
    <comment ref="E3015" authorId="0">
      <text>
        <r>
          <rPr>
            <sz val="8"/>
            <color indexed="81"/>
            <rFont val="Tahoma"/>
            <family val="2"/>
          </rPr>
          <t>Kwaviya sekemwileke uhasanyi ufalume fana wa Mndewa muna ivibumbila venu vomuweza kudanganika, na sekemwize kutogola kulonda maya yenu yehile.</t>
        </r>
      </text>
    </comment>
    <comment ref="E3016" authorId="0">
      <text>
        <r>
          <rPr>
            <sz val="8"/>
            <color indexed="81"/>
            <rFont val="Tahoma"/>
            <family val="2"/>
          </rPr>
          <t>Na sekemwing'he vibumbila va lukuli lwenu kwa Mulungu fana vibumbila va uhasanyi, mbali mwing'he wenyewo kwa Mulungu fana wanhu waja wowakomboligwe kulawa kwa wanhu wowadanganike mbaka muna ugima. Na mwing'he vibumbila va lukuli lwenu kwa Mulungu fana vibumbila va yaja yoyomnogeza Mulungu.</t>
        </r>
      </text>
    </comment>
    <comment ref="E3017" authorId="0">
      <text>
        <r>
          <rPr>
            <sz val="8"/>
            <color indexed="81"/>
            <rFont val="Tahoma"/>
            <family val="2"/>
          </rPr>
          <t>Kwaviya uhasanyi hawizalawilila bule kuwa na udahi kumwenu, kwaviya mweye hamuwele hasi ya Malagilizo ya Mulungu yoyamwing'hile Musa, mbali mwiidumwe na unovu wa Mulungu.</t>
        </r>
      </text>
    </comment>
    <comment ref="E3018" authorId="0">
      <text>
        <r>
          <rPr>
            <sz val="8"/>
            <color indexed="81"/>
            <rFont val="Tahoma"/>
            <family val="2"/>
          </rPr>
          <t>Vino chizatenda choni lelo? Vino chitende uhasanyi kwaviya hachikala hasi ya Malagilizo ya Mulungu yoyamwing'hile Musa, mbali hachikala hasi ya unovu wake? Bule!</t>
        </r>
      </text>
    </comment>
    <comment ref="E3019" authorId="0">
      <text>
        <r>
          <rPr>
            <sz val="8"/>
            <color indexed="81"/>
            <rFont val="Tahoma"/>
            <family val="2"/>
          </rPr>
          <t>Vino hamuvimanyile bule? One muhagala wenyewo kwa munhu yoyose kuwa watumwa muladi mumtegeleze, mweye mwa watumwa wa munhu ija yomumuhulika, kuwa watumwa wa uhasanyi, uhasanyi woulongoza kuna ifa, hebu kutogola, na kumuhulika Mulungu, kugala kunoga.</t>
        </r>
      </text>
    </comment>
    <comment ref="E3020" authorId="0">
      <text>
        <r>
          <rPr>
            <sz val="8"/>
            <color indexed="81"/>
            <rFont val="Tahoma"/>
            <family val="2"/>
          </rPr>
          <t>Mbali Mulungu katunhizigwe hewela kwaviya lusita lumwenga mukala watumwa wa uhasanyi, mbali sambi mumtegeleza kwa mizoyo yenu yose mafundizo ya mafundizo yoyafundizigwe.</t>
        </r>
      </text>
    </comment>
    <comment ref="E3021" authorId="0">
      <text>
        <r>
          <rPr>
            <sz val="8"/>
            <color indexed="81"/>
            <rFont val="Tahoma"/>
            <family val="2"/>
          </rPr>
          <t>Na one muhawalekeligwe na uhasanyi, mwizakuwa watumwa wa yaja yoyomnogeza Mulungu.</t>
        </r>
      </text>
    </comment>
    <comment ref="E3022" authorId="0">
      <text>
        <r>
          <rPr>
            <sz val="8"/>
            <color indexed="81"/>
            <rFont val="Tahoma"/>
            <family val="2"/>
          </rPr>
          <t>Niye nolonga fana wanhu wolonga, kwa ichimu cha uhonzolomo wa lukuli lwenu. Fana viya vimuwile mwiingalila lukuli lwenu fana watumwa kwa wihe na wihi, lelo chitendeni ivo fana watumwa wa yanogile muladi muwe wanhu welile. Ivo sambi chitendeleni fana watumigwa wa yanogile muna imizoyo yenu, muladi muwe wanhu welile na muwe wanhu welile.</t>
        </r>
      </text>
    </comment>
    <comment ref="E3023" authorId="0">
      <text>
        <r>
          <rPr>
            <sz val="8"/>
            <color indexed="81"/>
            <rFont val="Tahoma"/>
            <family val="2"/>
          </rPr>
          <t>Siyo ivo bule! Cheye chiwadanganike kwa uhasanyi, vino chizakalaze kaidi muna uhasanyi?</t>
        </r>
      </text>
    </comment>
    <comment ref="E3024" authorId="0">
      <text>
        <r>
          <rPr>
            <sz val="8"/>
            <color indexed="81"/>
            <rFont val="Tahoma"/>
            <family val="2"/>
          </rPr>
          <t>Na vinikalile watumwa wa uhasanyi, hamudahile bule kutenda yoyomnogeza Mulungu.</t>
        </r>
      </text>
    </comment>
    <comment ref="E3025" authorId="0">
      <text>
        <r>
          <rPr>
            <sz val="8"/>
            <color indexed="81"/>
            <rFont val="Tahoma"/>
            <family val="2"/>
          </rPr>
          <t>Vino mbuli ziya zomuziwona choni maabaho zomuwona chinyala sambi? Maabaho mbuli izo zizatenda munhu yadanganike.</t>
        </r>
      </text>
    </comment>
    <comment ref="E3026" authorId="0">
      <text>
        <r>
          <rPr>
            <sz val="8"/>
            <color indexed="81"/>
            <rFont val="Tahoma"/>
            <family val="2"/>
          </rPr>
          <t>Mbali sambi mwiisegezigwa na uhasanyi na mwiwa watumwa wa Mulungu. Sambi mwizahokela faida yenu kwa kutenda yanogile haulongozi ha Mulungu, nahelelo wake ni ugima wa siku zose.</t>
        </r>
      </text>
    </comment>
    <comment ref="E3027" authorId="0">
      <text>
        <r>
          <rPr>
            <sz val="8"/>
            <color indexed="81"/>
            <rFont val="Tahoma"/>
            <family val="2"/>
          </rPr>
          <t>Kwaviya gweko da uhasanyi ni ifa, mbali chitumetume chiya choyolava Mulungu ni ugima wa siku zose kufosela Yesu Chilisito Mndewa wetu.</t>
        </r>
      </text>
    </comment>
    <comment ref="E3028" authorId="0">
      <text>
        <r>
          <rPr>
            <sz val="8"/>
            <color indexed="81"/>
            <rFont val="Tahoma"/>
            <family val="2"/>
          </rPr>
          <t>Vino mweye hammanyile bule kuwa cheye chose chiwabatizigwe muna dilundo da Chilisito Yesu habatizigwa muna ifa yake?</t>
        </r>
      </text>
    </comment>
    <comment ref="E3029" authorId="0">
      <text>
        <r>
          <rPr>
            <sz val="8"/>
            <color indexed="81"/>
            <rFont val="Tahoma"/>
            <family val="2"/>
          </rPr>
          <t>Lelo chikwatiligwa hamwe na Yesu kwa kubatizigwa kwake, na chibagama hamwe nayo muladi fana viya Chilisito viyazilibuke kwa udahi wa Tata, na iviya na cheye chitende ivo muladi chitende sang'hano ya kusang'hana ugima umwenga.</t>
        </r>
      </text>
    </comment>
    <comment ref="E3030" authorId="0">
      <text>
        <r>
          <rPr>
            <sz val="8"/>
            <color indexed="81"/>
            <rFont val="Tahoma"/>
            <family val="2"/>
          </rPr>
          <t>Kwaviya fana vichiiting'hane nayo muna ifa yake, iviya chizating'hana nayo muna uzilibuko wake.</t>
        </r>
      </text>
    </comment>
    <comment ref="E3031" authorId="0">
      <text>
        <r>
          <rPr>
            <sz val="8"/>
            <color indexed="81"/>
            <rFont val="Tahoma"/>
            <family val="2"/>
          </rPr>
          <t>Chivimanya kuwa munhu wetu wa umwaka kawambigwa hamwe na Yesu munaumsalaba, muladi lukuli lwetu lwa uhasanyi ludanganike, na sekechikale watumwa wa uhasanyi kaidi.</t>
        </r>
      </text>
    </comment>
    <comment ref="E3032" authorId="0">
      <text>
        <r>
          <rPr>
            <sz val="8"/>
            <color indexed="81"/>
            <rFont val="Tahoma"/>
            <family val="2"/>
          </rPr>
          <t>Kwaviya munhu yoyose yoyadanganike kezalekigwa uhasanyi wake.</t>
        </r>
      </text>
    </comment>
    <comment ref="E3033" authorId="0">
      <text>
        <r>
          <rPr>
            <sz val="8"/>
            <color indexed="81"/>
            <rFont val="Tahoma"/>
            <family val="2"/>
          </rPr>
          <t>One chikalafa hamwe na Chilisito, chohuwila kuwa iviya chizakala mgima hamwe nayo.</t>
        </r>
      </text>
    </comment>
    <comment ref="E3034" authorId="0">
      <text>
        <r>
          <rPr>
            <sz val="8"/>
            <color indexed="81"/>
            <rFont val="Tahoma"/>
            <family val="2"/>
          </rPr>
          <t>Kwaviya chovimanya kuwa Chilisito Mkombola viyazilibuke, hezadanganika kaidi bule, na ifa hadaha kumtaza kaidi bule.</t>
        </r>
      </text>
    </comment>
    <comment ref="E3035" authorId="0">
      <text>
        <r>
          <rPr>
            <sz val="8"/>
            <color indexed="81"/>
            <rFont val="Tahoma"/>
            <family val="2"/>
          </rPr>
          <t>Ndugu zangu, nolonga na mweye movimanya Malagilizo. Vino hamuvimanyile bule kuwa Malagilizo ya Mulungu yomtawala munhu chipindi chila munhu viyakalile ngima?</t>
        </r>
      </text>
    </comment>
    <comment ref="E3036" authorId="0">
      <text>
        <r>
          <rPr>
            <sz val="8"/>
            <color indexed="81"/>
            <rFont val="Tahoma"/>
            <family val="2"/>
          </rPr>
          <t>Niye niwona lagilizo dodilondeke kugala ugima, dinilongoza na ifa.</t>
        </r>
      </text>
    </comment>
    <comment ref="E3037" authorId="0">
      <text>
        <r>
          <rPr>
            <sz val="8"/>
            <color indexed="81"/>
            <rFont val="Tahoma"/>
            <family val="2"/>
          </rPr>
          <t>Kwaviya uhasanyi, kwa kupata nzila ya kupeta malagilizo, univwizila na kwa nzila ya malagilizo yayo kanikoma.</t>
        </r>
      </text>
    </comment>
    <comment ref="E3038" authorId="0">
      <text>
        <r>
          <rPr>
            <sz val="8"/>
            <color indexed="81"/>
            <rFont val="Tahoma"/>
            <family val="2"/>
          </rPr>
          <t>Maabaho Malagilizo ni yelile, na malagilizo ni yelile na ni ya haki na yanogile.</t>
        </r>
      </text>
    </comment>
    <comment ref="E3039" authorId="0">
      <text>
        <r>
          <rPr>
            <sz val="8"/>
            <color indexed="81"/>
            <rFont val="Tahoma"/>
            <family val="2"/>
          </rPr>
          <t>Ivo chinhu chinogile chichitenda niye chidanganike? Bule! Mbali uhasanyi, muladi chilaguse kuwa ni uhasanyi, iviya uhasanyi wigala ifa kumwangu kwa chinhu chinogile, muladi kwa nzila ya lagilizo, uhasanyi wenele nhaguso ng'hani.</t>
        </r>
      </text>
    </comment>
    <comment ref="E3040" authorId="0">
      <text>
        <r>
          <rPr>
            <sz val="8"/>
            <color indexed="81"/>
            <rFont val="Tahoma"/>
            <family val="2"/>
          </rPr>
          <t>Chovimanya kuwa Malagilizo ya Mulungu yochilongoza kwa Muhe wake, mbali niye ni munhu wa lukuli, nichuuzigwa fana mtumwa kwa uhasanyi.</t>
        </r>
      </text>
    </comment>
    <comment ref="E3041" authorId="0">
      <text>
        <r>
          <rPr>
            <sz val="8"/>
            <color indexed="81"/>
            <rFont val="Tahoma"/>
            <family val="2"/>
          </rPr>
          <t>Sidimanya notenda choni, kwaviya sitenda bule chiya chondilonda kutenda, mbali notenda chiya chonimwihile.</t>
        </r>
      </text>
    </comment>
    <comment ref="E3042" authorId="0">
      <text>
        <r>
          <rPr>
            <sz val="8"/>
            <color indexed="81"/>
            <rFont val="Tahoma"/>
            <family val="2"/>
          </rPr>
          <t>One nitenda yaja yondilonda bule kutenda, nokuwatogola Malagilizo ya Mulungu kuwa yanoga.</t>
        </r>
      </text>
    </comment>
    <comment ref="E3043" authorId="0">
      <text>
        <r>
          <rPr>
            <sz val="8"/>
            <color indexed="81"/>
            <rFont val="Tahoma"/>
            <family val="2"/>
          </rPr>
          <t>Mbali lelo siyo niye bule yonitenda chinhu chonimulonda sitende bule, mbali ni uhasanyi wokala mgati mmwangu.</t>
        </r>
      </text>
    </comment>
    <comment ref="E3044" authorId="0">
      <text>
        <r>
          <rPr>
            <sz val="8"/>
            <color indexed="81"/>
            <rFont val="Tahoma"/>
            <family val="2"/>
          </rPr>
          <t>Kwaviya novimanya kuwa mgati mmwangu, nija ni lukuli lwangu lwa uhasanyi, habule chinhu chochose chinogile chochikala mgati mmwangu. Nolonda kutenda yanogile, mbali sidaha bule.</t>
        </r>
      </text>
    </comment>
    <comment ref="E3045" authorId="0">
      <text>
        <r>
          <rPr>
            <sz val="8"/>
            <color indexed="81"/>
            <rFont val="Tahoma"/>
            <family val="2"/>
          </rPr>
          <t>Silonda bule kutenda yanogile yonilonda kutenda, mbali notenda yehile yondilonda bule.</t>
        </r>
      </text>
    </comment>
    <comment ref="E3046" authorId="0">
      <text>
        <r>
          <rPr>
            <sz val="8"/>
            <color indexed="81"/>
            <rFont val="Tahoma"/>
            <family val="2"/>
          </rPr>
          <t>Mwanamke yoyohokigwa kafungigwa na mulumake chipindi chila mulume viyakalile ngima, mbali mulume yahadanganika, muke iyo kalekigwa muna ilagilizo da mulume.</t>
        </r>
      </text>
    </comment>
    <comment ref="E3047" authorId="0">
      <text>
        <r>
          <rPr>
            <sz val="8"/>
            <color indexed="81"/>
            <rFont val="Tahoma"/>
            <family val="2"/>
          </rPr>
          <t>One notenda chiya chondilonda bule kutenda, iyo siyo niye bule yonitenda, mbali uhasanyi wokala mgati mmwangu niiwo unitenda.</t>
        </r>
      </text>
    </comment>
    <comment ref="E3048" authorId="0">
      <text>
        <r>
          <rPr>
            <sz val="8"/>
            <color indexed="81"/>
            <rFont val="Tahoma"/>
            <family val="2"/>
          </rPr>
          <t>Ivo nowona lagilizo da Mulungu dotenda sang'hano, kwaviya nolonda kutenda yanogile, niwona yehile kahamwe na niye.</t>
        </r>
      </text>
    </comment>
    <comment ref="E3049" authorId="0">
      <text>
        <r>
          <rPr>
            <sz val="8"/>
            <color indexed="81"/>
            <rFont val="Tahoma"/>
            <family val="2"/>
          </rPr>
          <t>Kwaviya noisangalala na lagilizo da Mulungu kwa munhu wa mgati yangu,</t>
        </r>
      </text>
    </comment>
    <comment ref="E3050" authorId="0">
      <text>
        <r>
          <rPr>
            <sz val="8"/>
            <color indexed="81"/>
            <rFont val="Tahoma"/>
            <family val="2"/>
          </rPr>
          <t>Mbali nowona lagilizo dimwenga dili muna ivilime jangu dochitenda vita na lagilizo da hakili zangu. Maabaho nolondeka kuwagalila nhaguso lagilizo da uhasanyi doditing'hana muna ivilime jangu.</t>
        </r>
      </text>
    </comment>
    <comment ref="E3051" authorId="0">
      <text>
        <r>
          <rPr>
            <sz val="8"/>
            <color indexed="81"/>
            <rFont val="Tahoma"/>
            <family val="2"/>
          </rPr>
          <t>Niye na ngayengaye nizagaya! Yelihi yonda yanilave na lukuli luno lwa kubagama?</t>
        </r>
      </text>
    </comment>
    <comment ref="E3052" authorId="0">
      <text>
        <r>
          <rPr>
            <sz val="8"/>
            <color indexed="81"/>
            <rFont val="Tahoma"/>
            <family val="2"/>
          </rPr>
          <t>Mulungu yotunhizigwa kufosela Yesu Chilisito Mndewa wetu! Ivo na niye mwenyewo kwa nzewele zangu notangigwa mtumwa wa Malagilizo ya Mulungu, mbali kwa lukuli lwangu notangigwa mtumwa wa Malagilizo ya uhasanyi.</t>
        </r>
      </text>
    </comment>
    <comment ref="E3053" authorId="0">
      <text>
        <r>
          <rPr>
            <sz val="8"/>
            <color indexed="81"/>
            <rFont val="Tahoma"/>
            <family val="2"/>
          </rPr>
          <t>Ivo muke yahalondeka kusoligwa na mulume imwenga mulume yang'hali mgima, kezatangigwa mzinzi. Mbali mulume yahadanganika, muke iyo kagezigwa na mulume iviya. One yahasoligwa na mulume imwenga, iyo hadaha bule kuwa mzinzi.</t>
        </r>
      </text>
    </comment>
    <comment ref="E3054" authorId="0">
      <text>
        <r>
          <rPr>
            <sz val="8"/>
            <color indexed="81"/>
            <rFont val="Tahoma"/>
            <family val="2"/>
          </rPr>
          <t>Iviya, ndugu zangu, na mweye iviya mukala fana wafa kwa malagilizo ya Mulungu kufosela lukuli lwa Chilisito, muladi muwe wa munhu imwenga, munhu ija yoyazilibuke, muladi chilele matunda kwa Mulungu.</t>
        </r>
      </text>
    </comment>
    <comment ref="E3055" authorId="0">
      <text>
        <r>
          <rPr>
            <sz val="8"/>
            <color indexed="81"/>
            <rFont val="Tahoma"/>
            <family val="2"/>
          </rPr>
          <t>Kwaviya chipindi chiya chikalile hasi ya lukuli lwetu, nhaguso ya uhasanyi yoyalawilile muna yamalagilizo yoyamwing'hile Musa ikala yolonda kusang'hana sang'hano mgati mmwetu, na ivo chikala cholela matunda ya ifa.</t>
        </r>
      </text>
    </comment>
    <comment ref="E3056" authorId="0">
      <text>
        <r>
          <rPr>
            <sz val="8"/>
            <color indexed="81"/>
            <rFont val="Tahoma"/>
            <family val="2"/>
          </rPr>
          <t>Mbali sambi chochitenda chitende vihile, na hachitenda chikoleligwe na lagilizo da umwaka, ivo chochikomboligwa kulawa muna ichitala. Lelo sambi chitenda chiwe watumigwa muna umuhe wa sambi kwa Muhe Yelile na siyo muna umuhe wa malagilizo ya umwaka ya chiwandikwe bule mbali chitenda chiwe watumigwa kwa Muhe Yelile.</t>
        </r>
      </text>
    </comment>
    <comment ref="E3057" authorId="0">
      <text>
        <r>
          <rPr>
            <sz val="8"/>
            <color indexed="81"/>
            <rFont val="Tahoma"/>
            <family val="2"/>
          </rPr>
          <t>Vino chizalonga choni lelo? Vino Malagilizo ni uhasanyi? Bule! Kwaviya one Malagilizo hayapatigwe, sivimanyile bule uhasanyi. Na niye sivimanyile bule chinhu chiya uhasanyi, kwaviya Malagilizo hayawalongele bule, "Sekeulonde."</t>
        </r>
      </text>
    </comment>
    <comment ref="E3058" authorId="0">
      <text>
        <r>
          <rPr>
            <sz val="8"/>
            <color indexed="81"/>
            <rFont val="Tahoma"/>
            <family val="2"/>
          </rPr>
          <t>Mbali uhasanyi, kwa kuhokela hanhu ha kulava lagilizo, ulelwa unyondewela nitende chila nzila ya kulonda vinhu vose vihile. Kwaviya one habule lagilizo, uhasanyi ni munhu kadanganika.</t>
        </r>
      </text>
    </comment>
    <comment ref="E3059" authorId="0">
      <text>
        <r>
          <rPr>
            <sz val="8"/>
            <color indexed="81"/>
            <rFont val="Tahoma"/>
            <family val="2"/>
          </rPr>
          <t>Umwaka uja nikala ngima bila ya Malagilizo, mbali lagilizo viifikile, uhasanyi wiza na niza kukala ngima, na niye nibagama.</t>
        </r>
      </text>
    </comment>
    <comment ref="E3060" authorId="0">
      <text>
        <r>
          <rPr>
            <sz val="8"/>
            <color indexed="81"/>
            <rFont val="Tahoma"/>
            <family val="2"/>
          </rPr>
          <t>Ivo sambi habule nhaguso ya nhaguso kwa waja weli mwa Chilisito Yesu. Wanhu wowakalile mwa Chilisito Yesu hawalonda bule uhelelo wa lukuli, mbali waja wolonda Muhe wa Mulungu.</t>
        </r>
      </text>
    </comment>
    <comment ref="E3061" authorId="0">
      <text>
        <r>
          <rPr>
            <sz val="8"/>
            <color indexed="81"/>
            <rFont val="Tahoma"/>
            <family val="2"/>
          </rPr>
          <t>Mbali fana Chilisito yahawa mgati mmwenu, ingawa lukuli lwenu lwiadanganika kwa ichimu cha uhasanyi, mbali muhe wenu ni wagima kwa ichimu cha kuwoneka munoga haulongozi wa Mulungu.</t>
        </r>
      </text>
    </comment>
    <comment ref="E3062" authorId="0">
      <text>
        <r>
          <rPr>
            <sz val="8"/>
            <color indexed="81"/>
            <rFont val="Tahoma"/>
            <family val="2"/>
          </rPr>
          <t>Na one Muhe wa Mulungu yoyamzilibule Yesu kulawa kwa wanhu iwadanganike kakala mgati mmwenu, Mulungu yoyamzilibule Yesu Chilisito kezakuwa na ugima iviya kwa udahi wa Muhe wake yokala mgati mmwenu.</t>
        </r>
      </text>
    </comment>
    <comment ref="E3063" authorId="0">
      <text>
        <r>
          <rPr>
            <sz val="8"/>
            <color indexed="81"/>
            <rFont val="Tahoma"/>
            <family val="2"/>
          </rPr>
          <t>Ivo ndugu zangu, cheye chinayo madeni, siyo kwa lukuli na hachilondeka kukala fana lukuli vilonda kukala.</t>
        </r>
      </text>
    </comment>
    <comment ref="E3064" authorId="0">
      <text>
        <r>
          <rPr>
            <sz val="8"/>
            <color indexed="81"/>
            <rFont val="Tahoma"/>
            <family val="2"/>
          </rPr>
          <t>Kwaviya one mwochikala fana wanhu viwolonda kutenda, mwizadanganika, mbali one muhamkoma sang'hano za lukuli kwa udahi wa Muhe wa Mulungu, mwizakuwa wagima.</t>
        </r>
      </text>
    </comment>
    <comment ref="E3065" authorId="0">
      <text>
        <r>
          <rPr>
            <sz val="8"/>
            <color indexed="81"/>
            <rFont val="Tahoma"/>
            <family val="2"/>
          </rPr>
          <t>Wanhu wose wowalongozwa na Muhe wa Mulungu, wawo ni wana wa Mulungu.</t>
        </r>
      </text>
    </comment>
    <comment ref="E3066" authorId="0">
      <text>
        <r>
          <rPr>
            <sz val="8"/>
            <color indexed="81"/>
            <rFont val="Tahoma"/>
            <family val="2"/>
          </rPr>
          <t>Kwaviya hamuhokele muhe wa utumwa muladi muwe na lugano kaidi, mbali muhokela muhe wa kuwoneka wana wa Mulungu, na kufosela Muhe iyo chichema, "Tata, Tata!"</t>
        </r>
      </text>
    </comment>
    <comment ref="E3067" authorId="0">
      <text>
        <r>
          <rPr>
            <sz val="8"/>
            <color indexed="81"/>
            <rFont val="Tahoma"/>
            <family val="2"/>
          </rPr>
          <t>Muhe Yelile mwenyewo kowalongela ukalangama hamwe na muhe wetu kuwa cheye ni wana wa Mulungu.</t>
        </r>
      </text>
    </comment>
    <comment ref="E3068" authorId="0">
      <text>
        <r>
          <rPr>
            <sz val="8"/>
            <color indexed="81"/>
            <rFont val="Tahoma"/>
            <family val="2"/>
          </rPr>
          <t>Na one chahawa wana wa Mulungu, lelo ivo chawadaha kuwa wahazi wa Mulungu, wahazi wa Mulungu fana viya Mulungu viyatendile na Chilisito, one chizagazigwa hamwe nayo, maabaho chizatunhizigwa hamwe nayo muladi na cheye chitunhizigwe hamwe nayo.</t>
        </r>
      </text>
    </comment>
    <comment ref="E3069" authorId="0">
      <text>
        <r>
          <rPr>
            <sz val="8"/>
            <color indexed="81"/>
            <rFont val="Tahoma"/>
            <family val="2"/>
          </rPr>
          <t>Kwaviya nogesa magayo yochigaya chila siku zino siyo chinhu fana kuilinga na utunhizo wondawilagusigwe kumwetu.</t>
        </r>
      </text>
    </comment>
    <comment ref="E3070" authorId="0">
      <text>
        <r>
          <rPr>
            <sz val="8"/>
            <color indexed="81"/>
            <rFont val="Tahoma"/>
            <family val="2"/>
          </rPr>
          <t>Kwaviya vinhu vose vovilumbigwe vigozela kwa deng'ho siku Mulungu yonda yawalavye wana wake.</t>
        </r>
      </text>
    </comment>
    <comment ref="E3071" authorId="0">
      <text>
        <r>
          <rPr>
            <sz val="8"/>
            <color indexed="81"/>
            <rFont val="Tahoma"/>
            <family val="2"/>
          </rPr>
          <t>Kwaviya lagilizo da Muhe wa Mulungu yoyowagalila ugima kwa kuiting'hana na Chilisito Yesu dinikombola kulawa muna uufalume wa uhasanyi na ifa.</t>
        </r>
      </text>
    </comment>
    <comment ref="E3072" authorId="0">
      <text>
        <r>
          <rPr>
            <sz val="8"/>
            <color indexed="81"/>
            <rFont val="Tahoma"/>
            <family val="2"/>
          </rPr>
          <t>Kwaviya vinhu vose vichilumbigwe vikigwa hasi ya udahi, siyo kwa udahi wake mbali kwa udahi wa ija yoyavitendile viwe hasi haulongozi ha chinyele,</t>
        </r>
      </text>
    </comment>
    <comment ref="E3073" authorId="0">
      <text>
        <r>
          <rPr>
            <sz val="8"/>
            <color indexed="81"/>
            <rFont val="Tahoma"/>
            <family val="2"/>
          </rPr>
          <t>Na chilagano icho chizatenda Mulungu yalumbe yose yadahe kukomboligwa kulawa muna uufalume wa uhasanyi na kuhokela uhuru wa utunhizo wa wanhu wa Mulungu.</t>
        </r>
      </text>
    </comment>
    <comment ref="E3074" authorId="0">
      <text>
        <r>
          <rPr>
            <sz val="8"/>
            <color indexed="81"/>
            <rFont val="Tahoma"/>
            <family val="2"/>
          </rPr>
          <t>Kwaviya chovimanya kuwa mbaka sambi chila chinhu chilumbigwe chilawilila hamwe na kugaya fana mwanamke viyoibasula mwana.</t>
        </r>
      </text>
    </comment>
    <comment ref="E3075" authorId="0">
      <text>
        <r>
          <rPr>
            <sz val="8"/>
            <color indexed="81"/>
            <rFont val="Tahoma"/>
            <family val="2"/>
          </rPr>
          <t>Na siyo viumbe muhala, mbali na cheye iviya chiweli matunda ya mwanduso ya Muhe Yelile, cholila mgati yetu, chogozela kugomboligwa kuwa wana wa Mulungu, ugombozi wa lukuli lwetu.</t>
        </r>
      </text>
    </comment>
    <comment ref="E3076" authorId="0">
      <text>
        <r>
          <rPr>
            <sz val="8"/>
            <color indexed="81"/>
            <rFont val="Tahoma"/>
            <family val="2"/>
          </rPr>
          <t>Kwaviya ukombola wetu wizakigwa kwa ichimu cha lolelo ijo. Na one chilo chiloleligwe chiwoneka, chino hachiwa lolelo bule. Vino munhu yoyose kodaha kulolela kupata chinhu chiyachilondile?</t>
        </r>
      </text>
    </comment>
    <comment ref="E3077" authorId="0">
      <text>
        <r>
          <rPr>
            <sz val="8"/>
            <color indexed="81"/>
            <rFont val="Tahoma"/>
            <family val="2"/>
          </rPr>
          <t>Mbali chahachitogolela kupata chinhu hachili nacho bule, chichitogolela kwa kwimilila.</t>
        </r>
      </text>
    </comment>
    <comment ref="E3078" authorId="0">
      <text>
        <r>
          <rPr>
            <sz val="8"/>
            <color indexed="81"/>
            <rFont val="Tahoma"/>
            <family val="2"/>
          </rPr>
          <t>Iviya na Muhe wa Mulungu kotutaza muna uhonzolomo wetu. Kwaviya hachivimanyile bule chiya cholondeka kutosa, mbali Muhe mwenyewo kochitoselelela kwa ichimu cha usungu haulonga bule.</t>
        </r>
      </text>
    </comment>
    <comment ref="E3079" authorId="0">
      <text>
        <r>
          <rPr>
            <sz val="8"/>
            <color indexed="81"/>
            <rFont val="Tahoma"/>
            <family val="2"/>
          </rPr>
          <t>Mulungu yomanyika magesa ya mizoyo yoyose kavimanya magesa ya Muhe, kwaviya Muhe iyo kowatosela wanhu welile fana Mulungu viyolonda.</t>
        </r>
      </text>
    </comment>
    <comment ref="E3080" authorId="0">
      <text>
        <r>
          <rPr>
            <sz val="8"/>
            <color indexed="81"/>
            <rFont val="Tahoma"/>
            <family val="2"/>
          </rPr>
          <t>Chovimanya Mulungu kachitenda chila chinhu chisang'hanila kutenda yanogile kwa wanhu wowomuhuwila, kwa wanhu waja wowomuhuwila, wawo wowatangigwe fana viyalondile yeye.</t>
        </r>
      </text>
    </comment>
    <comment ref="E3081" authorId="0">
      <text>
        <r>
          <rPr>
            <sz val="8"/>
            <color indexed="81"/>
            <rFont val="Tahoma"/>
            <family val="2"/>
          </rPr>
          <t>Kwaviya waja Mulungu woyawalondile kulawa mwanduso kawahagula kulawa mwanduso muladi wawe fana Mwanage, muladi yeye yawe chilume wa mwanduso mgati mwa ndugu wengi.</t>
        </r>
      </text>
    </comment>
    <comment ref="E3082" authorId="0">
      <text>
        <r>
          <rPr>
            <sz val="8"/>
            <color indexed="81"/>
            <rFont val="Tahoma"/>
            <family val="2"/>
          </rPr>
          <t>Kwaviya chiya Malagilizo ya Mulungu hachidahile kutenda kwaviya lukuli haludahile kutenda, Mulungu kamtuma Mwanage muna umulukuli wa wanhu na kwa ichimu cha uhasanyi, katagusa uhasanyi muna lukuli,</t>
        </r>
      </text>
    </comment>
    <comment ref="E3083" authorId="0">
      <text>
        <r>
          <rPr>
            <sz val="8"/>
            <color indexed="81"/>
            <rFont val="Tahoma"/>
            <family val="2"/>
          </rPr>
          <t>Watumigwa waja woyawasagule Mulungu kawalanga, na waja woyawatangile wawe wanogile kaidi, na waja woyawasagule wawe wanogile kaidi, kaweng'ha utunhizo wake.</t>
        </r>
      </text>
    </comment>
    <comment ref="E3084" authorId="0">
      <text>
        <r>
          <rPr>
            <sz val="8"/>
            <color indexed="81"/>
            <rFont val="Tahoma"/>
            <family val="2"/>
          </rPr>
          <t>Vino chizalonga choni kwa mbuli zino zose? One Mulungu kahamwe na cheye, yelihi yondayadahe kuwa mgati yetu?</t>
        </r>
      </text>
    </comment>
    <comment ref="E3085" authorId="0">
      <text>
        <r>
          <rPr>
            <sz val="8"/>
            <color indexed="81"/>
            <rFont val="Tahoma"/>
            <family val="2"/>
          </rPr>
          <t>Ivo Mulungu hamwonile ubazi Mwanage bule mbali kamulava kwa ichimu chetu chose, vino kezadanganika vilihi na chila chinhu kumwetu?</t>
        </r>
      </text>
    </comment>
    <comment ref="E3086" authorId="0">
      <text>
        <r>
          <rPr>
            <sz val="8"/>
            <color indexed="81"/>
            <rFont val="Tahoma"/>
            <family val="2"/>
          </rPr>
          <t>Vino yelihi yonda yawagese waja woyawasaguligwe na Mulungu? Mulungu yaidumwe iyo yondayawagese.</t>
        </r>
      </text>
    </comment>
    <comment ref="E3087" authorId="0">
      <text>
        <r>
          <rPr>
            <sz val="8"/>
            <color indexed="81"/>
            <rFont val="Tahoma"/>
            <family val="2"/>
          </rPr>
          <t>Lelo yelihi yondayawataguse? Chilisito Yesu niiyo yadanganike, mbali kaidi kazilibuka, kauko ubanzi wa kulume wa Mulungu, nayo kaidi kotutosela cheye.</t>
        </r>
      </text>
    </comment>
    <comment ref="E3088" authorId="0">
      <text>
        <r>
          <rPr>
            <sz val="8"/>
            <color indexed="81"/>
            <rFont val="Tahoma"/>
            <family val="2"/>
          </rPr>
          <t>Vino yelihi yondayadahe kuchigola na ulondo wa Chilisito Mulopozi? Vino kwizagaya hebu magayo hebu manhesa hebu nzala hebu mwazi hebu kudumba hebu kudanganika hebu zele?</t>
        </r>
      </text>
    </comment>
    <comment ref="E3089" authorId="0">
      <text>
        <r>
          <rPr>
            <sz val="8"/>
            <color indexed="81"/>
            <rFont val="Tahoma"/>
            <family val="2"/>
          </rPr>
          <t>Fana Maandiko Yelile viyolonga, "Kwa ichimu chako chokomigwa imisi yose, kuchitangigwa fana ng'hondolo chizakomigwa."</t>
        </r>
      </text>
    </comment>
    <comment ref="E3090" authorId="0">
      <text>
        <r>
          <rPr>
            <sz val="8"/>
            <color indexed="81"/>
            <rFont val="Tahoma"/>
            <family val="2"/>
          </rPr>
          <t>Mbali muna zimbuli zino zose chogoneka ng'hani kufosela yeye yoyachihile.</t>
        </r>
      </text>
    </comment>
    <comment ref="E3091" authorId="0">
      <text>
        <r>
          <rPr>
            <sz val="8"/>
            <color indexed="81"/>
            <rFont val="Tahoma"/>
            <family val="2"/>
          </rPr>
          <t>Kwaviya novimanya kweli kuwa habule chinhu chochose chochilawilila, habule ifa hebu ugima hebu wasenga wa kuulanga hebu walangulizi hebu waja weli hano sambi hebu waja wokwiza hebu ludabwa,</t>
        </r>
      </text>
    </comment>
    <comment ref="E3092" authorId="0">
      <text>
        <r>
          <rPr>
            <sz val="8"/>
            <color indexed="81"/>
            <rFont val="Tahoma"/>
            <family val="2"/>
          </rPr>
          <t>Wala utali, wala utali, wala utali, wala chinhu chochose chiya chilumbigwe na Mulungu, hachidaha bule kuchigola na ulondo wa Mulungu woulinawo kwa Chilisito Yesu Mndewa wetu.</t>
        </r>
      </text>
    </comment>
    <comment ref="E3093" authorId="0">
      <text>
        <r>
          <rPr>
            <sz val="8"/>
            <color indexed="81"/>
            <rFont val="Tahoma"/>
            <family val="2"/>
          </rPr>
          <t>ivo Mulungu katenda ivo muladi chiya chinogezigwa muna Yamalagilizo ya Mulungu chitendeke mgati mmwetu cheye hachilonda kutenda kwa kuwinza lukuli bule mbali kwa kuwinza Muhe.</t>
        </r>
      </text>
    </comment>
    <comment ref="E3094" authorId="0">
      <text>
        <r>
          <rPr>
            <sz val="8"/>
            <color indexed="81"/>
            <rFont val="Tahoma"/>
            <family val="2"/>
          </rPr>
          <t>Wanhu waja wokala kwa muhe wa lukuli wogesa mbuli za lukuli, na waja wokala kwa Muhe wa Mulungu wogesa mbuli za Muhe.</t>
        </r>
      </text>
    </comment>
    <comment ref="E3095" authorId="0">
      <text>
        <r>
          <rPr>
            <sz val="8"/>
            <color indexed="81"/>
            <rFont val="Tahoma"/>
            <family val="2"/>
          </rPr>
          <t>Wanhu waja wousang'hana yaja ya lukuli wokomigwa, mbali waja wousang'hana yaja yaja ya Muhe wa Mulungu wokwing'higwa ugima na tindiwalo.</t>
        </r>
      </text>
    </comment>
    <comment ref="E3096" authorId="0">
      <text>
        <r>
          <rPr>
            <sz val="8"/>
            <color indexed="81"/>
            <rFont val="Tahoma"/>
            <family val="2"/>
          </rPr>
          <t>Kwaviya magesa ya lukuli ni kuditenda munhu yawe mwihi na Mulungu, kwaviya hayaitogola Malagilizo ya Mulungu, na iviya hadaha bule kuwatogola.</t>
        </r>
      </text>
    </comment>
    <comment ref="E3097" authorId="0">
      <text>
        <r>
          <rPr>
            <sz val="8"/>
            <color indexed="81"/>
            <rFont val="Tahoma"/>
            <family val="2"/>
          </rPr>
          <t>Wanhu waja weli muna uufalume wa lukuli, hawadaha bule kumnogeza Mulungu.</t>
        </r>
      </text>
    </comment>
    <comment ref="E3098" authorId="0">
      <text>
        <r>
          <rPr>
            <sz val="8"/>
            <color indexed="81"/>
            <rFont val="Tahoma"/>
            <family val="2"/>
          </rPr>
          <t>Mbali mweye hamulongozwa na lukuli bule mbali mulongozwa na Muhe, one Muhe wa Mulungu kakala mgati mmwenu. Munhu yoyose yelibule Muhe wa Chilisito siyo munhu wa Chilisito bule.</t>
        </r>
      </text>
    </comment>
    <comment ref="E3099" authorId="0">
      <text>
        <r>
          <rPr>
            <sz val="8"/>
            <color indexed="81"/>
            <rFont val="Tahoma"/>
            <family val="2"/>
          </rPr>
          <t>Niye nolonga kweli muulongozi wa Chilisito, silonga uvwizi bule. Moyo wangu wonilongela ukweli kwa Muhe Yelile,</t>
        </r>
      </text>
    </comment>
    <comment ref="E3100" authorId="0">
      <text>
        <r>
          <rPr>
            <sz val="8"/>
            <color indexed="81"/>
            <rFont val="Tahoma"/>
            <family val="2"/>
          </rPr>
          <t>Mbali si ivo muhala. Bumbila jake Labeka kakala na wana waidi kulawa kwa tata imwe, Isaka wasaho yetu.</t>
        </r>
      </text>
    </comment>
    <comment ref="E3101" authorId="0">
      <text>
        <r>
          <rPr>
            <sz val="8"/>
            <color indexed="81"/>
            <rFont val="Tahoma"/>
            <family val="2"/>
          </rPr>
          <t>Mbali chipindi chiya wana wa chilume viwakalile wang'hali hanakwelekigwa, wala wang'hali sekewatende chinhu chochose chinogile hebu chihile, muladi malagilizo ya Mulungu ya kumsagula yang'hali kukala,</t>
        </r>
      </text>
    </comment>
    <comment ref="E3102" authorId="0">
      <text>
        <r>
          <rPr>
            <sz val="8"/>
            <color indexed="81"/>
            <rFont val="Tahoma"/>
            <family val="2"/>
          </rPr>
          <t>Kailongiligwa si kwa sang'hano bule, mbali kwa ichimu cha ija yoyamtangile. Mulungu kalonga, "Mkulu kezakuwa mtumwa wa imdodo."</t>
        </r>
      </text>
    </comment>
    <comment ref="E3103" authorId="0">
      <text>
        <r>
          <rPr>
            <sz val="8"/>
            <color indexed="81"/>
            <rFont val="Tahoma"/>
            <family val="2"/>
          </rPr>
          <t>Fana viyandikigwe muna Yamaandiko Yelile, "Nimulonda Yakobo, mbali nimwihila Esau."</t>
        </r>
      </text>
    </comment>
    <comment ref="E3104" authorId="0">
      <text>
        <r>
          <rPr>
            <sz val="8"/>
            <color indexed="81"/>
            <rFont val="Tahoma"/>
            <family val="2"/>
          </rPr>
          <t>Lelo chilonge choni? Vino Mulungu kanoga? Bule!</t>
        </r>
      </text>
    </comment>
    <comment ref="E3105" authorId="0">
      <text>
        <r>
          <rPr>
            <sz val="8"/>
            <color indexed="81"/>
            <rFont val="Tahoma"/>
            <family val="2"/>
          </rPr>
          <t>Kwaviya Mulungu kamulongela Musa, "Nizamwonela ubazi munhu yoyose yonimwonela ubazi, iviya nizawonela ubazi munhu yoyose yonimwonela ubazi."</t>
        </r>
      </text>
    </comment>
    <comment ref="E3106" authorId="0">
      <text>
        <r>
          <rPr>
            <sz val="8"/>
            <color indexed="81"/>
            <rFont val="Tahoma"/>
            <family val="2"/>
          </rPr>
          <t>Ivo siyo kwa munhu viyolonda hebu viyolonda kutenda, mbali kwa Mulungu yeli na ubazi.</t>
        </r>
      </text>
    </comment>
    <comment ref="E3107" authorId="0">
      <text>
        <r>
          <rPr>
            <sz val="8"/>
            <color indexed="81"/>
            <rFont val="Tahoma"/>
            <family val="2"/>
          </rPr>
          <t>Maandiko Yelile yomulongela Falao, "Nikutenda uwe mfalume kwa ichimu chino muladi nilaguse ludabwa lwangu kumwako, na muladi zina jangu lidamligwe muna isi yose."</t>
        </r>
      </text>
    </comment>
    <comment ref="E3108" authorId="0">
      <text>
        <r>
          <rPr>
            <sz val="8"/>
            <color indexed="81"/>
            <rFont val="Tahoma"/>
            <family val="2"/>
          </rPr>
          <t>Ivo Mulungu komonela ubazi munhu yoyose yoyolonda kumonela ubazi, na komtenda yeli na ludabwa munhu yoyose yoyolonda kumtenda yawe na ludabwa.</t>
        </r>
      </text>
    </comment>
    <comment ref="E3109" authorId="0">
      <text>
        <r>
          <rPr>
            <sz val="8"/>
            <color indexed="81"/>
            <rFont val="Tahoma"/>
            <family val="2"/>
          </rPr>
          <t>Mbali mweye mwizanilongela, "One yahawa ivo, habali Mulungu kochitagusa cheye kaidi? Kwaviya yelihi yoyodaha kumlema yaja yoyolonda yeye?"</t>
        </r>
      </text>
    </comment>
    <comment ref="E3110" authorId="0">
      <text>
        <r>
          <rPr>
            <sz val="8"/>
            <color indexed="81"/>
            <rFont val="Tahoma"/>
            <family val="2"/>
          </rPr>
          <t>Ni na usungu mkulu na usungu wa siku zose muna umoyo wangu.</t>
        </r>
      </text>
    </comment>
    <comment ref="E3111" authorId="0">
      <text>
        <r>
          <rPr>
            <sz val="8"/>
            <color indexed="81"/>
            <rFont val="Tahoma"/>
            <family val="2"/>
          </rPr>
          <t>Mbali weye munhu weye, vino weye iyo yelihi na kuibishila na Mulungu? Vino chinhu chochilumbigwe kodaha kumulongela ija yochichilumbile, 'Habali kunilumba niye vino?' "</t>
        </r>
      </text>
    </comment>
    <comment ref="E3112" authorId="0">
      <text>
        <r>
          <rPr>
            <sz val="8"/>
            <color indexed="81"/>
            <rFont val="Tahoma"/>
            <family val="2"/>
          </rPr>
          <t>Vino mkumbi haulondeka bule kusasala vinhu vimwenga va chilongo kwa ichimu cha udongo, vimwenga kwa usang'hano unogile, na vimwenga kwa usang'hano wa siku zose?</t>
        </r>
      </text>
    </comment>
    <comment ref="E3113" authorId="0">
      <text>
        <r>
          <rPr>
            <sz val="8"/>
            <color indexed="81"/>
            <rFont val="Tahoma"/>
            <family val="2"/>
          </rPr>
          <t>Lelo yolonda Mulungu yalaguse ludoko lwake na kulagusa ludabwa lwake, vino kolonda yawonele ludabwa lwake, lelo kofunyila umoyo wanhu weli na ludoko fana viyaa va ludoko wowakalile wasaguligwe kudibananga?</t>
        </r>
      </text>
    </comment>
    <comment ref="E3114" authorId="0">
      <text>
        <r>
          <rPr>
            <sz val="8"/>
            <color indexed="81"/>
            <rFont val="Tahoma"/>
            <family val="2"/>
          </rPr>
          <t>Mulungu katenda vino muladi yavimanye utajili wa utunhizo wake mkulu kwa ichimu cha vinhu va ubazi wake, viya viyatendile yavilaguse teng'hu kwa utunhizo wake, viya viyatendile teng'hu yawatende wanhu waja watunhizigwe utunhizo wake,</t>
        </r>
      </text>
    </comment>
    <comment ref="E3115" authorId="0">
      <text>
        <r>
          <rPr>
            <sz val="8"/>
            <color indexed="81"/>
            <rFont val="Tahoma"/>
            <family val="2"/>
          </rPr>
          <t>Yeye kachitanga cheye iviya, siyo kulawa kwa Wayahudi muhala, mbali na kulawa kwa wanhu weli siyo Wayahudi iviya.</t>
        </r>
      </text>
    </comment>
    <comment ref="E3116" authorId="0">
      <text>
        <r>
          <rPr>
            <sz val="8"/>
            <color indexed="81"/>
            <rFont val="Tahoma"/>
            <family val="2"/>
          </rPr>
          <t>Fana viyalongile Mulungu muna ichitabu cha Hoseya, "Mulungu kalonga, "Wone hawakalile wanhu wangu nizawatanga, 'Wanhu wangu,' na one hawakalile wanhu wangu, nizawatanga, 'Mbwiya wangu.' "</t>
        </r>
      </text>
    </comment>
    <comment ref="E3117" authorId="0">
      <text>
        <r>
          <rPr>
            <sz val="8"/>
            <color indexed="81"/>
            <rFont val="Tahoma"/>
            <family val="2"/>
          </rPr>
          <t>"Na hanhu haja howalongiligwe, 'Mweye siyo wanhu wangu bule,' Baho wezatangigwa, 'wana wa Mulungu yeli ngima.' "</t>
        </r>
      </text>
    </comment>
    <comment ref="E3118" authorId="0">
      <text>
        <r>
          <rPr>
            <sz val="8"/>
            <color indexed="81"/>
            <rFont val="Tahoma"/>
            <family val="2"/>
          </rPr>
          <t>Maabaho Isaya kaguta nyangi kwa ichimu cha Isilaeli, "Hata wanhu wa Isilaeli wahangawa wengi fana matimbwisi ya dilamba, wanhu wasigale muhala wezakomboligwa.</t>
        </r>
      </text>
    </comment>
    <comment ref="E3119" authorId="0">
      <text>
        <r>
          <rPr>
            <sz val="8"/>
            <color indexed="81"/>
            <rFont val="Tahoma"/>
            <family val="2"/>
          </rPr>
          <t>Kwaviya Mndewa kezatenda mbuli zake muna isi yose himahima na kwa lusita ludodo!"</t>
        </r>
      </text>
    </comment>
    <comment ref="E3120" authorId="0">
      <text>
        <r>
          <rPr>
            <sz val="8"/>
            <color indexed="81"/>
            <rFont val="Tahoma"/>
            <family val="2"/>
          </rPr>
          <t>Vino ivo viya viyalongile Isaya, viyalongile umwaka, "One Mndewa wa Malagilizo sigambe yachilechele welesi wetu, chawa fana Sodoma, na chiwa fana Gomola."</t>
        </r>
      </text>
    </comment>
    <comment ref="E3121" authorId="0">
      <text>
        <r>
          <rPr>
            <sz val="8"/>
            <color indexed="81"/>
            <rFont val="Tahoma"/>
            <family val="2"/>
          </rPr>
          <t>Na niye mwenyewo nihalondale nilagusigwe na kugaligwa na Chilisito Mkombola kwa ichimu cha ndugu zangu Waisilaeli, wanhu wa nhanzi yangu kwa lukuli lwangu!</t>
        </r>
      </text>
    </comment>
    <comment ref="E3122" authorId="0">
      <text>
        <r>
          <rPr>
            <sz val="8"/>
            <color indexed="81"/>
            <rFont val="Tahoma"/>
            <family val="2"/>
          </rPr>
          <t>Ivo chizalonga choni lelo? Wanhu weli siyo Wayahudi wowakalile hawazahile bule kuwoneka wanoga, wapata kuwoneka wanoga kwa ichimu cha uhuwilo.</t>
        </r>
      </text>
    </comment>
    <comment ref="E3123" authorId="0">
      <text>
        <r>
          <rPr>
            <sz val="8"/>
            <color indexed="81"/>
            <rFont val="Tahoma"/>
            <family val="2"/>
          </rPr>
          <t>Mbali wanhu wa Isilaeli, wowakalile wozahila Malagilizo ya Mulungu yoyamwing'hile Mulungu kuwalonda wanhu yatogoligwe na Mulungu, hawawonile bule.</t>
        </r>
      </text>
    </comment>
    <comment ref="E3124" authorId="0">
      <text>
        <r>
          <rPr>
            <sz val="8"/>
            <color indexed="81"/>
            <rFont val="Tahoma"/>
            <family val="2"/>
          </rPr>
          <t>Habali? Kwaviya hawaizahile kwa uhuwilo bule, mbali kwa sang'hano. Waikwala muna idibwe da "Dibwe da kuikwala."</t>
        </r>
      </text>
    </comment>
    <comment ref="E3125" authorId="0">
      <text>
        <r>
          <rPr>
            <sz val="8"/>
            <color indexed="81"/>
            <rFont val="Tahoma"/>
            <family val="2"/>
          </rPr>
          <t>Fana viyandikigwe muna Yamaandiko Yelile, "Mulungu kalonga, 'Lola! Nizawika muna Siyoni dibwe dinogile da kuwakwaza wanhu, na dibwe dinogile da kuwakwesa. Na munhu yoyose yonda yamuhuwile hezawona chinyala bule.' "</t>
        </r>
      </text>
    </comment>
    <comment ref="E3126" authorId="0">
      <text>
        <r>
          <rPr>
            <sz val="8"/>
            <color indexed="81"/>
            <rFont val="Tahoma"/>
            <family val="2"/>
          </rPr>
          <t>Wawo ni wanhu wa Isilaeli, wawo niiyo Mulungu yoyatendile wawe wanage wa Mulungu, na utunhizo wa Mulungu na vilagano vake, na kuweng'ha Malagilizo yake Mulungu yoyamwing'hile na sang'hano zake muna Ikaye yake ya Mulungu, na iviya vilagano vake.</t>
        </r>
      </text>
    </comment>
    <comment ref="E3127" authorId="0">
      <text>
        <r>
          <rPr>
            <sz val="8"/>
            <color indexed="81"/>
            <rFont val="Tahoma"/>
            <family val="2"/>
          </rPr>
          <t>Wawo ni welesi wa wasaho zetu, wa mwanduso. Na kulawa kumwawo Chilisito Mulopozi kalawa fana munhu, yeli Mulungu yeli mchanyha ya vinhu vose, yeli na nhogolwa ya siku zose! Ena.</t>
        </r>
      </text>
    </comment>
    <comment ref="E3128" authorId="0">
      <text>
        <r>
          <rPr>
            <sz val="8"/>
            <color indexed="81"/>
            <rFont val="Tahoma"/>
            <family val="2"/>
          </rPr>
          <t>Mbali siyo fana Mbuli ya Mulungu yabanangika, kwaviya siyo wose Waisilaeli wowalawile muna isi ya Isilaeli weli siyo Waisilaeli bule.</t>
        </r>
      </text>
    </comment>
    <comment ref="E3129" authorId="0">
      <text>
        <r>
          <rPr>
            <sz val="8"/>
            <color indexed="81"/>
            <rFont val="Tahoma"/>
            <family val="2"/>
          </rPr>
          <t>Wala siyo welesi wa Bulahimu bule kwaviya wawo ni welesi wa Bulahimu. Mbali Mulungu kamulongela, "Mulungu kalonga, 'Ulelwa wako wizatangigwa kufosela Isaka.' "</t>
        </r>
      </text>
    </comment>
    <comment ref="E3130" authorId="0">
      <text>
        <r>
          <rPr>
            <sz val="8"/>
            <color indexed="81"/>
            <rFont val="Tahoma"/>
            <family val="2"/>
          </rPr>
          <t>Ivo si wana wa lukuli wawo wana wa Mulungu bule, mbali wana wa ulagano wa Mulungu wowoneka kuwa welesi wa Bulahimu.</t>
        </r>
      </text>
    </comment>
    <comment ref="E3131" authorId="0">
      <text>
        <r>
          <rPr>
            <sz val="8"/>
            <color indexed="81"/>
            <rFont val="Tahoma"/>
            <family val="2"/>
          </rPr>
          <t>Kwaviya Mulungu kalonga mbuli ino ya lagano, "Nizakubwela lusita luno fana vino, na Sala kezakuwa na mwana wa chilume."</t>
        </r>
      </text>
    </comment>
    <comment ref="E3132" authorId="0">
      <text>
        <r>
          <rPr>
            <sz val="8"/>
            <color indexed="81"/>
            <rFont val="Tahoma"/>
            <family val="2"/>
          </rPr>
          <t>Heni Paulo, mtumigwa wa Mulungu na mtumigwa wa Yesu Chilisito, nowatuma niye kuchitenda chitogole wanhu wa Mulungu woyawasagule wawe na uhuwilo, muladi wavimanye ukweli na kuisondelela kwa Mulungu.</t>
        </r>
      </text>
    </comment>
    <comment ref="E3133" authorId="0">
      <text>
        <r>
          <rPr>
            <sz val="8"/>
            <color indexed="81"/>
            <rFont val="Tahoma"/>
            <family val="2"/>
          </rPr>
          <t>Kwaviya wauko wanhu wengi wowalawile muna dibumbila da Chiyahudi weli siyo Wayahudi, weli na waja weli siyo Wayahudi, na weli na ubozi wawo.</t>
        </r>
      </text>
    </comment>
    <comment ref="E3134" authorId="0">
      <text>
        <r>
          <rPr>
            <sz val="8"/>
            <color indexed="81"/>
            <rFont val="Tahoma"/>
            <family val="2"/>
          </rPr>
          <t>Wanhu wawo wolondeka kunyamalizigwa, kwaviya wowabamanya wanhu wa kaye yose kwa mafundizo ya vinhu viya havilondeka kufundizigwa, wotenda ivo muladi wapate faida.</t>
        </r>
      </text>
    </comment>
    <comment ref="E3135" authorId="0">
      <text>
        <r>
          <rPr>
            <sz val="8"/>
            <color indexed="81"/>
            <rFont val="Tahoma"/>
            <family val="2"/>
          </rPr>
          <t>Na mulotezi wawo imwe, imwe wa Chilete mwenyewo kalonga, "Wakilete wana uvwizi siku zose, wanyama weli na wihi, wagata na wagata!"</t>
        </r>
      </text>
    </comment>
    <comment ref="E3136" authorId="0">
      <text>
        <r>
          <rPr>
            <sz val="8"/>
            <color indexed="81"/>
            <rFont val="Tahoma"/>
            <family val="2"/>
          </rPr>
          <t>Mbuli izo ni za kweli, na kwa ichimu icho, wabwakanye ng'hani muladi wawe wemile nguvu muna uhuwilo.</t>
        </r>
      </text>
    </comment>
    <comment ref="E3137" authorId="0">
      <text>
        <r>
          <rPr>
            <sz val="8"/>
            <color indexed="81"/>
            <rFont val="Tahoma"/>
            <family val="2"/>
          </rPr>
          <t>Waleche kulutilila kuhulichiza ndano za uvwizi za uvwizi za chiyahudi na malagilizo ya chiwunhu yoyalawa kwa wanhu walemile ukweli.</t>
        </r>
      </text>
    </comment>
    <comment ref="E3138" authorId="0">
      <text>
        <r>
          <rPr>
            <sz val="8"/>
            <color indexed="81"/>
            <rFont val="Tahoma"/>
            <family val="2"/>
          </rPr>
          <t>Chila chinhu chelile chochose chelile kwa wanhu welile muna ikaye ya Mulungu, mbali habule chinhu chelile kwa wanhu weli na uhasanyi na hawamtogole Mulungu, kwaviya magesa yawo ya uhasanyi hebu magesa yawo ya uhasanyi yabanangika.</t>
        </r>
      </text>
    </comment>
    <comment ref="E3139" authorId="0">
      <text>
        <r>
          <rPr>
            <sz val="8"/>
            <color indexed="81"/>
            <rFont val="Tahoma"/>
            <family val="2"/>
          </rPr>
          <t>Wanhu fana wawo wolonga kuwa wommanya Mulungu, mbali kwa sang'hano zawo wombela. Wanhu wawo ni wa uvwizi na wabule uhuwilo, na hawadaha bule kutenda chinhu chochose chinogile.</t>
        </r>
      </text>
    </comment>
    <comment ref="E3140" authorId="0">
      <text>
        <r>
          <rPr>
            <sz val="8"/>
            <color indexed="81"/>
            <rFont val="Tahoma"/>
            <family val="2"/>
          </rPr>
          <t>kwa ichimu chako cho na ulolezi wa kulolela ugima wa siku zose. Mulungu yohambe yalonge uvwizi, kawalongela mbuli iyo viyakalile isi ing'hali haina lumbigwa, kezalagula kuwa kezakwing'higwa ugima uwo,</t>
        </r>
      </text>
    </comment>
    <comment ref="E3141" authorId="0">
      <text>
        <r>
          <rPr>
            <sz val="8"/>
            <color indexed="81"/>
            <rFont val="Tahoma"/>
            <family val="2"/>
          </rPr>
          <t>na kwa lusita luja luja luja lufosile kalagusa kuwa mbuli yake ilagusigwa kwa kutenda usenga wake, na niye namhegwa kwa kupeta usenga uwo kwa malagilizo ya Mulungu Mulopozi wetu.</t>
        </r>
      </text>
    </comment>
    <comment ref="E3142" authorId="0">
      <text>
        <r>
          <rPr>
            <sz val="8"/>
            <color indexed="81"/>
            <rFont val="Tahoma"/>
            <family val="2"/>
          </rPr>
          <t>Ndangukwandichila Tito, mwanangu wa kweli muna uhuwilo wetu. Mulungu Tati yetu na Chilisito Yesu Mulopozi wetu wakupe unovu na tindiwalo.</t>
        </r>
      </text>
    </comment>
    <comment ref="E3143" authorId="0">
      <text>
        <r>
          <rPr>
            <sz val="8"/>
            <color indexed="81"/>
            <rFont val="Tahoma"/>
            <family val="2"/>
          </rPr>
          <t>Nandikuleka Kilete muladi utengeneze vinhu viya ving'hali vinogile muna inzila na kuwahagula walala walangulizi wa bumbila da wahuwila wa Chilisito muna chila bululu fana vinikulagilize.</t>
        </r>
      </text>
    </comment>
    <comment ref="E3144" authorId="0">
      <text>
        <r>
          <rPr>
            <sz val="8"/>
            <color indexed="81"/>
            <rFont val="Tahoma"/>
            <family val="2"/>
          </rPr>
          <t>Sekulu chilongozi wa bumbila da wahuwila wa Chilisito kolondeka yawe munhu yelibule ulongozi haulongozi ha wanhu, munhu yeli na muke imwe muhala na wana wake wolondeka kuwa wahuwila Mulungu na hawalondeka bule kusegezigwa kuwa mbwiya vihile.</t>
        </r>
      </text>
    </comment>
    <comment ref="E3145" authorId="0">
      <text>
        <r>
          <rPr>
            <sz val="8"/>
            <color indexed="81"/>
            <rFont val="Tahoma"/>
            <family val="2"/>
          </rPr>
          <t>Kwaviya chilongozi wa bumbila da wahuwila wa Chilisito, kwaviya ni msang'hani wa Mulungu, kolondeka yawe munhu yelibule uhasanyi. Kolondeka yawe munhu yoyodaha kulonga vihile, yelibule ludoko, yelibule himahima, na yelibule ulavi wa kupata hela.</t>
        </r>
      </text>
    </comment>
    <comment ref="E3146" authorId="0">
      <text>
        <r>
          <rPr>
            <sz val="8"/>
            <color indexed="81"/>
            <rFont val="Tahoma"/>
            <family val="2"/>
          </rPr>
          <t>Mbali kolondeka yawe na nyafasi ya kuwabochela wageni na yolonda yanogile, yawe na ludabwa, yawe na haki na yalondeka kutenda yanogile haulongozi ha Mulungu, yawe yelile na yeli na uulangulizi muna imizoyo yake mwenyewo.</t>
        </r>
      </text>
    </comment>
    <comment ref="E3147" authorId="0">
      <text>
        <r>
          <rPr>
            <sz val="8"/>
            <color indexed="81"/>
            <rFont val="Tahoma"/>
            <family val="2"/>
          </rPr>
          <t>Imgana yagubike ng'hani mbuli ya usenga fana viya yoifundizigwe. Ivo kezadaha kuwafundiza wanhu wamwenga mafundizo yokomya na kuwalongela vihile waja wowakabanange mafundizo yayo.</t>
        </r>
      </text>
    </comment>
    <comment ref="E3148" authorId="0">
      <text>
        <r>
          <rPr>
            <sz val="8"/>
            <color indexed="81"/>
            <rFont val="Tahoma"/>
            <family val="2"/>
          </rPr>
          <t>Mbali weye kolondeka weye kufundiza mafundizo ya kweli.</t>
        </r>
      </text>
    </comment>
    <comment ref="E3149" authorId="0">
      <text>
        <r>
          <rPr>
            <sz val="8"/>
            <color indexed="81"/>
            <rFont val="Tahoma"/>
            <family val="2"/>
          </rPr>
          <t>wala sekewabawe vinhu vawo. Mbali yolondeka kulagusa kuwa wanoga na wa kwaminika ng'hani, muladi kwa chila mbuli zawo ziwatende mafundizo ya Mulungu Mulopozi wetu yawe yanogile na yanogile kwa chila nzila.</t>
        </r>
      </text>
    </comment>
    <comment ref="E3150" authorId="0">
      <text>
        <r>
          <rPr>
            <sz val="8"/>
            <color indexed="81"/>
            <rFont val="Tahoma"/>
            <family val="2"/>
          </rPr>
          <t>Kwaviya unovu wa Mulungu woulingigala ukombola wanhu wose ulagusigwa.</t>
        </r>
      </text>
    </comment>
    <comment ref="E3151" authorId="0">
      <text>
        <r>
          <rPr>
            <sz val="8"/>
            <color indexed="81"/>
            <rFont val="Tahoma"/>
            <family val="2"/>
          </rPr>
          <t>Isungu da Mulungu dochifundiza kuilema yehile na kulonda vihile muna iisi, na kukala kwa kuwoneka goya na ugima unogile na kutegeleza Mulungu muna iisi ino ya sambi,</t>
        </r>
      </text>
    </comment>
    <comment ref="E3152" authorId="0">
      <text>
        <r>
          <rPr>
            <sz val="8"/>
            <color indexed="81"/>
            <rFont val="Tahoma"/>
            <family val="2"/>
          </rPr>
          <t>tuchisegela chipindi chiya chotuwele nacho chilolelo chinogile cha ugima wa chipindi chiya Mulungu wetu Mkulu na Mulopozi wetu Yesu Chilisito kezalawilila muna utunhizo wake.</t>
        </r>
      </text>
    </comment>
    <comment ref="E3153" authorId="0">
      <text>
        <r>
          <rPr>
            <sz val="8"/>
            <color indexed="81"/>
            <rFont val="Tahoma"/>
            <family val="2"/>
          </rPr>
          <t>Yeye kaitowa kwa ichimu chetu muladi yachikombole kulawa kwa yehile yose na kuchitenda chiwe wanhu welile, wanhu weli wake mwenyewo, wowokwamha kutenda yanogile.</t>
        </r>
      </text>
    </comment>
    <comment ref="E3154" authorId="0">
      <text>
        <r>
          <rPr>
            <sz val="8"/>
            <color indexed="81"/>
            <rFont val="Tahoma"/>
            <family val="2"/>
          </rPr>
          <t>Lelofundiza vinhu vino vose na ulamule na ukalamule udahi wako wose. Munhu yoyose sekeyakusepule.</t>
        </r>
      </text>
    </comment>
    <comment ref="E3155" authorId="0">
      <text>
        <r>
          <rPr>
            <sz val="8"/>
            <color indexed="81"/>
            <rFont val="Tahoma"/>
            <family val="2"/>
          </rPr>
          <t>Uwalongele walala walangulizi wa bumbila wa bumbila da wahuwila wa Chilisito wawe wotegelezeka, wawe na ubala na wawe na ubala na waja wose muna uhuwilo wawo na muna dilondo jawo na muna kwimilila.</t>
        </r>
      </text>
    </comment>
    <comment ref="E3156" authorId="0">
      <text>
        <r>
          <rPr>
            <sz val="8"/>
            <color indexed="81"/>
            <rFont val="Tahoma"/>
            <family val="2"/>
          </rPr>
          <t>Iviya wawalongela wanaake waja wakalile iviya wawe na sang'hano zozisang'hana na wanhu welile na seke wawe wasonhelaji hebu walevi wa ugala, mbali walonge mbuli zinogile,</t>
        </r>
      </text>
    </comment>
    <comment ref="E3157" authorId="0">
      <text>
        <r>
          <rPr>
            <sz val="8"/>
            <color indexed="81"/>
            <rFont val="Tahoma"/>
            <family val="2"/>
          </rPr>
          <t>Ivo wadaha kuwafundiza wanaake iwabozi kuwagana walume wawo na wana wawo,</t>
        </r>
      </text>
    </comment>
    <comment ref="E3158" authorId="0">
      <text>
        <r>
          <rPr>
            <sz val="8"/>
            <color indexed="81"/>
            <rFont val="Tahoma"/>
            <family val="2"/>
          </rPr>
          <t>waweze kuwa wanoga na welile muna ichila chinhu, walole vinhu vinogile muna zikaye zawo, na waja weli na madito yanogile na waja wowalondeka kuwahulika walume wawo, muladi mbuli ya Mulungu sekeifunigwe vihile.</t>
        </r>
      </text>
    </comment>
    <comment ref="E3159" authorId="0">
      <text>
        <r>
          <rPr>
            <sz val="8"/>
            <color indexed="81"/>
            <rFont val="Tahoma"/>
            <family val="2"/>
          </rPr>
          <t>Iviya wawagangamize wasongolo waweze kutegeleza.</t>
        </r>
      </text>
    </comment>
    <comment ref="E3160" authorId="0">
      <text>
        <r>
          <rPr>
            <sz val="8"/>
            <color indexed="81"/>
            <rFont val="Tahoma"/>
            <family val="2"/>
          </rPr>
          <t>Muna zimbuli zose weye mwenyewo kolondeka kuwa na chimu cha kusang'hana yanogile. Na muna yamafundizo yako yolondeka yawe ya kweli na ya bululu.</t>
        </r>
      </text>
    </comment>
    <comment ref="E3161" authorId="0">
      <text>
        <r>
          <rPr>
            <sz val="8"/>
            <color indexed="81"/>
            <rFont val="Tahoma"/>
            <family val="2"/>
          </rPr>
          <t>Ulonzi wako sekeuwe na chinhu chochose cha unovu, muladi wehi wako wahone chinyala, kwaviya wabule chinhu chihile cha kulonga kusonhela cheye.</t>
        </r>
      </text>
    </comment>
    <comment ref="E3162" authorId="0">
      <text>
        <r>
          <rPr>
            <sz val="8"/>
            <color indexed="81"/>
            <rFont val="Tahoma"/>
            <family val="2"/>
          </rPr>
          <t>Watumigwa wolondeka kuwahulika wenevale wawo na kuwanogeza muna chila chinhu. Waleke kuibishila nawo,</t>
        </r>
      </text>
    </comment>
    <comment ref="E3163" authorId="0">
      <text>
        <r>
          <rPr>
            <sz val="8"/>
            <color indexed="81"/>
            <rFont val="Tahoma"/>
            <family val="2"/>
          </rPr>
          <t>Muwakumbuse wanhu kuwahulika watawala weli na udahi, kuwahulika na wadahe kutenda chila chinhu chinogile.</t>
        </r>
      </text>
    </comment>
    <comment ref="E3164" authorId="0">
      <text>
        <r>
          <rPr>
            <sz val="8"/>
            <color indexed="81"/>
            <rFont val="Tahoma"/>
            <family val="2"/>
          </rPr>
          <t>Munhu yotenda ubagulo mulamule kwa mwanduso na kaidi, na hamwande muleke.</t>
        </r>
      </text>
    </comment>
    <comment ref="E3165" authorId="0">
      <text>
        <r>
          <rPr>
            <sz val="8"/>
            <color indexed="81"/>
            <rFont val="Tahoma"/>
            <family val="2"/>
          </rPr>
          <t>Kuvimanya kuwa munhu fana iyo kahasanya na uhasanyi wake womutagusa mwenyewo kuwa mwahasanyi.</t>
        </r>
      </text>
    </comment>
    <comment ref="E3166" authorId="0">
      <text>
        <r>
          <rPr>
            <sz val="8"/>
            <color indexed="81"/>
            <rFont val="Tahoma"/>
            <family val="2"/>
          </rPr>
          <t>Vondanimtuma kumwako Alitema hebu Tukiko, hita lusita lose kwiza nikopoli unilave, kwaviya nilamula kukala uko lusita lwa chihuhwe.</t>
        </r>
      </text>
    </comment>
    <comment ref="E3167" authorId="0">
      <text>
        <r>
          <rPr>
            <sz val="8"/>
            <color indexed="81"/>
            <rFont val="Tahoma"/>
            <family val="2"/>
          </rPr>
          <t>Wikangaze kumsang'hanila Senasi yoyakalile mfundiza Malagilizo na Apolo muladi wahite mwanza wawo na uwalole kuwa wana chila chinhu chowalonda.</t>
        </r>
      </text>
    </comment>
    <comment ref="E3168" authorId="0">
      <text>
        <r>
          <rPr>
            <sz val="8"/>
            <color indexed="81"/>
            <rFont val="Tahoma"/>
            <family val="2"/>
          </rPr>
          <t>Yanguwalapa wanhu wetu wafundize kutenda yanogile muladi chila siku watende vinhu viya viwolonda muladi sekewakale ugima mbaka siku zose.</t>
        </r>
      </text>
    </comment>
    <comment ref="E3169" authorId="0">
      <text>
        <r>
          <rPr>
            <sz val="8"/>
            <color indexed="81"/>
            <rFont val="Tahoma"/>
            <family val="2"/>
          </rPr>
          <t>Wanhu wose weli hamwe na niye wokulamsa. Uwalamse wang'holozetu muna uhuwilo. Unovu wa Mulungu uwe na mweye wose.</t>
        </r>
      </text>
    </comment>
    <comment ref="E3170" authorId="0">
      <text>
        <r>
          <rPr>
            <sz val="8"/>
            <color indexed="81"/>
            <rFont val="Tahoma"/>
            <family val="2"/>
          </rPr>
          <t>Walonjele sekewamulonge vihile munhu yoyose, mbali wawe nyendanyenda na wawonele kuwa wahole ng'hani kwa chila munhu.</t>
        </r>
      </text>
    </comment>
    <comment ref="E3171" authorId="0">
      <text>
        <r>
          <rPr>
            <sz val="8"/>
            <color indexed="81"/>
            <rFont val="Tahoma"/>
            <family val="2"/>
          </rPr>
          <t>Kwaviya chipindi chiya cheye iviya chikala wapoka na hachihuwila na hachihulika Mulungu. Chikala watumwa wa maya na chila nzila za kugozela. Chikale muna ugima wa wihi na migongo, wanhu wachihila na wachihila.</t>
        </r>
      </text>
    </comment>
    <comment ref="E3172" authorId="0">
      <text>
        <r>
          <rPr>
            <sz val="8"/>
            <color indexed="81"/>
            <rFont val="Tahoma"/>
            <family val="2"/>
          </rPr>
          <t>Mbali lusita lusita lusita luja unovu na ulondo wake Mulungu Mulopozi wetu viyagubuligwe,</t>
        </r>
      </text>
    </comment>
    <comment ref="E3173" authorId="0">
      <text>
        <r>
          <rPr>
            <sz val="8"/>
            <color indexed="81"/>
            <rFont val="Tahoma"/>
            <family val="2"/>
          </rPr>
          <t>kezachikombola cheye. Si kwa ichimu cha sang'hano yoyose inogile yochiyatendile, mbali kwa ubazi wake kachikombola cheye. Kachihonya kwa kufosela Muhe Yelile yoyachitende cheye chiwe wanaake wa kwelekigwa mwanza wekaidi na kuchitenda chiwe wagima mbaka kaidi na kumtenda kuwa wagima mbaka kaidi kwa kufosela udahi wa Muhe wake Yelile,</t>
        </r>
      </text>
    </comment>
    <comment ref="E3174" authorId="0">
      <text>
        <r>
          <rPr>
            <sz val="8"/>
            <color indexed="81"/>
            <rFont val="Tahoma"/>
            <family val="2"/>
          </rPr>
          <t>Mulungu kamtogolela Muhe wake kwa unovu kumwetu kufosela Yesu Chilisito, Mulopozi wetu,</t>
        </r>
      </text>
    </comment>
    <comment ref="E3175" authorId="0">
      <text>
        <r>
          <rPr>
            <sz val="8"/>
            <color indexed="81"/>
            <rFont val="Tahoma"/>
            <family val="2"/>
          </rPr>
          <t>muladi kwa unovu wa Mulungu chizatunhizigwa kuwa cha wanhu wanogile haulongozi hake na kuchitogola ugima wa siku zose wochilonda kupata.</t>
        </r>
      </text>
    </comment>
    <comment ref="E3176" authorId="0">
      <text>
        <r>
          <rPr>
            <sz val="8"/>
            <color indexed="81"/>
            <rFont val="Tahoma"/>
            <family val="2"/>
          </rPr>
          <t>Mbuli ino ni ya kweli. Nolonda uzibatilile mbuli zino, muladi wanhu wowomuhuwila Mulungu waigombele wenyewo kutenda yanogile, mbuli zino zinogile na zina faida kwa wanhu wose.</t>
        </r>
      </text>
    </comment>
    <comment ref="E3177" authorId="0">
      <text>
        <r>
          <rPr>
            <sz val="8"/>
            <color indexed="81"/>
            <rFont val="Tahoma"/>
            <family val="2"/>
          </rPr>
          <t>Mbali weye wiyuse na kuibishila mbuli za ubozi na kuibishila mbuli za makabila. Yano ni yabule faida yoyose, nayo ni yabule faida bule.</t>
        </r>
      </text>
    </comment>
  </commentList>
</comments>
</file>

<file path=xl/sharedStrings.xml><?xml version="1.0" encoding="utf-8"?>
<sst xmlns="http://schemas.openxmlformats.org/spreadsheetml/2006/main" count="19057" uniqueCount="19026">
  <si>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</si>
  <si>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</si>
  <si>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</si>
  <si>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</si>
  <si>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</si>
  <si>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</si>
  <si>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</si>
  <si>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</si>
  <si>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</si>
  <si>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</si>
  <si>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</si>
  <si>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</si>
  <si>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</si>
  <si>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</si>
  <si>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</si>
  <si>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</si>
  <si>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</si>
  <si>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</si>
  <si>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</si>
  <si>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</si>
  <si>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</si>
  <si>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</si>
  <si>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</si>
  <si>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</si>
  <si>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</si>
  <si>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</si>
  <si>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</si>
  <si>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</si>
  <si>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</si>
  <si>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</si>
  <si>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</si>
  <si>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</si>
  <si>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</si>
  <si>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</si>
  <si>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</si>
  <si>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</si>
  <si>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</si>
  <si>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</si>
  <si>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</si>
  <si>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</si>
  <si>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</si>
  <si>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</si>
  <si>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</si>
  <si>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</si>
  <si>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</si>
  <si>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</si>
  <si>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</si>
  <si>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</si>
  <si>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</si>
  <si>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</si>
  <si>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</si>
  <si>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</si>
  <si>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</si>
  <si>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</si>
  <si>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</si>
  <si>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</si>
  <si>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</si>
  <si>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</si>
  <si>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</si>
  <si>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</si>
  <si>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</si>
  <si>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</si>
  <si>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</si>
  <si>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</si>
  <si>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</si>
  <si>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</si>
  <si>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</si>
  <si>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</si>
  <si>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</si>
  <si>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</si>
  <si>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</si>
  <si>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</si>
  <si>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</si>
  <si>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</si>
  <si>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</si>
  <si>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</si>
  <si>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</si>
  <si>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</si>
  <si>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</si>
  <si>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</si>
  <si>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</si>
  <si>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</si>
  <si>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</si>
  <si>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</si>
  <si>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</si>
  <si>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</si>
  <si>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</si>
  <si>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</si>
  <si>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</si>
  <si>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</si>
  <si>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</si>
  <si>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</si>
  <si>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</si>
  <si>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</si>
  <si>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</si>
  <si>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</si>
  <si>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</si>
  <si>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</si>
  <si>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</si>
  <si>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</si>
  <si>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</si>
  <si>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</si>
  <si>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</si>
  <si>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</si>
  <si>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</si>
  <si>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</si>
  <si>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</si>
  <si>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</si>
  <si>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</si>
  <si>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</si>
  <si>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</si>
  <si>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</si>
  <si>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</si>
  <si>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</si>
  <si>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</si>
  <si>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</si>
  <si>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</si>
  <si>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</si>
  <si>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</si>
  <si>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</si>
  <si>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</si>
  <si>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</si>
  <si>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</si>
  <si>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</si>
  <si>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</si>
  <si>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</si>
  <si>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</si>
  <si>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</si>
  <si>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</si>
  <si>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</si>
  <si>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</si>
  <si>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</si>
  <si>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</si>
  <si>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</si>
  <si>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</si>
  <si>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</si>
  <si>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</si>
  <si>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</si>
  <si>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</si>
  <si>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</si>
  <si>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</si>
  <si>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</si>
  <si>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</si>
  <si>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</si>
  <si>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</si>
  <si>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</si>
  <si>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</si>
  <si>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</si>
  <si>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</si>
  <si>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</si>
  <si>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</si>
  <si>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</si>
  <si>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</si>
  <si>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</si>
  <si>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</si>
  <si>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</si>
  <si>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</si>
  <si>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</si>
  <si>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</si>
  <si>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</si>
  <si>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</si>
  <si>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</si>
  <si>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</si>
  <si>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</si>
  <si>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</si>
  <si>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</si>
  <si>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</si>
  <si>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</si>
  <si>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</si>
  <si>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</si>
  <si>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</si>
  <si>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</si>
  <si>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</si>
  <si>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</si>
  <si>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</si>
  <si>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</si>
  <si>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</si>
  <si>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</si>
  <si>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</si>
  <si>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</si>
  <si>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</si>
  <si>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</si>
  <si>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</si>
  <si>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</si>
  <si>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</si>
  <si>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</si>
  <si>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</si>
  <si>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</si>
  <si>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</si>
  <si>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</si>
  <si>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</si>
  <si>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</si>
  <si>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</si>
  <si>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</si>
  <si>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</si>
  <si>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</si>
  <si>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</si>
  <si>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</si>
  <si>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</si>
  <si>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</si>
  <si>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</si>
  <si>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</si>
  <si>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</si>
  <si>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</si>
  <si>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</si>
  <si>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</si>
  <si>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</si>
  <si>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</si>
  <si>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</si>
  <si>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</si>
  <si>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</si>
  <si>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</si>
  <si>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</si>
  <si>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</si>
  <si>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</si>
  <si>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</si>
  <si>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</si>
  <si>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</si>
  <si>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</si>
  <si>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</si>
  <si>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</si>
  <si>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</si>
  <si>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</si>
  <si>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</si>
  <si>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</si>
  <si>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</si>
  <si>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</si>
  <si>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</si>
  <si>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</si>
  <si>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</si>
  <si>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</si>
  <si>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</si>
  <si>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</si>
  <si>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</si>
  <si>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</si>
  <si>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</si>
  <si>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</si>
  <si>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</si>
  <si>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</si>
  <si>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</si>
  <si>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</si>
  <si>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</si>
  <si>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</si>
  <si>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</si>
  <si>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</si>
  <si>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</si>
  <si>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</si>
  <si>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</si>
  <si>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</si>
  <si>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</si>
  <si>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</si>
  <si>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</si>
  <si>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</si>
  <si>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</si>
  <si>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</si>
  <si>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</si>
  <si>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</si>
  <si>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</si>
  <si>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</si>
  <si>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</si>
  <si>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</si>
  <si>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</si>
  <si>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</si>
  <si>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</si>
  <si>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</si>
  <si>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</si>
  <si>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</si>
  <si>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</si>
  <si>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</si>
  <si>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</si>
  <si>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</si>
  <si>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</si>
  <si>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</si>
  <si>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</si>
  <si>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</si>
  <si>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</si>
  <si>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</si>
  <si>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</si>
  <si>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</si>
  <si>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</si>
  <si>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</si>
  <si>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</si>
  <si>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</si>
  <si>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</si>
  <si>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</si>
  <si>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</si>
  <si>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</si>
  <si>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</si>
  <si>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</si>
  <si>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</si>
  <si>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</si>
  <si>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</si>
  <si>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</si>
  <si>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</si>
  <si>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</si>
  <si>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</si>
  <si>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</si>
  <si>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</si>
  <si>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</si>
  <si>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</si>
  <si>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</si>
  <si>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</si>
  <si>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</si>
  <si>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</si>
  <si>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</si>
  <si>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</si>
  <si>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</si>
  <si>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</si>
  <si>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</si>
  <si>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</si>
  <si>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</si>
  <si>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</si>
  <si>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</si>
  <si>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</si>
  <si>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</si>
  <si>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</si>
  <si>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</si>
  <si>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</si>
  <si>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</si>
  <si>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</si>
  <si>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</si>
  <si>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</si>
  <si>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</si>
  <si>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</si>
  <si>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</si>
  <si>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</si>
  <si>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</si>
  <si>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</si>
  <si>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</si>
  <si>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</si>
  <si>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</si>
  <si>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</si>
  <si>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</si>
  <si>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</si>
  <si>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</si>
  <si>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</si>
  <si>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</si>
  <si>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</si>
  <si>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</si>
  <si>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</si>
  <si>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</si>
  <si>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</si>
  <si>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</si>
  <si>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</si>
  <si>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</si>
  <si>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</si>
  <si>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</si>
  <si>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</si>
  <si>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</si>
  <si>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</si>
  <si>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</si>
  <si>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</si>
  <si>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</si>
  <si>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</si>
  <si>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</si>
  <si>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</si>
  <si>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</si>
  <si>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</si>
  <si>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</si>
  <si>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</si>
  <si>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</si>
  <si>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</si>
  <si>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</si>
  <si>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</si>
  <si>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</si>
  <si>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</si>
  <si>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</si>
  <si>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</si>
  <si>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</si>
  <si>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</si>
  <si>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</si>
  <si>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</si>
  <si>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</si>
  <si>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</si>
  <si>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</si>
  <si>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</si>
  <si>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</si>
  <si>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</si>
  <si>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</si>
  <si>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</si>
  <si>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</si>
  <si>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</si>
  <si>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</si>
  <si>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</si>
  <si>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</si>
  <si>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</si>
  <si>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</si>
  <si>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</si>
  <si>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</si>
  <si>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</si>
  <si>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</si>
  <si>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</si>
  <si>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</si>
  <si>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</si>
  <si>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</si>
  <si>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</si>
  <si>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</si>
  <si>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</si>
  <si>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</si>
  <si>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</si>
  <si>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</si>
  <si>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</si>
  <si>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</si>
  <si>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</si>
  <si>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</si>
  <si>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</si>
  <si>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</si>
  <si>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</si>
  <si>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</si>
  <si>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</si>
  <si>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</si>
  <si>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</si>
  <si>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</si>
  <si>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</si>
  <si>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</si>
  <si>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</si>
  <si>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</si>
  <si>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</si>
  <si>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</si>
  <si>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</si>
  <si>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</si>
  <si>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</si>
  <si>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</si>
  <si>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</si>
  <si>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</si>
  <si>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</si>
  <si>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</si>
  <si>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</si>
  <si>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</si>
  <si>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</si>
  <si>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</si>
  <si>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</si>
  <si>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</si>
  <si>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</si>
  <si>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</si>
  <si>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</si>
  <si>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</si>
  <si>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</si>
  <si>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</si>
  <si>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</si>
  <si>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</si>
  <si>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</si>
  <si>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</si>
  <si>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</si>
  <si>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</si>
  <si>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</si>
  <si>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</si>
  <si>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</si>
  <si>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</si>
  <si>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</si>
  <si>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</si>
  <si>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</si>
  <si>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</si>
  <si>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</si>
  <si>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</si>
  <si>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</si>
  <si>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</si>
  <si>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</si>
  <si>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</si>
  <si>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</si>
  <si>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</si>
  <si>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</si>
  <si>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</si>
  <si>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</si>
  <si>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</si>
  <si>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</si>
  <si>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</si>
  <si>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</si>
  <si>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</si>
  <si>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</si>
  <si>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</si>
  <si>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</si>
  <si>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</si>
  <si>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</si>
  <si>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</si>
  <si>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</si>
  <si>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</si>
  <si>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</si>
  <si>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</si>
  <si>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</si>
  <si>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</si>
  <si>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</si>
  <si>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</si>
  <si>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</si>
  <si>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</si>
  <si>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</si>
  <si>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</si>
  <si>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</si>
  <si>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</si>
  <si>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</si>
  <si>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</si>
  <si>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</si>
  <si>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</si>
  <si>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</si>
  <si>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</si>
  <si>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</si>
  <si>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</si>
  <si>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</si>
  <si>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</si>
  <si>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</si>
  <si>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</si>
  <si>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</si>
  <si>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</si>
  <si>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</si>
  <si>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</si>
  <si>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</si>
  <si>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</si>
  <si>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</si>
  <si>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</si>
  <si>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</si>
  <si>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</si>
  <si>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</si>
  <si>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</si>
  <si>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</si>
  <si>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</si>
  <si>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</si>
  <si>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</si>
  <si>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</si>
  <si>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</si>
  <si>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</si>
  <si>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</si>
  <si>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</si>
  <si>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</si>
  <si>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</si>
  <si>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</si>
  <si>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</si>
  <si>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</si>
  <si>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</si>
  <si>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</si>
  <si>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</si>
  <si>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</si>
  <si>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</si>
  <si>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</si>
  <si>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</si>
  <si>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</si>
  <si>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</si>
  <si>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</si>
  <si>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</si>
  <si>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</si>
  <si>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</si>
  <si>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</si>
  <si>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</si>
  <si>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</si>
  <si>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</si>
  <si>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</si>
  <si>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</si>
  <si>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</si>
  <si>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</si>
  <si>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</si>
  <si>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</si>
  <si>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</si>
  <si>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</si>
  <si>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</si>
  <si>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</si>
  <si>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</si>
  <si>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</si>
  <si>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</si>
  <si>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</si>
  <si>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</si>
  <si>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</si>
  <si>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</si>
  <si>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</si>
  <si>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</si>
  <si>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</si>
  <si>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</si>
  <si>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</si>
  <si>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</si>
  <si>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</si>
  <si>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</si>
  <si>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</si>
  <si>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</si>
  <si>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</si>
  <si>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</si>
  <si>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</si>
  <si>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</si>
  <si>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</si>
  <si>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</si>
  <si>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</si>
  <si>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</si>
  <si>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</si>
  <si>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</si>
  <si>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</si>
  <si>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</si>
  <si>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</si>
  <si>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</si>
  <si>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</si>
  <si>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</si>
  <si>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</si>
  <si>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</si>
  <si>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</si>
  <si>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</si>
  <si>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</si>
  <si>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</si>
  <si>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</si>
  <si>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</si>
  <si>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</si>
  <si>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</si>
  <si>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</si>
  <si>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</si>
  <si>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</si>
  <si>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</si>
  <si>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</si>
  <si>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</si>
  <si>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</si>
  <si>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</si>
  <si>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</si>
  <si>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</si>
  <si>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</si>
  <si>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</si>
  <si>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</si>
  <si>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</si>
  <si>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</si>
  <si>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</si>
  <si>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</si>
  <si>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</si>
  <si>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</si>
  <si>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</si>
  <si>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</si>
  <si>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</si>
  <si>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</si>
  <si>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</si>
  <si>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</si>
  <si>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</si>
  <si>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</si>
  <si>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</si>
  <si>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</si>
  <si>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</si>
  <si>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</si>
  <si>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</si>
  <si>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</si>
  <si>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</si>
  <si>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</si>
  <si>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</si>
  <si>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</si>
  <si>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</si>
  <si>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</si>
  <si>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</si>
  <si>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</si>
  <si>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</si>
  <si>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</si>
  <si>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</si>
  <si>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</si>
  <si>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</si>
  <si>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</si>
  <si>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</si>
  <si>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</si>
  <si>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</si>
  <si>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</si>
  <si>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</si>
  <si>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</si>
  <si>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</si>
  <si>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</si>
  <si>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</si>
  <si>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</si>
  <si>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</si>
  <si>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</si>
  <si>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</si>
  <si>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</si>
  <si>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</si>
  <si>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</si>
  <si>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</si>
  <si>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</si>
  <si>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</si>
  <si>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</si>
  <si>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</si>
  <si>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</si>
  <si>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</si>
  <si>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</si>
  <si>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</si>
  <si>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</si>
  <si>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</si>
  <si>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</si>
  <si>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</si>
  <si>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</si>
  <si>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</si>
  <si>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</si>
  <si>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</si>
  <si>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</si>
  <si>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</si>
  <si>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</si>
  <si>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</si>
  <si>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</si>
  <si>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</si>
  <si>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</si>
  <si>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</si>
  <si>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</si>
  <si>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</si>
  <si>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</si>
  <si>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</si>
  <si>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</si>
  <si>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</si>
  <si>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</si>
  <si>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</si>
  <si>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</si>
  <si>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</si>
  <si>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</si>
  <si>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</si>
  <si>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</si>
  <si>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</si>
  <si>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</si>
  <si>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</si>
  <si>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</si>
  <si>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</si>
  <si>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</si>
  <si>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</si>
  <si>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</si>
  <si>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</si>
  <si>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</si>
  <si>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</si>
  <si>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</si>
  <si>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</si>
  <si>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</si>
  <si>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</si>
  <si>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</si>
  <si>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</si>
  <si>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</si>
  <si>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</si>
  <si>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</si>
  <si>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</si>
  <si>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</si>
  <si>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</si>
  <si>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</si>
  <si>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</si>
  <si>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</si>
  <si>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</si>
  <si>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</si>
  <si>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</si>
  <si>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</si>
  <si>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</si>
  <si>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</si>
  <si>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</si>
  <si>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</si>
  <si>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</si>
  <si>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</si>
  <si>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</si>
  <si>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</si>
  <si>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</si>
  <si>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</si>
  <si>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</si>
  <si>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</si>
  <si>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</si>
  <si>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</si>
  <si>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</si>
  <si>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</si>
  <si>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</si>
  <si>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</si>
  <si>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</si>
  <si>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</si>
  <si>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</si>
  <si>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</si>
  <si>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</si>
  <si>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</si>
  <si>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</si>
  <si>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</si>
  <si>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</si>
  <si>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</si>
  <si>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</si>
  <si>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</si>
  <si>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</si>
  <si>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</si>
  <si>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</si>
  <si>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</si>
  <si>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</si>
  <si>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</si>
  <si>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</si>
  <si>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</si>
  <si>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</si>
  <si>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</si>
  <si>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</si>
  <si>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</si>
  <si>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</si>
  <si>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</si>
  <si>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</si>
  <si>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</si>
  <si>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</si>
  <si>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</si>
  <si>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</si>
  <si>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</si>
  <si>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</si>
  <si>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</si>
  <si>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</si>
  <si>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</si>
  <si>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</si>
  <si>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</si>
  <si>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</si>
  <si>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</si>
  <si>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</si>
  <si>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</si>
  <si>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</si>
  <si>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</si>
  <si>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</si>
  <si>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</si>
  <si>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</si>
  <si>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</si>
  <si>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</si>
  <si>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</si>
  <si>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</si>
  <si>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</si>
  <si>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</si>
  <si>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</si>
  <si>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</si>
  <si>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</si>
  <si>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</si>
  <si>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</si>
  <si>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</si>
  <si>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</si>
  <si>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</si>
  <si>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</si>
  <si>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</si>
  <si>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</si>
  <si>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</si>
  <si>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</si>
  <si>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</si>
  <si>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</si>
  <si>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</si>
  <si>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</si>
  <si>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</si>
  <si>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</si>
  <si>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</si>
  <si>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</si>
  <si>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</si>
  <si>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</si>
  <si>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</si>
  <si>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</si>
  <si>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</si>
  <si>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</si>
  <si>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</si>
  <si>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</si>
  <si>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</si>
  <si>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</si>
  <si>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</si>
  <si>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</si>
  <si>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</si>
  <si>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</si>
  <si>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</si>
  <si>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</si>
  <si>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</si>
  <si>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</si>
  <si>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</si>
  <si>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</si>
  <si>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</si>
  <si>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</si>
  <si>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</si>
  <si>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</si>
  <si>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</si>
  <si>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</si>
  <si>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</si>
  <si>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</si>
  <si>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</si>
  <si>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</si>
  <si>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</si>
  <si>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</si>
  <si>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</si>
  <si>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</si>
  <si>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</si>
  <si>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</si>
  <si>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</si>
  <si>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</si>
  <si>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</si>
  <si>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</si>
  <si>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</si>
  <si>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</si>
  <si>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</si>
  <si>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</si>
  <si>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</si>
  <si>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</si>
  <si>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</si>
  <si>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</si>
  <si>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</si>
  <si>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</si>
  <si>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</si>
  <si>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</si>
  <si>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</si>
  <si>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</si>
  <si>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</si>
  <si>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</si>
  <si>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</si>
  <si>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</si>
  <si>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</si>
  <si>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</si>
  <si>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</si>
  <si>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</si>
  <si>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</si>
  <si>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</si>
  <si>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</si>
  <si>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</si>
  <si>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</si>
  <si>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</si>
  <si>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</si>
  <si>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</si>
  <si>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</si>
  <si>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</si>
  <si>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</si>
  <si>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</si>
  <si>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</si>
  <si>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</si>
  <si>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</si>
  <si>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</si>
  <si>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</si>
  <si>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</si>
  <si>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</si>
  <si>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</si>
  <si>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</si>
  <si>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</si>
  <si>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</si>
  <si>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</si>
  <si>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</si>
  <si>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</si>
  <si>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</si>
  <si>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</si>
  <si>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</si>
  <si>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</si>
  <si>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</si>
  <si>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</si>
  <si>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</si>
  <si>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</si>
  <si>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</si>
  <si>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</si>
  <si>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</si>
  <si>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</si>
  <si>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</si>
  <si>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</si>
  <si>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</si>
  <si>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</si>
  <si>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</si>
  <si>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</si>
  <si>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</si>
  <si>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</si>
  <si>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</si>
  <si>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</si>
  <si>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</si>
  <si>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</si>
  <si>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</si>
  <si>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</si>
  <si>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</si>
  <si>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</si>
  <si>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</si>
  <si>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</si>
  <si>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</si>
  <si>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</si>
  <si>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</si>
  <si>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</si>
  <si>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</si>
  <si>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</si>
  <si>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</si>
  <si>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</si>
  <si>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</si>
  <si>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</si>
  <si>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</si>
  <si>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</si>
  <si>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</si>
  <si>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</si>
  <si>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</si>
  <si>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</si>
  <si>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</si>
  <si>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</si>
  <si>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</si>
  <si>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</si>
  <si>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</si>
  <si>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</si>
  <si>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</si>
  <si>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</si>
  <si>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</si>
  <si>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</si>
  <si>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</si>
  <si>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</si>
  <si>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</si>
  <si>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</si>
  <si>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</si>
  <si>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</si>
  <si>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</si>
  <si>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</si>
  <si>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</si>
  <si>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</si>
  <si>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</si>
  <si>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</si>
  <si>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</si>
  <si>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</si>
  <si>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</si>
  <si>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</si>
  <si>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</si>
  <si>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</si>
  <si>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</si>
  <si>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</si>
  <si>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</si>
  <si>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</si>
  <si>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</si>
  <si>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</si>
  <si>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</si>
  <si>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</si>
  <si>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</si>
  <si>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</si>
  <si>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</si>
  <si>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</si>
  <si>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</si>
  <si>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</si>
  <si>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</si>
  <si>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</si>
  <si>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</si>
  <si>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</si>
  <si>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</si>
  <si>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</si>
  <si>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</si>
  <si>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</si>
  <si>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</si>
  <si>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</si>
  <si>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</si>
  <si>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</si>
  <si>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</si>
  <si>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</si>
  <si>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</si>
  <si>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</si>
  <si>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</si>
  <si>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</si>
  <si>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</si>
  <si>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</si>
  <si>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</si>
  <si>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</si>
  <si>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</si>
  <si>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</si>
  <si>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</si>
  <si>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</si>
  <si>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</si>
  <si>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</si>
  <si>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</si>
  <si>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</si>
  <si>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</si>
  <si>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</si>
  <si>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</si>
  <si>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</si>
  <si>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</si>
  <si>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</si>
  <si>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</si>
  <si>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</si>
  <si>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</si>
  <si>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</si>
  <si>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</si>
  <si>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</si>
  <si>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</si>
  <si>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</si>
  <si>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</si>
  <si>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</si>
  <si>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</si>
  <si>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</si>
  <si>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</si>
  <si>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</si>
  <si>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</si>
  <si>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</si>
  <si>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</si>
  <si>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</si>
  <si>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</si>
  <si>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</si>
  <si>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</si>
  <si>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</si>
  <si>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</si>
  <si>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</si>
  <si>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</si>
  <si>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</si>
  <si>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</si>
  <si>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</si>
  <si>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</si>
  <si>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</si>
  <si>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</si>
  <si>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</si>
  <si>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</si>
  <si>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</si>
  <si>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</si>
  <si>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</si>
  <si>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</si>
  <si>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</si>
  <si>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</si>
  <si>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</si>
  <si>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</si>
  <si>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</si>
  <si>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</si>
  <si>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</si>
  <si>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</si>
  <si>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</si>
  <si>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</si>
  <si>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</si>
  <si>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</si>
  <si>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</si>
  <si>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</si>
  <si>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</si>
  <si>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</si>
  <si>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</si>
  <si>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</si>
  <si>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</si>
  <si>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</si>
  <si>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</si>
  <si>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</si>
  <si>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</si>
  <si>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</si>
  <si>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</si>
  <si>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</si>
  <si>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</si>
  <si>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</si>
  <si>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</si>
  <si>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</si>
  <si>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</si>
  <si>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</si>
  <si>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</si>
  <si>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</si>
  <si>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</si>
  <si>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</si>
  <si>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</si>
  <si>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</si>
  <si>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</si>
  <si>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</si>
  <si>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</si>
  <si>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</si>
  <si>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</si>
  <si>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</si>
  <si>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</si>
  <si>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</si>
  <si>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</si>
  <si>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</si>
  <si>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</si>
  <si>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</si>
  <si>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</si>
  <si>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</si>
  <si>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</si>
  <si>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</si>
  <si>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</si>
  <si>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</si>
  <si>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</si>
  <si>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</si>
  <si>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</si>
  <si>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</si>
  <si>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</si>
  <si>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</si>
  <si>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</si>
  <si>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</si>
  <si>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</si>
  <si>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</si>
  <si>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</si>
  <si>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</si>
  <si>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</si>
  <si>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</si>
  <si>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</si>
  <si>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</si>
  <si>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</si>
  <si>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</si>
  <si>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</si>
  <si>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</si>
  <si>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</si>
  <si>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</si>
  <si>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</si>
  <si>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</si>
  <si>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</si>
  <si>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</si>
  <si>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</si>
  <si>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</si>
  <si>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</si>
  <si>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</si>
  <si>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</si>
  <si>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</si>
  <si>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</si>
  <si>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</si>
  <si>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</si>
  <si>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</si>
  <si>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</si>
  <si>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</si>
  <si>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</si>
  <si>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</si>
  <si>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</si>
  <si>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</si>
  <si>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</si>
  <si>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</si>
  <si>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</si>
  <si>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</si>
  <si>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</si>
  <si>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</si>
  <si>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</si>
  <si>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</si>
  <si>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</si>
  <si>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</si>
  <si>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</si>
  <si>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</si>
  <si>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</si>
  <si>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</si>
  <si>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</si>
  <si>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</si>
  <si>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</si>
  <si>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</si>
  <si>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</si>
  <si>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</si>
  <si>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</si>
  <si>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</si>
  <si>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</si>
  <si>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</si>
  <si>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</si>
  <si>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</si>
  <si>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</si>
  <si>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</si>
  <si>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</si>
  <si>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</si>
  <si>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</si>
  <si>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</si>
  <si>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</si>
  <si>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</si>
  <si>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</si>
  <si>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</si>
  <si>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</si>
  <si>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</si>
  <si>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</si>
  <si>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</si>
  <si>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</si>
  <si>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</si>
  <si>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</si>
  <si>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</si>
  <si>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</si>
  <si>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</si>
  <si>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</si>
  <si>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</si>
  <si>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</si>
  <si>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</si>
  <si>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</si>
  <si>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</si>
  <si>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</si>
  <si>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</si>
  <si>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</si>
  <si>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</si>
  <si>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</si>
  <si>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</si>
  <si>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</si>
  <si>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</si>
  <si>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</si>
  <si>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</si>
  <si>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</si>
  <si>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</si>
  <si>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</si>
  <si>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</si>
  <si>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</si>
  <si>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</si>
  <si>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</si>
  <si>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</si>
  <si>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</si>
  <si>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</si>
  <si>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</si>
  <si>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</si>
  <si>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</si>
  <si>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</si>
  <si>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</si>
  <si>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</si>
  <si>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</si>
  <si>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</si>
  <si>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</si>
  <si>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</si>
  <si>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</si>
  <si>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</si>
  <si>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</si>
  <si>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</si>
  <si>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</si>
  <si>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</si>
  <si>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</si>
  <si>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</si>
  <si>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</si>
  <si>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</si>
  <si>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</si>
  <si>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</si>
  <si>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</si>
  <si>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</si>
  <si>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</si>
  <si>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</si>
  <si>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</si>
  <si>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</si>
  <si>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</si>
  <si>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</si>
  <si>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</si>
  <si>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</si>
  <si>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</si>
  <si>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</si>
  <si>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</si>
  <si>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</si>
  <si>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</si>
  <si>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</si>
  <si>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</si>
  <si>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</si>
  <si>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</si>
  <si>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</si>
  <si>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</si>
  <si>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</si>
  <si>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</si>
  <si>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</si>
  <si>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</si>
  <si>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</si>
  <si>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</si>
  <si>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</si>
  <si>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</si>
  <si>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</si>
  <si>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</si>
  <si>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</si>
  <si>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</si>
  <si>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</si>
  <si>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</si>
  <si>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</si>
  <si>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</si>
  <si>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</si>
  <si>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</si>
  <si>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</si>
  <si>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</si>
  <si>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</si>
  <si>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</si>
  <si>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</si>
  <si>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</si>
  <si>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</si>
  <si>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</si>
  <si>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</si>
  <si>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</si>
  <si>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</si>
  <si>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</si>
  <si>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</si>
  <si>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</si>
  <si>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</si>
  <si>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</si>
  <si>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</si>
  <si>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</si>
  <si>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</si>
  <si>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</si>
  <si>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</si>
  <si>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</si>
  <si>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</si>
  <si>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</si>
  <si>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</si>
  <si>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</si>
  <si>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</si>
  <si>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</si>
  <si>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</si>
  <si>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</si>
  <si>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</si>
  <si>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</si>
  <si>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</si>
  <si>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</si>
  <si>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</si>
  <si>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</si>
  <si>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</si>
  <si>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</si>
  <si>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</si>
  <si>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</si>
  <si>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</si>
  <si>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</si>
  <si>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</si>
  <si>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</si>
  <si>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</si>
  <si>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</si>
  <si>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</si>
  <si>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</si>
  <si>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</si>
  <si>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</si>
  <si>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</si>
  <si>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</si>
  <si>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</si>
  <si>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</si>
  <si>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</si>
  <si>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</si>
  <si>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</si>
  <si>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</si>
  <si>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</si>
  <si>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</si>
  <si>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</si>
  <si>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</si>
  <si>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</si>
  <si>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</si>
  <si>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</si>
  <si>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</si>
  <si>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</si>
  <si>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</si>
  <si>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</si>
  <si>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</si>
  <si>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</si>
  <si>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</si>
  <si>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</si>
  <si>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</si>
  <si>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</si>
  <si>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</si>
  <si>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</si>
  <si>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</si>
  <si>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</si>
  <si>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</si>
  <si>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</si>
  <si>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</si>
  <si>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</si>
  <si>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</si>
  <si>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</si>
  <si>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</si>
  <si>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</si>
  <si>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</si>
  <si>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</si>
  <si>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</si>
  <si>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</si>
  <si>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</si>
  <si>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</si>
  <si>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</si>
  <si>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</si>
  <si>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</si>
  <si>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</si>
  <si>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</si>
  <si>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</si>
  <si>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</si>
  <si>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</si>
  <si>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</si>
  <si>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</si>
  <si>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</si>
  <si>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</si>
  <si>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</si>
  <si>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</si>
  <si>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</si>
  <si>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</si>
  <si>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</si>
  <si>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</si>
  <si>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</si>
  <si>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</si>
  <si>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</si>
  <si>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</si>
  <si>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</si>
  <si>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</si>
  <si>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</si>
  <si>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</si>
  <si>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</si>
  <si>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</si>
  <si>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</si>
  <si>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</si>
  <si>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</si>
  <si>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</si>
  <si>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</si>
  <si>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</si>
  <si>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</si>
  <si>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</si>
  <si>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</si>
  <si>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</si>
  <si>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</si>
  <si>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</si>
  <si>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</si>
  <si>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</si>
  <si>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</si>
  <si>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</si>
  <si>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</si>
  <si>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</si>
  <si>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</si>
  <si>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</si>
  <si>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</si>
  <si>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</si>
  <si>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</si>
  <si>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</si>
  <si>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</si>
  <si>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</si>
  <si>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</si>
  <si>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</si>
  <si>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</si>
  <si>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</si>
  <si>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</si>
  <si>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</si>
  <si>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</si>
  <si>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</si>
  <si>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</si>
  <si>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</si>
  <si>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</si>
  <si>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</si>
  <si>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</si>
  <si>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</si>
  <si>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</si>
  <si>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</si>
  <si>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</si>
  <si>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</si>
  <si>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</si>
  <si>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</si>
  <si>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</si>
  <si>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</si>
  <si>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</si>
  <si>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</si>
  <si>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</si>
  <si>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</si>
  <si>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</si>
  <si>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</si>
  <si>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</si>
  <si>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</si>
  <si>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</si>
  <si>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</si>
  <si>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</si>
  <si>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</si>
  <si>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</si>
  <si>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</si>
  <si>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</si>
  <si>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</si>
  <si>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</si>
  <si>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</si>
  <si>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</si>
  <si>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</si>
  <si>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</si>
  <si>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</si>
  <si>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</si>
  <si>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</si>
  <si>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</si>
  <si>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</si>
  <si>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</si>
  <si>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</si>
  <si>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</si>
  <si>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</si>
  <si>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</si>
  <si>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</si>
  <si>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</si>
  <si>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</si>
  <si>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</si>
  <si>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</si>
  <si>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</si>
  <si>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</si>
  <si>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</si>
  <si>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</si>
  <si>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</si>
  <si>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</si>
  <si>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</si>
  <si>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</si>
  <si>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</si>
  <si>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</si>
  <si>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</si>
  <si>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</si>
  <si>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</si>
  <si>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</si>
  <si>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</si>
  <si>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</si>
  <si>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</si>
  <si>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</si>
  <si>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</si>
  <si>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</si>
  <si>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</si>
  <si>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</si>
  <si>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</si>
  <si>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</si>
  <si>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</si>
  <si>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</si>
  <si>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</si>
  <si>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</si>
  <si>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</si>
  <si>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</si>
  <si>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</si>
  <si>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</si>
  <si>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</si>
  <si>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</si>
  <si>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</si>
  <si>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</si>
  <si>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</si>
  <si>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</si>
  <si>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</si>
  <si>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</si>
  <si>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</si>
  <si>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</si>
  <si>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</si>
  <si>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</si>
  <si>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</si>
  <si>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</si>
  <si>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</si>
  <si>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</si>
  <si>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</si>
  <si>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</si>
  <si>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</si>
  <si>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</si>
  <si>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</si>
  <si>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</si>
  <si>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</si>
  <si>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</si>
  <si>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</si>
  <si>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</si>
  <si>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</si>
  <si>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</si>
  <si>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</si>
  <si>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</si>
  <si>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</si>
  <si>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</si>
  <si>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</si>
  <si>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</si>
  <si>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</si>
  <si>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</si>
  <si>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</si>
  <si>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</si>
  <si>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</si>
  <si>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</si>
  <si>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</si>
  <si>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</si>
  <si>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</si>
  <si>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</si>
  <si>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</si>
  <si>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</si>
  <si>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</si>
  <si>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</si>
  <si>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</si>
  <si>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</si>
  <si>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</si>
  <si>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</si>
  <si>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</si>
  <si>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</si>
  <si>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</si>
  <si>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</si>
  <si>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</si>
  <si>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</si>
  <si>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</si>
  <si>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</si>
  <si>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</si>
  <si>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</si>
  <si>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</si>
  <si>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</si>
  <si>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</si>
  <si>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</si>
  <si>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</si>
  <si>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</si>
  <si>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</si>
  <si>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</si>
  <si>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</si>
  <si>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</si>
  <si>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</si>
  <si>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</si>
  <si>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</si>
  <si>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</si>
  <si>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</si>
  <si>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</si>
  <si>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</si>
  <si>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</si>
  <si>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</si>
  <si>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</si>
  <si>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</si>
  <si>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</si>
  <si>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</si>
  <si>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</si>
  <si>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</si>
  <si>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</si>
  <si>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</si>
  <si>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</si>
  <si>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</si>
  <si>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</si>
  <si>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</si>
  <si>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</si>
  <si>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</si>
  <si>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</si>
  <si>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</si>
  <si>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</si>
  <si>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</si>
  <si>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</si>
  <si>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</si>
  <si>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</si>
  <si>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</si>
  <si>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</si>
  <si>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</si>
  <si>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</si>
  <si>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</si>
  <si>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</si>
  <si>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</si>
  <si>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</si>
  <si>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</si>
  <si>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</si>
  <si>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</si>
  <si>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</si>
  <si>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</si>
  <si>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</si>
  <si>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</si>
  <si>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</si>
  <si>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</si>
  <si>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</si>
  <si>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</si>
  <si>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</si>
  <si>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</si>
  <si>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</si>
  <si>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</si>
  <si>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</si>
  <si>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</si>
  <si>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</si>
  <si>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</si>
  <si>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</si>
  <si>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</si>
  <si>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</si>
  <si>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</si>
  <si>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</si>
  <si>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</si>
  <si>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</si>
  <si>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</si>
  <si>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</si>
  <si>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</si>
  <si>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</si>
  <si>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</si>
  <si>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</si>
  <si>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</si>
  <si>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</si>
  <si>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</si>
  <si>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</si>
  <si>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</si>
  <si>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</si>
  <si>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</si>
  <si>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</si>
  <si>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</si>
  <si>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</si>
  <si>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</si>
  <si>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</si>
  <si>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</si>
  <si>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</si>
  <si>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</si>
  <si>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</si>
  <si>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</si>
  <si>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</si>
  <si>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</si>
  <si>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</si>
  <si>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</si>
  <si>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</si>
  <si>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</si>
  <si>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</si>
  <si>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</si>
  <si>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</si>
  <si>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</si>
  <si>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</si>
  <si>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</si>
  <si>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</si>
  <si>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</si>
  <si>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</si>
  <si>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</si>
  <si>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</si>
  <si>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</si>
  <si>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</si>
  <si>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</si>
  <si>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</si>
  <si>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</si>
  <si>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</si>
  <si>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</si>
  <si>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</si>
  <si>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</si>
  <si>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</si>
  <si>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</si>
  <si>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</si>
  <si>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</si>
  <si>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</si>
  <si>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</si>
  <si>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</si>
  <si>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</si>
  <si>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</si>
  <si>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</si>
  <si>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</si>
  <si>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</si>
  <si>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</si>
  <si>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</si>
  <si>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</si>
  <si>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</si>
  <si>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</si>
  <si>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</si>
  <si>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</si>
  <si>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</si>
  <si>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</si>
  <si>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</si>
  <si>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</si>
  <si>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</si>
  <si>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</si>
  <si>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</si>
  <si>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</si>
  <si>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</si>
  <si>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</si>
  <si>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</si>
  <si>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</si>
  <si>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</si>
  <si>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</si>
  <si>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</si>
  <si>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</si>
  <si>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</si>
  <si>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</si>
  <si>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</si>
  <si>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</si>
  <si>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</si>
  <si>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</si>
  <si>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</si>
  <si>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</si>
  <si>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</si>
  <si>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</si>
  <si>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</si>
  <si>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</si>
  <si>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</si>
  <si>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</si>
  <si>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</si>
  <si>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</si>
  <si>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</si>
  <si>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</si>
  <si>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</si>
  <si>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</si>
  <si>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</si>
  <si>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</si>
  <si>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</si>
  <si>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</si>
  <si>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</si>
  <si>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</si>
  <si>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</si>
  <si>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</si>
  <si>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</si>
  <si>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</si>
  <si>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</si>
  <si>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</si>
  <si>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</si>
  <si>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</si>
  <si>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</si>
  <si>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</si>
  <si>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</si>
  <si>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</si>
  <si>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</si>
  <si>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</si>
  <si>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</si>
  <si>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</si>
  <si>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</si>
  <si>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</si>
  <si>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</si>
  <si>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</si>
  <si>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</si>
  <si>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</si>
  <si>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</si>
  <si>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</si>
  <si>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</si>
  <si>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</si>
  <si>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</si>
  <si>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</si>
  <si>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</si>
  <si>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</si>
  <si>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</si>
  <si>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</si>
  <si>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</si>
  <si>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</si>
  <si>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</si>
  <si>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</si>
  <si>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</si>
  <si>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</si>
  <si>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</si>
  <si>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</si>
  <si>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</si>
  <si>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</si>
  <si>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</si>
  <si>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</si>
  <si>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</si>
  <si>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</si>
  <si>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</si>
  <si>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</si>
  <si>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</si>
  <si>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</si>
  <si>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</si>
  <si>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</si>
  <si>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</si>
  <si>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</si>
  <si>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</si>
  <si>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</si>
  <si>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</si>
  <si>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</si>
  <si>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</si>
  <si>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</si>
  <si>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</si>
  <si>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</si>
  <si>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</si>
  <si>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</si>
  <si>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</si>
  <si>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</si>
  <si>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</si>
  <si>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</si>
  <si>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</si>
  <si>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</si>
  <si>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</si>
  <si>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</si>
  <si>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</si>
  <si>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</si>
  <si>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</si>
  <si>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</si>
  <si>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</si>
  <si>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</si>
  <si>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</si>
  <si>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</si>
  <si>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</si>
  <si>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</si>
  <si>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</si>
  <si>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</si>
  <si>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</si>
  <si>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</si>
  <si>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</si>
  <si>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</si>
  <si>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</si>
  <si>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</si>
  <si>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</si>
  <si>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</si>
  <si>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</si>
  <si>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</si>
  <si>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</si>
  <si>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</si>
  <si>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</si>
  <si>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</si>
  <si>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</si>
  <si>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</si>
  <si>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</si>
  <si>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</si>
  <si>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</si>
  <si>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</si>
  <si>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</si>
  <si>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</si>
  <si>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</si>
  <si>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</si>
  <si>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</si>
  <si>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</si>
  <si>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</si>
  <si>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</si>
  <si>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</si>
  <si>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</si>
  <si>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</si>
  <si>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</si>
  <si>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</si>
  <si>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</si>
  <si>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</si>
  <si>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</si>
  <si>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</si>
  <si>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</si>
  <si>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</si>
  <si>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</si>
  <si>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</si>
  <si>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</si>
  <si>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</si>
  <si>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</si>
  <si>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</si>
  <si>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</si>
  <si>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</si>
  <si>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</si>
  <si>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</si>
  <si>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</si>
  <si>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</si>
  <si>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</si>
  <si>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</si>
  <si>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</si>
  <si>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</si>
  <si>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</si>
  <si>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</si>
  <si>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</si>
  <si>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</si>
  <si>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</si>
  <si>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</si>
  <si>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</si>
  <si>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</si>
  <si>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</si>
  <si>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</si>
  <si>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</si>
  <si>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</si>
  <si>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</si>
  <si>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</si>
  <si>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</si>
  <si>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</si>
  <si>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</si>
  <si>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</si>
  <si>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</si>
  <si>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</si>
  <si>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</si>
  <si>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</si>
  <si>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</si>
  <si>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</si>
  <si>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</si>
  <si>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</si>
  <si>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</si>
  <si>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</si>
  <si>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</si>
  <si>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</si>
  <si>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</si>
  <si>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</si>
  <si>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</si>
  <si>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</si>
  <si>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</si>
  <si>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</si>
  <si>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</si>
  <si>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</si>
  <si>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</si>
  <si>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</si>
  <si>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</si>
  <si>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</si>
  <si>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</si>
  <si>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</si>
  <si>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</si>
  <si>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</si>
  <si>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</si>
  <si>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</si>
  <si>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</si>
  <si>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</si>
  <si>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</si>
  <si>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</si>
  <si>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</si>
  <si>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</si>
  <si>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</si>
  <si>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</si>
  <si>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</si>
  <si>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</si>
  <si>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</si>
  <si>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</si>
  <si>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</si>
  <si>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</si>
  <si>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</si>
  <si>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</si>
  <si>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</si>
  <si>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</si>
  <si>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</si>
  <si>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</si>
  <si>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</si>
  <si>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</si>
  <si>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</si>
  <si>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</si>
  <si>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</si>
  <si>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</si>
  <si>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</si>
  <si>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</si>
  <si>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</si>
  <si>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</si>
  <si>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</si>
  <si>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</si>
  <si>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</si>
  <si>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</si>
  <si>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</si>
  <si>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</si>
  <si>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</si>
  <si>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</si>
  <si>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</si>
  <si>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</si>
  <si>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</si>
  <si>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</si>
  <si>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</si>
  <si>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</si>
  <si>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</si>
  <si>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</si>
  <si>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</si>
  <si>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</si>
  <si>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</si>
  <si>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</si>
  <si>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</si>
  <si>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</si>
  <si>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</si>
  <si>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</si>
  <si>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</si>
  <si>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</si>
  <si>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</si>
  <si>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</si>
  <si>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</si>
  <si>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</si>
  <si>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</si>
  <si>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</si>
  <si>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</si>
  <si>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</si>
  <si>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</si>
  <si>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</si>
  <si>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</si>
  <si>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</si>
  <si>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</si>
  <si>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</si>
  <si>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</si>
  <si>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</si>
  <si>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</si>
  <si>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</si>
  <si>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</si>
  <si>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</si>
  <si>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</si>
  <si>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</si>
  <si>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</si>
  <si>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</si>
  <si>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</si>
  <si>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</si>
  <si>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</si>
  <si>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</si>
  <si>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</si>
  <si>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</si>
  <si>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</si>
  <si>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</si>
  <si>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</si>
  <si>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</si>
  <si>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</si>
  <si>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</si>
  <si>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</si>
  <si>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</si>
  <si>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</si>
  <si>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</si>
  <si>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</si>
  <si>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</si>
  <si>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</si>
  <si>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</si>
  <si>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</si>
  <si>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</si>
  <si>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</si>
  <si>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</si>
  <si>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</si>
  <si>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</si>
  <si>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</si>
  <si>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</si>
  <si>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</si>
  <si>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</si>
  <si>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</si>
  <si>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</si>
  <si>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</si>
  <si>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</si>
  <si>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</si>
  <si>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</si>
  <si>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</si>
  <si>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</si>
  <si>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</si>
  <si>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</si>
  <si>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</si>
  <si>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</si>
  <si>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</si>
  <si>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</si>
  <si>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</si>
  <si>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</si>
  <si>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</si>
  <si>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</si>
  <si>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</si>
  <si>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</si>
  <si>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</si>
  <si>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</si>
  <si>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</si>
  <si>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</si>
  <si>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</si>
  <si>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</si>
  <si>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</si>
  <si>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</si>
  <si>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</si>
  <si>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</si>
  <si>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</si>
  <si>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</si>
  <si>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</si>
  <si>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</si>
  <si>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</si>
  <si>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</si>
  <si>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</si>
  <si>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</si>
  <si>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</si>
  <si>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</si>
  <si>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</si>
  <si>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</si>
  <si>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</si>
  <si>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</si>
  <si>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</si>
  <si>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</si>
  <si>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</si>
  <si>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</si>
  <si>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</si>
  <si>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</si>
  <si>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</si>
  <si>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</si>
  <si>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</si>
  <si>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</si>
  <si>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</si>
  <si>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</si>
  <si>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</si>
  <si>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</si>
  <si>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</si>
  <si>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</si>
  <si>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</si>
  <si>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</si>
  <si>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</si>
  <si>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</si>
  <si>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</si>
  <si>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</si>
  <si>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</si>
  <si>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</si>
  <si>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</si>
  <si>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</si>
  <si>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</si>
  <si>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</si>
  <si>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</si>
  <si>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</si>
  <si>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</si>
  <si>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</si>
  <si>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</si>
  <si>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</si>
  <si>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</si>
  <si>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</si>
  <si>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</si>
  <si>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</si>
  <si>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</si>
  <si>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</si>
  <si>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</si>
  <si>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</si>
  <si>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</si>
  <si>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</si>
  <si>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</si>
  <si>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</si>
  <si>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</si>
  <si>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</si>
  <si>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</si>
  <si>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</si>
  <si>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</si>
  <si>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</si>
  <si>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</si>
  <si>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</si>
  <si>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</si>
  <si>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</si>
  <si>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</si>
  <si>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</si>
  <si>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</si>
  <si>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</si>
  <si>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</si>
  <si>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</si>
  <si>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</si>
  <si>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</si>
  <si>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</si>
  <si>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</si>
  <si>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</si>
  <si>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</si>
  <si>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</si>
  <si>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</si>
  <si>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</si>
  <si>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</si>
  <si>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</si>
  <si>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</si>
  <si>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</si>
  <si>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</si>
  <si>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</si>
  <si>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</si>
  <si>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</si>
  <si>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</si>
  <si>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</si>
  <si>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</si>
  <si>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</si>
  <si>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</si>
  <si>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</si>
  <si>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</si>
  <si>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</si>
  <si>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</si>
  <si>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</si>
  <si>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</si>
  <si>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</si>
  <si>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</si>
  <si>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</si>
  <si>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</si>
  <si>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</si>
  <si>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</si>
  <si>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</si>
  <si>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</si>
  <si>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</si>
  <si>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</si>
  <si>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</si>
  <si>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</si>
  <si>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</si>
  <si>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</si>
  <si>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</si>
  <si>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</si>
  <si>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</si>
  <si>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</si>
  <si>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</si>
  <si>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</si>
  <si>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</si>
  <si>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</si>
  <si>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</si>
  <si>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</si>
  <si>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</si>
  <si>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</si>
  <si>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</si>
  <si>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</si>
  <si>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</si>
  <si>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</si>
  <si>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</si>
  <si>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</si>
  <si>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</si>
  <si>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</si>
  <si>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</si>
  <si>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</si>
  <si>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</si>
  <si>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</si>
  <si>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</si>
  <si>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</si>
  <si>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</si>
  <si>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</si>
  <si>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</si>
  <si>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</si>
  <si>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</si>
  <si>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</si>
  <si>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</si>
  <si>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</si>
  <si>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</si>
  <si>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</si>
  <si>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</si>
  <si>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</si>
  <si>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</si>
  <si>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</si>
  <si>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</si>
  <si>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</si>
  <si>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</si>
  <si>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</si>
  <si>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</si>
  <si>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</si>
  <si>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</si>
  <si>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</si>
  <si>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</si>
  <si>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</si>
  <si>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</si>
  <si>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</si>
  <si>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</si>
  <si>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</si>
  <si>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</si>
  <si>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</si>
  <si>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</si>
  <si>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</si>
  <si>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</si>
  <si>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</si>
  <si>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</si>
  <si>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</si>
  <si>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</si>
  <si>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</si>
  <si>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</si>
  <si>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</si>
  <si>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</si>
  <si>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</si>
  <si>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</si>
  <si>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</si>
  <si>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</si>
  <si>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</si>
  <si>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</si>
  <si>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</si>
  <si>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</si>
  <si>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</si>
  <si>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</si>
  <si>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</si>
  <si>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</si>
  <si>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</si>
  <si>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</si>
  <si>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</si>
  <si>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</si>
  <si>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</si>
  <si>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</si>
  <si>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</si>
  <si>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</si>
  <si>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</si>
  <si>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</si>
  <si>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</si>
  <si>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</si>
  <si>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</si>
  <si>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</si>
  <si>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</si>
  <si>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</si>
  <si>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</si>
  <si>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</si>
  <si>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</si>
  <si>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</si>
  <si>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</si>
  <si>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</si>
  <si>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</si>
  <si>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</si>
  <si>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</si>
  <si>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</si>
  <si>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</si>
  <si>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</si>
  <si>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</si>
  <si>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</si>
  <si>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</si>
  <si>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</si>
  <si>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</si>
  <si>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</si>
  <si>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</si>
  <si>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</si>
  <si>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</si>
  <si>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</si>
  <si>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</si>
  <si>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</si>
  <si>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</si>
  <si>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</si>
  <si>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</si>
  <si>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</si>
  <si>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</si>
  <si>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</si>
  <si>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</si>
  <si>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</si>
  <si>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</si>
  <si>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</si>
  <si>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</si>
  <si>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</si>
  <si>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</si>
  <si>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</si>
  <si>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</si>
  <si>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</si>
  <si>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</si>
  <si>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</si>
  <si>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</si>
  <si>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</si>
  <si>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</si>
  <si>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</si>
  <si>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</si>
  <si>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</si>
  <si>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</si>
  <si>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</si>
  <si>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</si>
  <si>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</si>
  <si>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</si>
  <si>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</si>
  <si>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</si>
  <si>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</si>
  <si>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</si>
  <si>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</si>
  <si>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</si>
  <si>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</si>
  <si>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</si>
  <si>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</si>
  <si>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</si>
  <si>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</si>
  <si>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</si>
  <si>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</si>
  <si>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</si>
  <si>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</si>
  <si>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</si>
  <si>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</si>
  <si>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</si>
  <si>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</si>
  <si>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</si>
  <si>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</si>
  <si>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</si>
  <si>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</si>
  <si>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</si>
  <si>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</si>
  <si>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</si>
  <si>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</si>
  <si>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</si>
  <si>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</si>
  <si>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</si>
  <si>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</si>
  <si>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</si>
  <si>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</si>
  <si>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</si>
  <si>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</si>
  <si>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</si>
  <si>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</si>
  <si>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</si>
  <si>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</si>
  <si>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</si>
  <si>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</si>
  <si>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</si>
  <si>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</si>
  <si>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</si>
  <si>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</si>
  <si>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</si>
  <si>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</si>
  <si>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</si>
  <si>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</si>
  <si>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</si>
  <si>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</si>
  <si>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</si>
  <si>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</si>
  <si>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</si>
  <si>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</si>
  <si>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</si>
  <si>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</si>
  <si>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</si>
  <si>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</si>
  <si>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</si>
  <si>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</si>
  <si>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</si>
  <si>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</si>
  <si>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</si>
  <si>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</si>
  <si>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</si>
  <si>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</si>
  <si>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</si>
  <si>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</si>
  <si>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</si>
  <si>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</si>
  <si>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</si>
  <si>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</si>
  <si>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</si>
  <si>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</si>
  <si>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</si>
  <si>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</si>
  <si>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</si>
  <si>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</si>
  <si>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</si>
  <si>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</si>
  <si>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</si>
  <si>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</si>
  <si>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</si>
  <si>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</si>
  <si>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</si>
  <si>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</si>
  <si>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</si>
  <si>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</si>
  <si>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</si>
  <si>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</si>
  <si>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</si>
  <si>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</si>
  <si>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</si>
  <si>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</si>
  <si>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</si>
  <si>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</si>
  <si>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</si>
  <si>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</si>
  <si>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</si>
  <si>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</si>
  <si>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</si>
  <si>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</si>
  <si>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</si>
  <si>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</si>
  <si>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</si>
  <si>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</si>
  <si>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</si>
  <si>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</si>
  <si>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</si>
  <si>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</si>
  <si>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</si>
  <si>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</si>
  <si>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</si>
  <si>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</si>
  <si>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</si>
  <si>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</si>
  <si>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</si>
  <si>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</si>
  <si>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</si>
  <si>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</si>
  <si>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</si>
  <si>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</si>
  <si>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</si>
  <si>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</si>
  <si>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</si>
  <si>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</si>
  <si>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</si>
  <si>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</si>
  <si>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</si>
  <si>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</si>
  <si>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</si>
  <si>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</si>
  <si>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</si>
  <si>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</si>
  <si>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</si>
  <si>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</si>
  <si>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</si>
  <si>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</si>
  <si>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</si>
  <si>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</si>
  <si>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</si>
  <si>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</si>
  <si>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</si>
  <si>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</si>
  <si>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</si>
  <si>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</si>
  <si>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</si>
  <si>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</si>
  <si>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</si>
  <si>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</si>
  <si>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</si>
  <si>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</si>
  <si>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</si>
  <si>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</si>
  <si>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</si>
  <si>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</si>
  <si>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</si>
  <si>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</si>
  <si>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</si>
  <si>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</si>
  <si>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</si>
  <si>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</si>
  <si>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</si>
  <si>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</si>
  <si>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</si>
  <si>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</si>
  <si>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</si>
  <si>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</si>
  <si>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</si>
  <si>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</si>
  <si>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</si>
  <si>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</si>
  <si>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</si>
  <si>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</si>
  <si>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</si>
  <si>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</si>
  <si>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</si>
  <si>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</si>
  <si>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</si>
  <si>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</si>
  <si>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</si>
  <si>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</si>
  <si>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</si>
  <si>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</si>
  <si>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</si>
  <si>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</si>
  <si>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</si>
  <si>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</si>
  <si>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</si>
  <si>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</si>
  <si>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</si>
  <si>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</si>
  <si>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</si>
  <si>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</si>
  <si>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</si>
  <si>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</si>
  <si>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</si>
  <si>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</si>
  <si>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</si>
  <si>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</si>
  <si>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</si>
  <si>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</si>
  <si>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</si>
  <si>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</si>
  <si>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</si>
  <si>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</si>
  <si>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</si>
  <si>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</si>
  <si>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</si>
  <si>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</si>
  <si>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</si>
  <si>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</si>
  <si>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</si>
  <si>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</si>
  <si>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</si>
  <si>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</si>
  <si>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</si>
  <si>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</si>
  <si>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</si>
  <si>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</si>
  <si>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</si>
  <si>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</si>
  <si>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</si>
  <si>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</si>
  <si>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</si>
  <si>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</si>
  <si>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</si>
  <si>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</si>
  <si>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</si>
  <si>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</si>
  <si>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</si>
  <si>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</si>
  <si>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</si>
  <si>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</si>
  <si>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</si>
  <si>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</si>
  <si>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</si>
  <si>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</si>
  <si>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</si>
  <si>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</si>
  <si>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</si>
  <si>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</si>
  <si>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</si>
  <si>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</si>
  <si>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</si>
  <si>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</si>
  <si>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</si>
  <si>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</si>
  <si>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</si>
  <si>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</si>
  <si>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</si>
  <si>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</si>
  <si>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</si>
  <si>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</si>
  <si>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</si>
  <si>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</si>
  <si>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</si>
  <si>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</si>
  <si>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</si>
  <si>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</si>
  <si>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</si>
  <si>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</si>
  <si>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</si>
  <si>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</si>
  <si>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</si>
  <si>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</si>
  <si>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</si>
  <si>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</si>
  <si>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</si>
  <si>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</si>
  <si>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</si>
  <si>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</si>
  <si>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</si>
  <si>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</si>
  <si>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</si>
  <si>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</si>
  <si>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</si>
  <si>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</si>
  <si>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</si>
  <si>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</si>
  <si>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</si>
  <si>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</si>
  <si>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</si>
  <si>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</si>
  <si>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</si>
  <si>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</si>
  <si>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</si>
  <si>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</si>
  <si>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</si>
  <si>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</si>
  <si>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</si>
  <si>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</si>
  <si>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</si>
  <si>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</si>
  <si>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</si>
  <si>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</si>
  <si>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</si>
  <si>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</si>
  <si>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</si>
  <si>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</si>
  <si>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</si>
  <si>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</si>
  <si>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</si>
  <si>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</si>
  <si>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</si>
  <si>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</si>
  <si>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</si>
  <si>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</si>
  <si>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</si>
  <si>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</si>
  <si>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</si>
  <si>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</si>
  <si>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</si>
  <si>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</si>
  <si>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</si>
  <si>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</si>
  <si>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</si>
  <si>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</si>
  <si>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</si>
  <si>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</si>
  <si>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</si>
  <si>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</si>
  <si>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</si>
  <si>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</si>
  <si>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</si>
  <si>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</si>
  <si>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</si>
  <si>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</si>
  <si>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</si>
  <si>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</si>
  <si>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</si>
  <si>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</si>
  <si>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</si>
  <si>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</si>
  <si>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</si>
  <si>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</si>
  <si>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</si>
  <si>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</si>
  <si>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</si>
  <si>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</si>
  <si>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</si>
  <si>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</si>
  <si>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</si>
  <si>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</si>
  <si>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</si>
  <si>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</si>
  <si>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</si>
  <si>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</si>
  <si>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</si>
  <si>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</si>
  <si>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</si>
  <si>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</si>
  <si>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</si>
  <si>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</si>
  <si>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</si>
  <si>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</si>
  <si>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</si>
  <si>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</si>
  <si>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</si>
  <si>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</si>
  <si>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</si>
  <si>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</si>
  <si>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</si>
  <si>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</si>
  <si>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</si>
  <si>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</si>
  <si>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</si>
  <si>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</si>
  <si>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</si>
  <si>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</si>
  <si>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</si>
  <si>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</si>
  <si>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</si>
  <si>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</si>
  <si>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</si>
  <si>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</si>
  <si>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</si>
  <si>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</si>
  <si>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</si>
  <si>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</si>
  <si>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</si>
  <si>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</si>
  <si>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</si>
  <si>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</si>
  <si>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</si>
  <si>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</si>
  <si>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</si>
  <si>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</si>
  <si>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</si>
  <si>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</si>
  <si>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</si>
  <si>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</si>
  <si>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</si>
  <si>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</si>
  <si>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</si>
  <si>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</si>
  <si>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</si>
  <si>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</si>
  <si>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</si>
  <si>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</si>
  <si>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</si>
  <si>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</si>
  <si>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</si>
  <si>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</si>
  <si>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</si>
  <si>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</si>
  <si>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</si>
  <si>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</si>
  <si>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</si>
  <si>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</si>
  <si>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</si>
  <si>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</si>
  <si>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</si>
  <si>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</si>
  <si>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</si>
  <si>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</si>
  <si>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</si>
  <si>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</si>
  <si>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</si>
  <si>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</si>
  <si>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</si>
  <si>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</si>
  <si>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</si>
  <si>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</si>
  <si>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</si>
  <si>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</si>
  <si>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</si>
  <si>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</si>
  <si>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</si>
  <si>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</si>
  <si>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</si>
  <si>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</si>
  <si>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</si>
  <si>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</si>
  <si>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</si>
  <si>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</si>
  <si>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</si>
  <si>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</si>
  <si>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</si>
  <si>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</si>
  <si>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</si>
  <si>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</si>
  <si>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</si>
  <si>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</si>
  <si>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</si>
  <si>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</si>
  <si>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</si>
  <si>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</si>
  <si>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</si>
  <si>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</si>
  <si>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</si>
  <si>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</si>
  <si>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</si>
  <si>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</si>
  <si>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</si>
  <si>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</si>
  <si>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</si>
  <si>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</si>
  <si>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</si>
  <si>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</si>
  <si>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</si>
  <si>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</si>
  <si>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</si>
  <si>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</si>
  <si>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</si>
  <si>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</si>
  <si>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</si>
  <si>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</si>
  <si>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</si>
  <si>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</si>
  <si>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</si>
  <si>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</si>
  <si>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</si>
  <si>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</si>
  <si>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</si>
  <si>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</si>
  <si>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</si>
  <si>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</si>
  <si>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</si>
  <si>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</si>
  <si>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</si>
  <si>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</si>
  <si>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</si>
  <si>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</si>
  <si>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</si>
  <si>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</si>
  <si>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</si>
  <si>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</si>
  <si>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</si>
  <si>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</si>
  <si>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</si>
  <si>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</si>
  <si>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</si>
  <si>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</si>
  <si>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</si>
  <si>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</si>
  <si>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</si>
  <si>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</si>
  <si>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</si>
  <si>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</si>
  <si>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</si>
  <si>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</si>
  <si>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</si>
  <si>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</si>
  <si>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</si>
  <si>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</si>
  <si>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</si>
  <si>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</si>
  <si>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</si>
  <si>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</si>
  <si>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</si>
  <si>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</si>
  <si>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</si>
  <si>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</si>
  <si>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</si>
  <si>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</si>
  <si>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</si>
  <si>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</si>
  <si>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</si>
  <si>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</si>
  <si>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</si>
  <si>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</si>
  <si>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</si>
  <si>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</si>
  <si>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</si>
  <si>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</si>
  <si>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</si>
  <si>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</si>
  <si>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</si>
  <si>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</si>
  <si>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</si>
  <si>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</si>
  <si>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</si>
  <si>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</si>
  <si>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</si>
  <si>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</si>
  <si>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</si>
  <si>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</si>
  <si>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</si>
  <si>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</si>
  <si>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</si>
  <si>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</si>
  <si>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</si>
  <si>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</si>
  <si>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</si>
  <si>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</si>
  <si>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</si>
  <si>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</si>
  <si>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</si>
  <si>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</si>
  <si>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</si>
  <si>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</si>
  <si>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</si>
  <si>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</si>
  <si>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</si>
  <si>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</si>
  <si>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</si>
  <si>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</si>
  <si>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</si>
  <si>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</si>
  <si>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</si>
  <si>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</si>
  <si>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</si>
  <si>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</si>
  <si>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</si>
  <si>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</si>
  <si>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</si>
  <si>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</si>
  <si>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</si>
  <si>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</si>
  <si>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</si>
  <si>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</si>
  <si>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</si>
  <si>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</si>
  <si>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</si>
  <si>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</si>
  <si>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</si>
  <si>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</si>
  <si>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</si>
  <si>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</si>
  <si>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</si>
  <si>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</si>
  <si>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</si>
  <si>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</si>
  <si>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</si>
  <si>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</si>
  <si>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</si>
  <si>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</si>
  <si>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</si>
  <si>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</si>
  <si>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</si>
  <si>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</si>
  <si>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</si>
  <si>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</si>
  <si>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</si>
  <si>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</si>
  <si>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</si>
  <si>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</si>
  <si>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</si>
  <si>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</si>
  <si>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</si>
  <si>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</si>
  <si>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</si>
  <si>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</si>
  <si>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</si>
  <si>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</si>
  <si>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</si>
  <si>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</si>
  <si>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</si>
  <si>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</si>
  <si>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</si>
  <si>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</si>
  <si>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</si>
  <si>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</si>
  <si>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</si>
  <si>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</si>
  <si>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</si>
  <si>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</si>
  <si>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</si>
  <si>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</si>
  <si>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</si>
  <si>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</si>
  <si>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</si>
  <si>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</si>
  <si>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</si>
  <si>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</si>
  <si>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</si>
  <si>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</si>
  <si>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</si>
  <si>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</si>
  <si>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</si>
  <si>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</si>
  <si>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</si>
  <si>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</si>
  <si>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</si>
  <si>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</si>
  <si>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</si>
  <si>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</si>
  <si>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</si>
  <si>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</si>
  <si>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</si>
  <si>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</si>
  <si>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</si>
  <si>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</si>
  <si>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</si>
  <si>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</si>
  <si>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</si>
  <si>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</si>
  <si>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</si>
  <si>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</si>
  <si>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</si>
  <si>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</si>
  <si>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</si>
  <si>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</si>
  <si>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</si>
  <si>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</si>
  <si>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</si>
  <si>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</si>
  <si>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</si>
  <si>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</si>
  <si>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</si>
  <si>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</si>
  <si>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</si>
  <si>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</si>
  <si>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</si>
  <si>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</si>
  <si>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</si>
  <si>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</si>
  <si>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</si>
  <si>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</si>
  <si>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</si>
  <si>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</si>
  <si>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</si>
  <si>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</si>
  <si>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</si>
  <si>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</si>
  <si>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</si>
  <si>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</si>
  <si>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</si>
  <si>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</si>
  <si>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</si>
  <si>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</si>
  <si>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</si>
  <si>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</si>
  <si>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</si>
  <si>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</si>
  <si>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</si>
  <si>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</si>
  <si>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</si>
  <si>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</si>
  <si>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</si>
  <si>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</si>
  <si>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</si>
  <si>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</si>
  <si>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</si>
  <si>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</si>
  <si>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</si>
  <si>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</si>
  <si>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</si>
  <si>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</si>
  <si>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</si>
  <si>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</si>
  <si>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</si>
  <si>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</si>
  <si>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</si>
  <si>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</si>
  <si>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</si>
  <si>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</si>
  <si>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</si>
  <si>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</si>
  <si>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</si>
  <si>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</si>
  <si>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</si>
  <si>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</si>
  <si>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</si>
  <si>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</si>
  <si>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</si>
  <si>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</si>
  <si>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</si>
  <si>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</si>
  <si>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</si>
  <si>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</si>
  <si>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</si>
  <si>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</si>
  <si>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</si>
  <si>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</si>
  <si>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</si>
  <si>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</si>
  <si>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</si>
  <si>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</si>
  <si>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</si>
  <si>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</si>
  <si>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</si>
  <si>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</si>
  <si>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</si>
  <si>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</si>
  <si>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</si>
  <si>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</si>
  <si>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</si>
  <si>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</si>
  <si>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</si>
  <si>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</si>
  <si>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</si>
  <si>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</si>
  <si>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</si>
  <si>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</si>
  <si>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</si>
  <si>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</si>
  <si>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</si>
  <si>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</si>
  <si>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</si>
  <si>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</si>
  <si>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</si>
  <si>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</si>
  <si>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</si>
  <si>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</si>
  <si>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</si>
  <si>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</si>
  <si>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</si>
  <si>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</si>
  <si>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</si>
  <si>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</si>
  <si>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</si>
  <si>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</si>
  <si>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</si>
  <si>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</si>
  <si>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</si>
  <si>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</si>
  <si>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</si>
  <si>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</si>
  <si>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</si>
  <si>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</si>
  <si>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</si>
  <si>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</si>
  <si>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</si>
  <si>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</si>
  <si>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</si>
  <si>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</si>
  <si>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</si>
  <si>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</si>
  <si>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</si>
  <si>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</si>
  <si>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</si>
  <si>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</si>
  <si>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</si>
  <si>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</si>
  <si>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</si>
  <si>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</si>
  <si>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</si>
  <si>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</si>
  <si>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</si>
  <si>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</si>
  <si>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</si>
  <si>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</si>
  <si>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</si>
  <si>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</si>
  <si>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</si>
  <si>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</si>
  <si>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</si>
  <si>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</si>
  <si>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</si>
  <si>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</si>
  <si>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</si>
  <si>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</si>
  <si>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</si>
  <si>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</si>
  <si>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</si>
  <si>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</si>
  <si>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</si>
  <si>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</si>
  <si>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</si>
  <si>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</si>
  <si>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</si>
  <si>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</si>
  <si>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</si>
  <si>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</si>
  <si>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</si>
  <si>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</si>
  <si>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</si>
  <si>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</si>
  <si>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</si>
  <si>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</si>
  <si>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</si>
  <si>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</si>
  <si>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</si>
  <si>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</si>
  <si>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</si>
  <si>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</si>
  <si>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</si>
  <si>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</si>
  <si>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</si>
  <si>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</si>
  <si>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</si>
  <si>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</si>
  <si>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</si>
  <si>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</si>
  <si>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</si>
  <si>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</si>
  <si>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</si>
  <si>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</si>
  <si>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</si>
  <si>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</si>
  <si>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</si>
  <si>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</si>
  <si>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</si>
  <si>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</si>
  <si>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</si>
  <si>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</si>
  <si>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</si>
  <si>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</si>
  <si>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</si>
  <si>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</si>
  <si>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</si>
  <si>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</si>
  <si>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</si>
  <si>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</si>
  <si>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</si>
  <si>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</si>
  <si>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</si>
  <si>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</si>
  <si>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</si>
  <si>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</si>
  <si>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</si>
  <si>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</si>
  <si>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</si>
  <si>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</si>
  <si>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</si>
  <si>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</si>
  <si>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</si>
  <si>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</si>
  <si>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</si>
  <si>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</si>
  <si>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</si>
  <si>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</si>
  <si>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</si>
  <si>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</si>
  <si>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</si>
  <si>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</si>
  <si>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</si>
  <si>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</si>
  <si>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</si>
  <si>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</si>
  <si>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</si>
  <si>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</si>
  <si>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</si>
  <si>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</si>
  <si>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</si>
  <si>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</si>
  <si>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</si>
  <si>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</si>
  <si>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</si>
  <si>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</si>
  <si>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</si>
  <si>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</si>
  <si>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</si>
  <si>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</si>
  <si>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</si>
  <si>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</si>
  <si>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</si>
  <si>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</si>
  <si>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</si>
  <si>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</si>
  <si>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</si>
  <si>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</si>
  <si>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</si>
  <si>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</si>
  <si>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</si>
  <si>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</si>
  <si>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</si>
  <si>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</si>
  <si>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</si>
  <si>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</si>
  <si>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</si>
  <si>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</si>
  <si>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</si>
  <si>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</si>
  <si>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</si>
  <si>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</si>
  <si>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</si>
  <si>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</si>
  <si>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</si>
  <si>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</si>
  <si>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</si>
  <si>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</si>
  <si>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</si>
  <si>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</si>
  <si>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</si>
  <si>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</si>
  <si>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</si>
  <si>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</si>
  <si>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</si>
  <si>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</si>
  <si>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</si>
  <si>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</si>
  <si>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</si>
  <si>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</si>
  <si>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</si>
  <si>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</si>
  <si>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</si>
  <si>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</si>
  <si>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</si>
  <si>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</si>
  <si>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</si>
  <si>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</si>
  <si>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</si>
  <si>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</si>
  <si>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</si>
  <si>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</si>
  <si>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</si>
  <si>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</si>
  <si>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</si>
  <si>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</si>
  <si>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</si>
  <si>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</si>
  <si>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</si>
  <si>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</si>
  <si>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</si>
  <si>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</si>
  <si>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</si>
  <si>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</si>
  <si>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</si>
  <si>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</si>
  <si>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</si>
  <si>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</si>
  <si>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</si>
  <si>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</si>
  <si>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</si>
  <si>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</si>
  <si>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</si>
  <si>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</si>
  <si>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</si>
  <si>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</si>
  <si>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</si>
  <si>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</si>
  <si>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</si>
  <si>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</si>
  <si>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</si>
  <si>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</si>
  <si>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</si>
  <si>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</si>
  <si>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</si>
  <si>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</si>
  <si>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</si>
  <si>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</si>
  <si>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</si>
  <si>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</si>
  <si>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</si>
  <si>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</si>
  <si>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</si>
  <si>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</si>
  <si>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</si>
  <si>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</si>
  <si>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</si>
  <si>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</si>
  <si>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</si>
  <si>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</si>
  <si>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</si>
  <si>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</si>
  <si>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</si>
  <si>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</si>
  <si>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</si>
  <si>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</si>
  <si>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</si>
  <si>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</si>
  <si>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</si>
  <si>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</si>
  <si>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</si>
  <si>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</si>
  <si>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</si>
  <si>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</si>
  <si>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</si>
  <si>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</si>
  <si>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</si>
  <si>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</si>
  <si>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</si>
  <si>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</si>
  <si>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</si>
  <si>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</si>
  <si>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</si>
  <si>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</si>
  <si>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</si>
  <si>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</si>
  <si>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</si>
  <si>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</si>
  <si>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</si>
  <si>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</si>
  <si>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</si>
  <si>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</si>
  <si>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</si>
  <si>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</si>
  <si>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</si>
  <si>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</si>
  <si>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</si>
  <si>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</si>
  <si>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</si>
  <si>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</si>
  <si>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</si>
  <si>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</si>
  <si>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</si>
  <si>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</si>
  <si>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</si>
  <si>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</si>
  <si>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</si>
  <si>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</si>
  <si>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</si>
  <si>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</si>
  <si>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</si>
  <si>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</si>
  <si>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</si>
  <si>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</si>
  <si>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</si>
  <si>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</si>
  <si>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</si>
  <si>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</si>
  <si>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</si>
  <si>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</si>
  <si>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</si>
  <si>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</si>
  <si>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</si>
  <si>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</si>
  <si>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</si>
  <si>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</si>
  <si>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</si>
  <si>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</si>
  <si>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</si>
  <si>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</si>
  <si>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</si>
  <si>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</si>
  <si>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</si>
  <si>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</si>
  <si>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</si>
  <si>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</si>
  <si>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</si>
  <si>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</si>
  <si>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</si>
  <si>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</si>
  <si>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</si>
  <si>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</si>
  <si>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</si>
  <si>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</si>
  <si>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</si>
  <si>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</si>
  <si>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</si>
  <si>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</si>
  <si>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</si>
  <si>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</si>
  <si>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</si>
  <si>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</si>
  <si>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</si>
  <si>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</si>
  <si>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</si>
  <si>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</si>
  <si>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</si>
  <si>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</si>
  <si>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</si>
  <si>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</si>
  <si>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</si>
  <si>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</si>
  <si>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</si>
  <si>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</si>
  <si>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</si>
  <si>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</si>
  <si>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</si>
  <si>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</si>
  <si>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</si>
  <si>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</si>
  <si>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</si>
  <si>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</si>
  <si>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</si>
  <si>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</si>
  <si>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</si>
  <si>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</si>
  <si>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</si>
  <si>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</si>
  <si>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</si>
  <si>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</si>
  <si>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</si>
  <si>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</si>
  <si>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</si>
  <si>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</si>
  <si>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</si>
  <si>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</si>
  <si>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</si>
  <si>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</si>
  <si>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</si>
  <si>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</si>
  <si>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</si>
  <si>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</si>
  <si>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</si>
  <si>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</si>
  <si>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</si>
  <si>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</si>
  <si>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</si>
  <si>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</si>
  <si>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</si>
  <si>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</si>
  <si>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</si>
  <si>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</si>
  <si>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</si>
  <si>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</si>
  <si>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</si>
  <si>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</si>
  <si>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</si>
  <si>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</si>
  <si>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</si>
  <si>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</si>
  <si>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</si>
  <si>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</si>
  <si>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</si>
  <si>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</si>
  <si>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</si>
  <si>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</si>
  <si>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</si>
  <si>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</si>
  <si>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</si>
  <si>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</si>
  <si>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</si>
  <si>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</si>
  <si>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</si>
  <si>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</si>
  <si>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</si>
  <si>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</si>
  <si>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</si>
  <si>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</si>
  <si>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</si>
  <si>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</si>
  <si>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</si>
  <si>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</si>
  <si>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</si>
  <si>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</si>
  <si>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</si>
  <si>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</si>
  <si>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</si>
  <si>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</si>
  <si>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</si>
  <si>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</si>
  <si>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</si>
  <si>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</si>
  <si>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</si>
  <si>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</si>
  <si>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</si>
  <si>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</si>
  <si>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</si>
  <si>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</si>
  <si>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</si>
  <si>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</si>
  <si>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</si>
  <si>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</si>
  <si>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</si>
  <si>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</si>
  <si>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</si>
  <si>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</si>
  <si>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</si>
  <si>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</si>
  <si>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</si>
  <si>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</si>
  <si>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</si>
  <si>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</si>
  <si>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</si>
  <si>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</si>
  <si>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</si>
  <si>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</si>
  <si>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</si>
  <si>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</si>
  <si>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</si>
  <si>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</si>
  <si>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</si>
  <si>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</si>
  <si>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</si>
  <si>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</si>
  <si>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</si>
  <si>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</si>
  <si>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</si>
  <si>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</si>
  <si>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</si>
  <si>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</si>
  <si>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</si>
  <si>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</si>
  <si>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</si>
  <si>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</si>
  <si>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</si>
  <si>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</si>
  <si>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</si>
  <si>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</si>
  <si>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</si>
  <si>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</si>
  <si>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</si>
  <si>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</si>
  <si>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</si>
  <si>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</si>
  <si>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</si>
  <si>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</si>
  <si>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</si>
  <si>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</si>
  <si>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</si>
  <si>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</si>
  <si>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</si>
  <si>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</si>
  <si>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</si>
  <si>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</si>
  <si>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</si>
  <si>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</si>
  <si>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</si>
  <si>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</si>
  <si>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</si>
  <si>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</si>
  <si>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</si>
  <si>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</si>
  <si>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</si>
  <si>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</si>
  <si>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</si>
  <si>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</si>
  <si>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</si>
  <si>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</si>
  <si>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</si>
  <si>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</si>
  <si>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</si>
  <si>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</si>
  <si>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</si>
  <si>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</si>
  <si>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</si>
  <si>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</si>
  <si>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</si>
  <si>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</si>
  <si>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</si>
  <si>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</si>
  <si>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</si>
  <si>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</si>
  <si>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</si>
  <si>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</si>
  <si>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</si>
  <si>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</si>
  <si>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</si>
  <si>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</si>
  <si>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</si>
  <si>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</si>
  <si>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</si>
  <si>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</si>
  <si>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</si>
  <si>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</si>
  <si>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</si>
  <si>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</si>
  <si>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</si>
  <si>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</si>
  <si>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</si>
  <si>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</si>
  <si>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</si>
  <si>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</si>
  <si>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</si>
  <si>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</si>
  <si>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</si>
  <si>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</si>
  <si>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</si>
  <si>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</si>
  <si>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</si>
  <si>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</si>
  <si>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</si>
  <si>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</si>
  <si>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</si>
  <si>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</si>
  <si>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</si>
  <si>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</si>
  <si>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</si>
  <si>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</si>
  <si>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</si>
  <si>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</si>
  <si>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</si>
  <si>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</si>
  <si>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</si>
  <si>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</si>
  <si>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</si>
  <si>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</si>
  <si>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</si>
  <si>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</si>
  <si>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</si>
  <si>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</si>
  <si>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</si>
  <si>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</si>
  <si>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</si>
  <si>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</si>
  <si>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</si>
  <si>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</si>
  <si>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</si>
  <si>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</si>
  <si>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</si>
  <si>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</si>
  <si>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</si>
  <si>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</si>
  <si>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</si>
  <si>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</si>
  <si>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</si>
  <si>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</si>
  <si>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</si>
  <si>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</si>
  <si>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</si>
  <si>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</si>
  <si>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</si>
  <si>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</si>
  <si>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</si>
  <si>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</si>
  <si>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</si>
  <si>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</si>
  <si>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</si>
  <si>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</si>
  <si>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</si>
  <si>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</si>
  <si>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</si>
  <si>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</si>
  <si>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</si>
  <si>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</si>
  <si>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</si>
  <si>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</si>
  <si>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</si>
  <si>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</si>
  <si>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</si>
  <si>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</si>
  <si>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</si>
  <si>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</si>
  <si>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</si>
  <si>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</si>
  <si>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</si>
  <si>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</si>
  <si>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</si>
  <si>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</si>
  <si>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</si>
  <si>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</si>
  <si>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</si>
  <si>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</si>
  <si>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</si>
  <si>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</si>
  <si>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</si>
  <si>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</si>
  <si>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</si>
  <si>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</si>
  <si>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</si>
  <si>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</si>
  <si>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</si>
  <si>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</si>
  <si>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</si>
  <si>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</si>
  <si>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</si>
  <si>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</si>
  <si>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</si>
  <si>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</si>
  <si>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</si>
  <si>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</si>
  <si>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</si>
  <si>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</si>
  <si>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</si>
  <si>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</si>
  <si>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</si>
  <si>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</si>
  <si>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</si>
  <si>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</si>
  <si>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</si>
  <si>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</si>
  <si>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</si>
  <si>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</si>
  <si>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</si>
  <si>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</si>
  <si>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</si>
  <si>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</si>
  <si>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</si>
  <si>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</si>
  <si>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</si>
  <si>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</si>
  <si>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</si>
  <si>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</si>
  <si>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</si>
  <si>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</si>
  <si>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</si>
  <si>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</si>
  <si>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</si>
  <si>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</si>
  <si>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</si>
  <si>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</si>
  <si>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</si>
  <si>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</si>
  <si>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</si>
  <si>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</si>
  <si>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</si>
  <si>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</si>
  <si>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</si>
  <si>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</si>
  <si>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</si>
  <si>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</si>
  <si>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</si>
  <si>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</si>
  <si>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</si>
  <si>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</si>
  <si>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</si>
  <si>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</si>
  <si>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</si>
  <si>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</si>
  <si>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</si>
  <si>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</si>
  <si>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</si>
  <si>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</si>
  <si>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</si>
  <si>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</si>
  <si>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</si>
  <si>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</si>
  <si>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</si>
  <si>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</si>
  <si>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</si>
  <si>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</si>
  <si>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</si>
  <si>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</si>
  <si>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</si>
  <si>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</si>
  <si>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</si>
  <si>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</si>
  <si>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</si>
  <si>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</si>
  <si>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</si>
  <si>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</si>
  <si>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</si>
  <si>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</si>
  <si>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</si>
  <si>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</si>
  <si>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</si>
  <si>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</si>
  <si>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</si>
  <si>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</si>
  <si>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</si>
  <si>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</si>
  <si>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</si>
  <si>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</si>
  <si>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</si>
  <si>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</si>
  <si>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</si>
  <si>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</si>
  <si>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</si>
  <si>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</si>
  <si>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</si>
  <si>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</si>
  <si>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</si>
  <si>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</si>
  <si>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</si>
  <si>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</si>
  <si>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</si>
  <si>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</si>
  <si>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</si>
  <si>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</si>
  <si>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</si>
  <si>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</si>
  <si>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</si>
  <si>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</si>
  <si>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</si>
  <si>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</si>
  <si>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</si>
  <si>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</si>
  <si>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</si>
  <si>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</si>
  <si>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</si>
  <si>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</si>
  <si>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</si>
  <si>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</si>
  <si>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</si>
  <si>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</si>
  <si>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</si>
  <si>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</si>
  <si>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</si>
  <si>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</si>
  <si>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</si>
  <si>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</si>
  <si>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</si>
  <si>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</si>
  <si>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</si>
  <si>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</si>
  <si>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</si>
  <si>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</si>
  <si>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</si>
  <si>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</si>
  <si>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</si>
  <si>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</si>
  <si>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</si>
  <si>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</si>
  <si>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</si>
  <si>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</si>
  <si>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</si>
  <si>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</si>
  <si>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</si>
  <si>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</si>
  <si>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</si>
  <si>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</si>
  <si>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</si>
  <si>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</si>
  <si>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</si>
  <si>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</si>
  <si>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</si>
  <si>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</si>
  <si>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</si>
  <si>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</si>
  <si>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</si>
  <si>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</si>
  <si>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</si>
  <si>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</si>
  <si>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</si>
  <si>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</si>
  <si>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</si>
  <si>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</si>
  <si>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</si>
  <si>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</si>
  <si>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</si>
  <si>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</si>
  <si>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</si>
  <si>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</si>
  <si>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</si>
  <si>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</si>
  <si>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</si>
  <si>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</si>
  <si>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</si>
  <si>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</si>
  <si>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</si>
  <si>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</si>
  <si>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</si>
  <si>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</si>
  <si>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</si>
  <si>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</si>
  <si>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</si>
  <si>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</si>
  <si>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</si>
  <si>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</si>
  <si>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</si>
  <si>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</si>
  <si>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</si>
  <si>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</si>
  <si>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</si>
  <si>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</si>
  <si>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</si>
  <si>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</si>
  <si>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</si>
  <si>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</si>
  <si>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</si>
  <si>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</si>
  <si>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</si>
  <si>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</si>
  <si>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</si>
  <si>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</si>
  <si>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</si>
  <si>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</si>
  <si>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</si>
  <si>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</si>
  <si>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</si>
  <si>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</si>
  <si>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</si>
  <si>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</si>
  <si>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</si>
  <si>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</si>
  <si>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</si>
  <si>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</si>
  <si>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</si>
  <si>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</si>
  <si>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</si>
  <si>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</si>
  <si>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</si>
  <si>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</si>
  <si>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</si>
  <si>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</si>
  <si>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</si>
  <si>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</si>
  <si>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</si>
  <si>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</si>
  <si>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</si>
  <si>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</si>
  <si>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</si>
  <si>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</si>
  <si>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</si>
  <si>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</si>
  <si>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</si>
  <si>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</si>
  <si>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</si>
  <si>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</si>
  <si>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</si>
  <si>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</si>
  <si>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</si>
  <si>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</si>
  <si>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</si>
  <si>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</si>
  <si>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</si>
  <si>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</si>
  <si>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</si>
  <si>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</si>
  <si>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</si>
  <si>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</si>
  <si>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</si>
  <si>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</si>
  <si>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</si>
  <si>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</si>
  <si>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</si>
  <si>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</si>
  <si>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</si>
  <si>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</si>
  <si>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</si>
  <si>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</si>
  <si>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</si>
  <si>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</si>
  <si>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</si>
  <si>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</si>
  <si>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</si>
  <si>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</si>
  <si>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</si>
  <si>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</si>
  <si>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</si>
  <si>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</si>
  <si>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</si>
  <si>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</si>
  <si>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</si>
  <si>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</si>
  <si>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</si>
  <si>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</si>
  <si>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</si>
  <si>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</si>
  <si>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</si>
  <si>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</si>
  <si>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</si>
  <si>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</si>
  <si>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</si>
  <si>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</si>
  <si>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</si>
  <si>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</si>
  <si>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</si>
  <si>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</si>
  <si>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</si>
  <si>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</si>
  <si>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</si>
  <si>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</si>
  <si>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</si>
  <si>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</si>
  <si>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</si>
  <si>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</si>
  <si>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</si>
  <si>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</si>
  <si>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</si>
  <si>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</si>
  <si>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</si>
  <si>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</si>
  <si>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</si>
  <si>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</si>
  <si>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</si>
  <si>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</si>
  <si>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</si>
  <si>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</si>
  <si>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</si>
  <si>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</si>
  <si>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</si>
  <si>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</si>
  <si>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</si>
  <si>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</si>
  <si>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</si>
  <si>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</si>
  <si>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</si>
  <si>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</si>
  <si>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</si>
  <si>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</si>
  <si>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</si>
  <si>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</si>
  <si>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</si>
  <si>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</si>
  <si>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</si>
  <si>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</si>
  <si>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</si>
  <si>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</si>
  <si>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</si>
  <si>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</si>
  <si>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</si>
  <si>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</si>
  <si>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</si>
  <si>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</si>
  <si>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</si>
  <si>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</si>
  <si>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</si>
  <si>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</si>
  <si>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</si>
  <si>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</si>
  <si>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</si>
  <si>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</si>
  <si>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</si>
  <si>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</si>
  <si>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</si>
  <si>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</si>
  <si>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</si>
  <si>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</si>
  <si>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</si>
  <si>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</si>
  <si>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</si>
  <si>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</si>
  <si>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</si>
  <si>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</si>
  <si>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</si>
  <si>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</si>
  <si>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</si>
  <si>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</si>
  <si>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</si>
  <si>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</si>
  <si>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</si>
  <si>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</si>
  <si>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</si>
  <si>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</si>
  <si>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</si>
  <si>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</si>
  <si>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</si>
  <si>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</si>
  <si>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</si>
  <si>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</si>
  <si>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</si>
  <si>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</si>
  <si>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</si>
  <si>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</si>
  <si>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</si>
  <si>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</si>
  <si>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</si>
  <si>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</si>
  <si>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</si>
  <si>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</si>
  <si>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</si>
  <si>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</si>
  <si>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</si>
  <si>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</si>
  <si>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</si>
  <si>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</si>
  <si>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</si>
  <si>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</si>
  <si>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</si>
  <si>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</si>
  <si>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</si>
  <si>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</si>
  <si>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</si>
  <si>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</si>
  <si>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</si>
  <si>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</si>
  <si>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</si>
  <si>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</si>
  <si>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</si>
  <si>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</si>
  <si>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</si>
  <si>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</si>
  <si>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</si>
  <si>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</si>
  <si>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</si>
  <si>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</si>
  <si>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</si>
  <si>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</si>
  <si>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</si>
  <si>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</si>
  <si>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</si>
  <si>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</si>
  <si>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</si>
  <si>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</si>
  <si>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</si>
  <si>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</si>
  <si>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</si>
  <si>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</si>
  <si>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</si>
  <si>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</si>
  <si>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</si>
  <si>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</si>
  <si>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</si>
  <si>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</si>
  <si>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</si>
  <si>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</si>
  <si>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</si>
  <si>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</si>
  <si>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</si>
  <si>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</si>
  <si>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</si>
  <si>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</si>
  <si>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</si>
  <si>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</si>
  <si>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</si>
  <si>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</si>
  <si>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</si>
  <si>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</si>
  <si>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</si>
  <si>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</si>
  <si>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</si>
  <si>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</si>
  <si>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</si>
  <si>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</si>
  <si>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</si>
  <si>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</si>
  <si>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</si>
  <si>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</si>
  <si>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</si>
  <si>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</si>
  <si>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</si>
  <si>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</si>
  <si>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</si>
  <si>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</si>
  <si>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</si>
  <si>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</si>
  <si>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</si>
  <si>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</si>
  <si>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</si>
  <si>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</si>
  <si>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</si>
  <si>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</si>
  <si>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</si>
  <si>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</si>
  <si>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</si>
  <si>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</si>
  <si>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</si>
  <si>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</si>
  <si>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</si>
  <si>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</si>
  <si>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</si>
  <si>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</si>
  <si>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</si>
  <si>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</si>
  <si>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</si>
  <si>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</si>
  <si>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</si>
  <si>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</si>
  <si>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</si>
  <si>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</si>
  <si>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</si>
  <si>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</si>
  <si>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</si>
  <si>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</si>
  <si>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</si>
  <si>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</si>
  <si>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</si>
  <si>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</si>
  <si>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</si>
  <si>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</si>
  <si>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</si>
  <si>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</si>
  <si>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</si>
  <si>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</si>
  <si>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</si>
  <si>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</si>
  <si>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</si>
  <si>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</si>
  <si>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</si>
  <si>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</si>
  <si>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</si>
  <si>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</si>
  <si>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</si>
  <si>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</si>
  <si>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</si>
  <si>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</si>
  <si>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</si>
  <si>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</si>
  <si>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</si>
  <si>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</si>
  <si>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</si>
  <si>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</si>
  <si>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</si>
  <si>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</si>
  <si>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</si>
  <si>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</si>
  <si>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</si>
  <si>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</si>
  <si>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</si>
  <si>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</si>
  <si>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</si>
  <si>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</si>
  <si>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</si>
  <si>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</si>
  <si>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</si>
  <si>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</si>
  <si>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</si>
  <si>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</si>
  <si>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</si>
  <si>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</si>
  <si>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</si>
  <si>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</si>
  <si>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</si>
  <si>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</si>
  <si>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</si>
  <si>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</si>
  <si>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</si>
  <si>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</si>
  <si>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</si>
  <si>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</si>
  <si>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</si>
  <si>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</si>
  <si>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</si>
  <si>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</si>
  <si>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</si>
  <si>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</si>
  <si>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</si>
  <si>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</si>
  <si>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</si>
  <si>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</si>
  <si>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</si>
  <si>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</si>
  <si>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</si>
  <si>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</si>
  <si>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</si>
  <si>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</si>
  <si>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</si>
  <si>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</si>
  <si>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</si>
  <si>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</si>
  <si>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</si>
  <si>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</si>
  <si>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</si>
  <si>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</si>
  <si>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</si>
  <si>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</si>
  <si>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</si>
  <si>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</si>
  <si>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</si>
  <si>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</si>
  <si>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</si>
  <si>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</si>
  <si>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</si>
  <si>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</si>
  <si>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</si>
  <si>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</si>
  <si>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</si>
  <si>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</si>
  <si>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</si>
  <si>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</si>
  <si>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</si>
  <si>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</si>
  <si>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</si>
  <si>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</si>
  <si>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</si>
  <si>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</si>
  <si>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</si>
  <si>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</si>
  <si>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</si>
  <si>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</si>
  <si>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</si>
  <si>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</si>
  <si>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</si>
  <si>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</si>
  <si>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</si>
  <si>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</si>
  <si>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</si>
  <si>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</si>
  <si>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</si>
  <si>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</si>
  <si>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</si>
  <si>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</si>
  <si>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</si>
  <si>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</si>
  <si>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</si>
  <si>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</si>
  <si>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</si>
  <si>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</si>
  <si>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</si>
  <si>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</si>
  <si>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</si>
  <si>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</si>
  <si>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</si>
  <si>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</si>
  <si>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</si>
  <si>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</si>
  <si>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</si>
  <si>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</si>
  <si>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</si>
  <si>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</si>
  <si>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</si>
  <si>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</si>
  <si>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</si>
  <si>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</si>
  <si>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</si>
  <si>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</si>
  <si>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</si>
  <si>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</si>
  <si>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</si>
  <si>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</si>
  <si>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</si>
  <si>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</si>
  <si>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</si>
  <si>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</si>
  <si>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</si>
  <si>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</si>
  <si>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</si>
  <si>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</si>
  <si>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</si>
  <si>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</si>
  <si>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</si>
  <si>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</si>
  <si>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</si>
  <si>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</si>
  <si>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</si>
  <si>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</si>
  <si>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</si>
  <si>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</si>
  <si>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</si>
  <si>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</si>
  <si>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</si>
  <si>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</si>
  <si>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</si>
  <si>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</si>
  <si>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</si>
  <si>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</si>
  <si>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</si>
  <si>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</si>
  <si>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</si>
  <si>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</si>
  <si>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</si>
  <si>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</si>
  <si>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</si>
  <si>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</si>
  <si>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</si>
  <si>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</si>
  <si>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</si>
  <si>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</si>
  <si>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</si>
  <si>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</si>
  <si>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</si>
  <si>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</si>
  <si>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</si>
  <si>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</si>
  <si>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</si>
  <si>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</si>
  <si>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</si>
  <si>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</si>
  <si>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</si>
  <si>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</si>
  <si>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</si>
  <si>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</si>
  <si>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</si>
  <si>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</si>
  <si>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</si>
  <si>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</si>
  <si>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</si>
  <si>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</si>
  <si>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</si>
  <si>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</si>
  <si>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</si>
  <si>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</si>
  <si>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</si>
  <si>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</si>
  <si>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</si>
  <si>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</si>
  <si>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</si>
  <si>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</si>
  <si>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</si>
  <si>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</si>
  <si>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</si>
  <si>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</si>
  <si>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</si>
  <si>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</si>
  <si>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</si>
  <si>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</si>
  <si>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</si>
  <si>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</si>
  <si>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</si>
  <si>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</si>
  <si>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</si>
  <si>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</si>
  <si>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</si>
  <si>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</si>
  <si>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</si>
  <si>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</si>
  <si>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</si>
  <si>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</si>
  <si>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</si>
  <si>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</si>
  <si>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</si>
  <si>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</si>
  <si>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</si>
  <si>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</si>
  <si>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</si>
  <si>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</si>
  <si>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</si>
  <si>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</si>
  <si>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</si>
  <si>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</si>
  <si>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</si>
  <si>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</si>
  <si>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</si>
  <si>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</si>
  <si>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</si>
  <si>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</si>
  <si>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</si>
  <si>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</si>
  <si>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</si>
  <si>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</si>
  <si>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</si>
  <si>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</si>
  <si>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</si>
  <si>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</si>
  <si>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</si>
  <si>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</si>
  <si>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</si>
  <si>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</si>
  <si>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</si>
  <si>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</si>
  <si>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</si>
  <si>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</si>
  <si>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</si>
  <si>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</si>
  <si>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</si>
  <si>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</si>
  <si>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</si>
  <si>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</si>
  <si>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</si>
  <si>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</si>
  <si>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</si>
  <si>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</si>
  <si>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</si>
  <si>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</si>
  <si>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</si>
  <si>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</si>
  <si>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</si>
  <si>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</si>
  <si>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</si>
  <si>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</si>
  <si>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</si>
  <si>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</si>
  <si>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</si>
  <si>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</si>
  <si>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</si>
  <si>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</si>
  <si>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</si>
  <si>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</si>
  <si>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</si>
  <si>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</si>
  <si>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</si>
  <si>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</si>
  <si>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</si>
  <si>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</si>
  <si>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</si>
  <si>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</si>
  <si>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</si>
  <si>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</si>
  <si>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</si>
  <si>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</si>
  <si>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</si>
  <si>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</si>
  <si>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</si>
  <si>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</si>
  <si>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</si>
  <si>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</si>
  <si>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</si>
  <si>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</si>
  <si>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</si>
  <si>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</si>
  <si>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</si>
  <si>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</si>
  <si>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</si>
  <si>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</si>
  <si>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</si>
  <si>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</si>
  <si>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</si>
  <si>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</si>
  <si>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</si>
  <si>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</si>
  <si>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</si>
  <si>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</si>
  <si>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</si>
  <si>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</si>
  <si>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</si>
  <si>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</si>
  <si>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</si>
  <si>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</si>
  <si>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</si>
  <si>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</si>
  <si>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</si>
  <si>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</si>
  <si>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</si>
  <si>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</si>
  <si>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</si>
  <si>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</si>
  <si>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</si>
  <si>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</si>
  <si>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</si>
  <si>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</si>
  <si>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</si>
  <si>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</si>
  <si>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</si>
  <si>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</si>
  <si>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</si>
  <si>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</si>
  <si>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</si>
  <si>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</si>
  <si>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</si>
  <si>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</si>
  <si>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</si>
  <si>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</si>
  <si>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</si>
  <si>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</si>
  <si>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</si>
  <si>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</si>
  <si>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</si>
  <si>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</si>
  <si>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</si>
  <si>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</si>
  <si>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</si>
  <si>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</si>
  <si>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</si>
  <si>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</si>
  <si>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</si>
  <si>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</si>
  <si>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</si>
  <si>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</si>
  <si>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</si>
  <si>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</si>
  <si>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</si>
  <si>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</si>
  <si>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</si>
  <si>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</si>
  <si>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</si>
  <si>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</si>
  <si>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</si>
  <si>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</si>
  <si>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</si>
  <si>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</si>
  <si>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</si>
  <si>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</si>
  <si>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</si>
  <si>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</si>
  <si>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</si>
  <si>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</si>
  <si>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</si>
  <si>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</si>
  <si>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</si>
  <si>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</si>
  <si>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</si>
  <si>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</si>
  <si>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</si>
  <si>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</si>
  <si>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</si>
  <si>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</si>
  <si>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</si>
  <si>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</si>
  <si>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</si>
  <si>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</si>
  <si>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</si>
  <si>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</si>
  <si>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</si>
  <si>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</si>
  <si>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</si>
  <si>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</si>
  <si>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</si>
  <si>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</si>
  <si>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</si>
  <si>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</si>
  <si>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</si>
  <si>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</si>
  <si>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</si>
  <si>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</si>
  <si>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</si>
  <si>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</si>
  <si>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</si>
  <si>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</si>
  <si>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</si>
  <si>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</si>
  <si>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</si>
  <si>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</si>
  <si>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</si>
  <si>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</si>
  <si>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</si>
  <si>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</si>
  <si>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</si>
  <si>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</si>
  <si>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</si>
  <si>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</si>
  <si>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</si>
  <si>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</si>
  <si>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</si>
  <si>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</si>
  <si>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</si>
  <si>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</si>
  <si>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</si>
  <si>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</si>
  <si>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</si>
  <si>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</si>
  <si>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</si>
  <si>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</si>
  <si>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</si>
  <si>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</si>
  <si>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</si>
  <si>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</si>
  <si>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</si>
  <si>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</si>
  <si>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</si>
  <si>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</si>
  <si>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</si>
  <si>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</si>
  <si>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</si>
  <si>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</si>
  <si>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</si>
  <si>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</si>
  <si>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</si>
  <si>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</si>
  <si>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</si>
  <si>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</si>
  <si>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</si>
  <si>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</si>
  <si>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</si>
  <si>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</si>
  <si>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</si>
  <si>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</si>
  <si>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</si>
  <si>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</si>
  <si>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</si>
  <si>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</si>
  <si>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</si>
  <si>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</si>
  <si>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</si>
  <si>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</si>
  <si>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</si>
  <si>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</si>
  <si>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</si>
  <si>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</si>
  <si>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</si>
  <si>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</si>
  <si>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</si>
  <si>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</si>
  <si>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</si>
  <si>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</si>
  <si>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</si>
  <si>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</si>
  <si>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</si>
  <si>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</si>
  <si>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</si>
  <si>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</si>
  <si>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</si>
  <si>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</si>
  <si>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</si>
  <si>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</si>
  <si>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</si>
  <si>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</si>
  <si>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</si>
  <si>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</si>
  <si>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</si>
  <si>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</si>
  <si>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</si>
  <si>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</si>
  <si>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</si>
  <si>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</si>
  <si>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</si>
  <si>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</si>
  <si>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</si>
  <si>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</si>
  <si>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</si>
  <si>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</si>
  <si>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</si>
  <si>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</si>
  <si>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</si>
  <si>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</si>
  <si>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</si>
  <si>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</si>
  <si>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</si>
  <si>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</si>
  <si>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</si>
  <si>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</si>
  <si>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</si>
  <si>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</si>
  <si>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</si>
  <si>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</si>
  <si>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</si>
  <si>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</si>
  <si>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</si>
  <si>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</si>
  <si>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</si>
  <si>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</si>
  <si>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</si>
  <si>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</si>
  <si>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</si>
  <si>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</si>
  <si>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</si>
  <si>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</si>
  <si>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</si>
  <si>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</si>
  <si>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</si>
  <si>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</si>
  <si>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</si>
  <si>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</si>
  <si>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</si>
  <si>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</si>
  <si>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</si>
  <si>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</si>
  <si>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</si>
  <si>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</si>
  <si>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</si>
  <si>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</si>
  <si>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</si>
  <si>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</si>
  <si>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</si>
  <si>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</si>
  <si>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</si>
  <si>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</si>
  <si>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</si>
  <si>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</si>
  <si>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</si>
  <si>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</si>
  <si>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</si>
  <si>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</si>
  <si>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</si>
  <si>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</si>
  <si>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</si>
  <si>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</si>
  <si>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</si>
  <si>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</si>
  <si>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</si>
  <si>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</si>
  <si>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</si>
  <si>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</si>
  <si>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</si>
  <si>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</si>
  <si>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</si>
  <si>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</si>
  <si>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</si>
  <si>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</si>
  <si>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</si>
  <si>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</si>
  <si>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</si>
  <si>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</si>
  <si>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</si>
  <si>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</si>
  <si>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</si>
  <si>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</si>
  <si>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</si>
  <si>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</si>
  <si>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</si>
  <si>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</si>
  <si>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</si>
  <si>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</si>
  <si>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</si>
  <si>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</si>
  <si>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</si>
  <si>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</si>
  <si>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</si>
  <si>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</si>
  <si>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</si>
  <si>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</si>
  <si>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</si>
  <si>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</si>
  <si>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</si>
  <si>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</si>
  <si>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</si>
  <si>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</si>
  <si>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</si>
  <si>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</si>
  <si>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</si>
  <si>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</si>
  <si>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</si>
  <si>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</si>
  <si>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</si>
  <si>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</si>
  <si>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</si>
  <si>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</si>
  <si>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</si>
  <si>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</si>
  <si>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</si>
  <si>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</si>
  <si>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</si>
  <si>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</si>
  <si>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</si>
  <si>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</si>
  <si>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</si>
  <si>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</si>
  <si>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</si>
  <si>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</si>
  <si>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</si>
  <si>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</si>
  <si>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</si>
  <si>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</si>
  <si>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</si>
  <si>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</si>
  <si>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</si>
  <si>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</si>
  <si>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</si>
  <si>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</si>
  <si>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</si>
  <si>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</si>
  <si>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</si>
  <si>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</si>
  <si>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</si>
  <si>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</si>
  <si>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</si>
  <si>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</si>
  <si>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</si>
  <si>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</si>
  <si>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</si>
  <si>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</si>
  <si>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</si>
  <si>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</si>
  <si>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</si>
  <si>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</si>
  <si>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</si>
  <si>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</si>
  <si>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</si>
  <si>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</si>
  <si>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</si>
  <si>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</si>
  <si>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</si>
  <si>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</si>
  <si>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</si>
  <si>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</si>
  <si>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</si>
  <si>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</si>
  <si>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</si>
  <si>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</si>
  <si>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</si>
  <si>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</si>
  <si>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</si>
  <si>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</si>
  <si>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</si>
  <si>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</si>
  <si>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</si>
  <si>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</si>
  <si>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</si>
  <si>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</si>
  <si>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</si>
  <si>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</si>
  <si>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</si>
  <si>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</si>
  <si>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</si>
  <si>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</si>
  <si>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</si>
  <si>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</si>
  <si>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</si>
  <si>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</si>
  <si>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</si>
  <si>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</si>
  <si>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</si>
  <si>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</si>
  <si>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</si>
  <si>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</si>
  <si>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</si>
  <si>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</si>
  <si>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</si>
  <si>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</si>
  <si>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</si>
  <si>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</si>
  <si>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</si>
  <si>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</si>
  <si>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</si>
  <si>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</si>
  <si>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</si>
  <si>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</si>
  <si>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</si>
  <si>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</si>
  <si>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</si>
  <si>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</si>
  <si>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</si>
  <si>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</si>
  <si>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</si>
  <si>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</si>
  <si>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</si>
  <si>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</si>
  <si>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</si>
  <si>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</si>
  <si>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</si>
  <si>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</si>
  <si>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</si>
  <si>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</si>
  <si>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</si>
  <si>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</si>
  <si>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</si>
  <si>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</si>
  <si>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</si>
  <si>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</si>
  <si>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</si>
  <si>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</si>
  <si>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</si>
  <si>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</si>
  <si>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</si>
  <si>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</si>
  <si>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</si>
  <si>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</si>
  <si>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</si>
  <si>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</si>
  <si>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</si>
  <si>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</si>
  <si>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</si>
  <si>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</si>
  <si>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</si>
  <si>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</si>
  <si>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</si>
  <si>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</si>
  <si>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</si>
  <si>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</si>
  <si>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</si>
  <si>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</si>
  <si>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</si>
  <si>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</si>
  <si>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</si>
  <si>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</si>
  <si>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</si>
  <si>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</si>
  <si>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</si>
  <si>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</si>
  <si>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</si>
  <si>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</si>
  <si>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</si>
  <si>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</si>
  <si>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</si>
  <si>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</si>
  <si>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</si>
  <si>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</si>
  <si>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</si>
  <si>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</si>
  <si>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</si>
  <si>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</si>
  <si>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</si>
  <si>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</si>
  <si>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</si>
  <si>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</si>
  <si>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</si>
  <si>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</si>
  <si>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</si>
  <si>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</si>
  <si>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</si>
  <si>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</si>
  <si>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</si>
  <si>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</si>
  <si>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</si>
  <si>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</si>
  <si>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</si>
  <si>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</si>
  <si>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</si>
  <si>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</si>
  <si>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</si>
  <si>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</si>
  <si>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</si>
  <si>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</si>
  <si>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</si>
  <si>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</si>
  <si>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</si>
  <si>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</si>
  <si>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</si>
  <si>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</si>
  <si>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</si>
  <si>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</si>
  <si>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</si>
  <si>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</si>
  <si>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</si>
  <si>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</si>
  <si>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</si>
  <si>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</si>
  <si>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</si>
  <si>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</si>
  <si>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</si>
  <si>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</si>
  <si>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</si>
  <si>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</si>
  <si>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</si>
  <si>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</si>
  <si>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</si>
  <si>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</si>
  <si>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</si>
  <si>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</si>
  <si>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</si>
  <si>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</si>
  <si>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</si>
  <si>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</si>
  <si>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</si>
  <si>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</si>
  <si>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</si>
  <si>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</si>
  <si>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</si>
  <si>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</si>
  <si>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</si>
  <si>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</si>
  <si>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</si>
  <si>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</si>
  <si>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</si>
  <si>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</si>
  <si>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</si>
  <si>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</si>
  <si>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</si>
  <si>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</si>
  <si>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</si>
  <si>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</si>
  <si>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</si>
  <si>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</si>
  <si>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</si>
  <si>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</si>
  <si>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</si>
  <si>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</si>
  <si>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</si>
  <si>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</si>
  <si>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</si>
  <si>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</si>
  <si>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</si>
  <si>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</si>
  <si>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</si>
  <si>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</si>
  <si>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</si>
  <si>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</si>
  <si>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</si>
  <si>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</si>
  <si>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</si>
  <si>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</si>
  <si>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</si>
  <si>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</si>
  <si>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</si>
  <si>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</si>
  <si>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</si>
  <si>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</si>
  <si>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</si>
  <si>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</si>
  <si>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</si>
  <si>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</si>
  <si>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</si>
  <si>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</si>
  <si>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</si>
  <si>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</si>
  <si>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</si>
  <si>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</si>
  <si>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</si>
  <si>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</si>
  <si>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</si>
  <si>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</si>
  <si>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</si>
  <si>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</si>
  <si>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</si>
  <si>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</si>
  <si>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</si>
  <si>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</si>
  <si>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</si>
  <si>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</si>
  <si>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</si>
  <si>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</si>
  <si>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</si>
  <si>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</si>
  <si>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</si>
  <si>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</si>
  <si>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</si>
  <si>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</si>
  <si>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</si>
  <si>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</si>
  <si>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</si>
  <si>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</si>
  <si>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</si>
  <si>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</si>
  <si>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</si>
  <si>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</si>
  <si>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</si>
  <si>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</si>
  <si>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</si>
  <si>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</si>
  <si>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</si>
  <si>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</si>
  <si>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</si>
  <si>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</si>
  <si>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</si>
  <si>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</si>
  <si>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</si>
  <si>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</si>
  <si>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</si>
  <si>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</si>
  <si>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</si>
  <si>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</si>
  <si>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</si>
  <si>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</si>
  <si>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</si>
  <si>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</si>
  <si>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</si>
  <si>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</si>
  <si>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</si>
  <si>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</si>
  <si>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</si>
  <si>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</si>
  <si>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</si>
  <si>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</si>
  <si>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</si>
  <si>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</si>
  <si>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</si>
  <si>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</si>
  <si>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</si>
  <si>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</si>
  <si>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</si>
  <si>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</si>
  <si>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</si>
  <si>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</si>
  <si>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</si>
  <si>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</si>
  <si>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</si>
  <si>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</si>
  <si>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</si>
  <si>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</si>
  <si>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</si>
  <si>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</si>
  <si>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</si>
  <si>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</si>
  <si>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</si>
  <si>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</si>
  <si>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</si>
  <si>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</si>
  <si>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</si>
  <si>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</si>
  <si>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</si>
  <si>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</si>
  <si>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</si>
  <si>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</si>
  <si>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</si>
  <si>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</si>
  <si>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</si>
  <si>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</si>
  <si>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</si>
  <si>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</si>
  <si>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</si>
  <si>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</si>
  <si>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</si>
  <si>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</si>
  <si>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</si>
  <si>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</si>
  <si>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</si>
  <si>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</si>
  <si>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</si>
  <si>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</si>
  <si>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</si>
  <si>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</si>
  <si>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</si>
  <si>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</si>
  <si>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</si>
  <si>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</si>
  <si>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</si>
  <si>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</si>
  <si>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</si>
  <si>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</si>
  <si>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</si>
  <si>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</si>
  <si>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</si>
  <si>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</si>
  <si>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</si>
  <si>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</si>
  <si>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</si>
  <si>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</si>
  <si>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</si>
  <si>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</si>
  <si>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</si>
  <si>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</si>
  <si>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</si>
  <si>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</si>
  <si>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</si>
  <si>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</si>
  <si>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</si>
  <si>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</si>
  <si>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</si>
  <si>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</si>
  <si>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</si>
  <si>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</si>
  <si>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</si>
  <si>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</si>
  <si>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</si>
  <si>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</si>
  <si>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</si>
  <si>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</si>
  <si>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</si>
  <si>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</si>
  <si>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</si>
  <si>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</si>
  <si>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</si>
  <si>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</si>
  <si>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</si>
  <si>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</si>
  <si>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</si>
  <si>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</si>
  <si>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</si>
  <si>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</si>
  <si>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</si>
  <si>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</si>
  <si>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</si>
  <si>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</si>
  <si>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</si>
  <si>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</si>
  <si>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</si>
  <si>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</si>
  <si>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</si>
  <si>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</si>
  <si>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</si>
  <si>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</si>
  <si>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</si>
  <si>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</si>
  <si>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</si>
  <si>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</si>
  <si>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</si>
  <si>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</si>
  <si>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</si>
  <si>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</si>
  <si>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</si>
  <si>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</si>
  <si>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</si>
  <si>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</si>
  <si>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</si>
  <si>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</si>
  <si>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</si>
  <si>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</si>
  <si>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</si>
  <si>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</si>
  <si>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</si>
  <si>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</si>
  <si>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</si>
  <si>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</si>
  <si>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</si>
  <si>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</si>
  <si>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</si>
  <si>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</si>
  <si>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</si>
  <si>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</si>
  <si>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</si>
  <si>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</si>
  <si>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</si>
  <si>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</si>
  <si>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</si>
  <si>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</si>
  <si>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</si>
  <si>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</si>
  <si>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</si>
  <si>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</si>
  <si>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</si>
  <si>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</si>
  <si>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</si>
  <si>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</si>
  <si>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</si>
  <si>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</si>
  <si>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</si>
  <si>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</si>
  <si>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</si>
  <si>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</si>
  <si>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</si>
  <si>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</si>
  <si>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</si>
  <si>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</si>
  <si>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</si>
  <si>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</si>
  <si>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</si>
  <si>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</si>
  <si>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</si>
  <si>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</si>
  <si>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</si>
  <si>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</si>
  <si>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</si>
  <si>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</si>
  <si>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</si>
  <si>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</si>
  <si>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</si>
  <si>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</si>
  <si>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</si>
  <si>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</si>
  <si>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</si>
  <si>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</si>
  <si>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</si>
  <si>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</si>
  <si>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</si>
  <si>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</si>
  <si>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</si>
  <si>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</si>
  <si>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</si>
  <si>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</si>
  <si>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</si>
  <si>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</si>
  <si>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</si>
  <si>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</si>
  <si>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</si>
  <si>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</si>
  <si>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</si>
  <si>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</si>
  <si>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</si>
  <si>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</si>
  <si>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</si>
  <si>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</si>
  <si>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</si>
  <si>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</si>
  <si>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</si>
  <si>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</si>
  <si>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</si>
  <si>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</si>
  <si>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</si>
  <si>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</si>
  <si>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</si>
  <si>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</si>
  <si>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</si>
  <si>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</si>
  <si>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</si>
  <si>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</si>
  <si>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</si>
  <si>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</si>
  <si>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</si>
  <si>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</si>
  <si>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</si>
  <si>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</si>
  <si>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</si>
  <si>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</si>
  <si>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</si>
  <si>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</si>
  <si>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</si>
  <si>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</si>
  <si>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</si>
  <si>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</si>
  <si>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</si>
  <si>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</si>
  <si>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</si>
  <si>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</si>
  <si>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</si>
  <si>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</si>
  <si>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</si>
  <si>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</si>
  <si>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</si>
  <si>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</si>
  <si>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</si>
  <si>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</si>
  <si>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</si>
  <si>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</si>
  <si>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</si>
  <si>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</si>
  <si>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</si>
  <si>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</si>
  <si>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</si>
  <si>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</si>
  <si>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</si>
  <si>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</si>
  <si>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</si>
  <si>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</si>
  <si>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</si>
  <si>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</si>
  <si>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</si>
  <si>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</si>
  <si>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</si>
  <si>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</si>
  <si>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</si>
  <si>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</si>
  <si>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</si>
  <si>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</si>
  <si>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</si>
  <si>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</si>
  <si>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</si>
  <si>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</si>
  <si>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</si>
  <si>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</si>
  <si>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</si>
  <si>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</si>
  <si>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</si>
  <si>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</si>
  <si>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</si>
  <si>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</si>
  <si>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</si>
  <si>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</si>
  <si>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</si>
  <si>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</si>
  <si>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</si>
  <si>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</si>
  <si>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</si>
  <si>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</si>
  <si>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</si>
  <si>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</si>
  <si>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</si>
  <si>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</si>
  <si>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</si>
  <si>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</si>
  <si>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</si>
  <si>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</si>
  <si>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</si>
  <si>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</si>
  <si>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</si>
  <si>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</si>
  <si>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</si>
  <si>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</si>
  <si>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</si>
  <si>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</si>
  <si>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</si>
  <si>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</si>
  <si>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</si>
  <si>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</si>
  <si>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</si>
  <si>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</si>
  <si>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</si>
  <si>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</si>
  <si>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</si>
  <si>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</si>
  <si>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</si>
  <si>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</si>
  <si>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</si>
  <si>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</si>
  <si>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</si>
  <si>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</si>
  <si>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</si>
  <si>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</si>
  <si>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</si>
  <si>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</si>
  <si>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</si>
  <si>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</si>
  <si>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</si>
  <si>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</si>
  <si>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</si>
  <si>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</si>
  <si>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</si>
  <si>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</si>
  <si>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</si>
  <si>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</si>
  <si>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</si>
  <si>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</si>
  <si>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</si>
  <si>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</si>
  <si>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</si>
  <si>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</si>
  <si>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</si>
  <si>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</si>
  <si>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</si>
  <si>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</si>
  <si>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</si>
  <si>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</si>
  <si>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</si>
  <si>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</si>
  <si>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</si>
  <si>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</si>
  <si>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</si>
  <si>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</si>
  <si>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</si>
  <si>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</si>
  <si>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</si>
  <si>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</si>
  <si>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</si>
  <si>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</si>
  <si>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</si>
  <si>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</si>
  <si>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</si>
  <si>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</si>
  <si>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</si>
  <si>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</si>
  <si>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</si>
  <si>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</si>
  <si>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</si>
  <si>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</si>
  <si>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</si>
  <si>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</si>
  <si>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</si>
  <si>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</si>
  <si>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</si>
  <si>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</si>
  <si>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</si>
  <si>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</si>
  <si>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</si>
  <si>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</si>
  <si>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</si>
  <si>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</si>
  <si>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</si>
  <si>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</si>
  <si>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</si>
  <si>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</si>
  <si>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</si>
  <si>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</si>
  <si>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</si>
  <si>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</si>
  <si>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</si>
  <si>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</si>
  <si>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</si>
  <si>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</si>
  <si>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</si>
  <si>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</si>
  <si>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</si>
  <si>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</si>
  <si>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</si>
  <si>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</si>
  <si>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</si>
  <si>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</si>
  <si>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</si>
  <si>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</si>
  <si>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</si>
  <si>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</si>
  <si>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</si>
  <si>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</si>
  <si>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</si>
  <si>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</si>
  <si>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</si>
  <si>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</si>
  <si>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</si>
  <si>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</si>
  <si>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</si>
  <si>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</si>
  <si>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</si>
  <si>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</si>
  <si>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</si>
  <si>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</si>
  <si>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</si>
  <si>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</si>
  <si>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</si>
  <si>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</si>
  <si>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</si>
  <si>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</si>
  <si>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</si>
  <si>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</si>
  <si>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</si>
  <si>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</si>
  <si>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</si>
  <si>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</si>
  <si>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</si>
  <si>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</si>
  <si>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</si>
  <si>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</si>
  <si>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</si>
  <si>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</si>
  <si>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</si>
  <si>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</si>
  <si>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</si>
  <si>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</si>
  <si>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</si>
  <si>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</si>
  <si>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</si>
  <si>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</si>
  <si>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</si>
  <si>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</si>
  <si>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</si>
  <si>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</si>
  <si>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</si>
  <si>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</si>
  <si>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</si>
  <si>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</si>
  <si>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</si>
  <si>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</si>
  <si>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</si>
  <si>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</si>
  <si>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</si>
  <si>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</si>
  <si>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</si>
  <si>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</si>
  <si>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</si>
  <si>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</si>
  <si>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</si>
  <si>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</si>
  <si>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</si>
  <si>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</si>
  <si>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</si>
  <si>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</si>
  <si>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</si>
  <si>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</si>
  <si>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</si>
  <si>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</si>
  <si>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</si>
  <si>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</si>
  <si>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</si>
  <si>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</si>
  <si>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</si>
  <si>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</si>
  <si>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</si>
  <si>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</si>
  <si>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</si>
  <si>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</si>
  <si>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</si>
  <si>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</si>
  <si>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</si>
  <si>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</si>
  <si>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</si>
  <si>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</si>
  <si>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</si>
  <si>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</si>
  <si>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</si>
  <si>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</si>
  <si>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</si>
  <si>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</si>
  <si>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</si>
  <si>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</si>
  <si>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</si>
  <si>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</si>
  <si>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</si>
  <si>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</si>
  <si>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</si>
  <si>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</si>
  <si>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</si>
  <si>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</si>
  <si>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</si>
  <si>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</si>
  <si>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</si>
  <si>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</si>
  <si>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</si>
  <si>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</si>
  <si>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</si>
  <si>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</si>
  <si>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</si>
  <si>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</si>
  <si>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</si>
  <si>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</si>
  <si>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</si>
  <si>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</si>
  <si>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</si>
  <si>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</si>
  <si>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</si>
  <si>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</si>
  <si>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</si>
  <si>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</si>
  <si>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</si>
  <si>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</si>
  <si>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</si>
  <si>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</si>
  <si>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</si>
  <si>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</si>
  <si>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</si>
  <si>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</si>
  <si>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</si>
  <si>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</si>
  <si>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</si>
  <si>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</si>
  <si>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</si>
  <si>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</si>
  <si>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</si>
  <si>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</si>
  <si>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</si>
  <si>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</si>
  <si>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</si>
  <si>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</si>
  <si>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</si>
  <si>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</si>
  <si>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</si>
  <si>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</si>
  <si>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</si>
  <si>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</si>
  <si>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</si>
  <si>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</si>
  <si>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</si>
  <si>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</si>
  <si>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</si>
  <si>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</si>
  <si>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</si>
  <si>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</si>
  <si>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</si>
  <si>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</si>
  <si>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</si>
  <si>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</si>
  <si>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</si>
  <si>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</si>
  <si>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</si>
  <si>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</si>
  <si>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</si>
  <si>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</si>
  <si>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</si>
  <si>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</si>
  <si>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</si>
  <si>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</si>
  <si>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</si>
  <si>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</si>
  <si>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</si>
  <si>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</si>
  <si>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</si>
  <si>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</si>
  <si>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</si>
  <si>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</si>
  <si>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</si>
  <si>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</si>
  <si>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</si>
  <si>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</si>
  <si>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</si>
  <si>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</si>
  <si>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</si>
  <si>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</si>
  <si>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</si>
  <si>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</si>
  <si>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</si>
  <si>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</si>
  <si>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</si>
  <si>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</si>
  <si>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</si>
  <si>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</si>
  <si>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</si>
  <si>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</si>
  <si>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</si>
  <si>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</si>
  <si>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</si>
  <si>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</si>
  <si>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</si>
  <si>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</si>
  <si>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</si>
  <si>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</si>
  <si>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</si>
  <si>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</si>
  <si>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</si>
  <si>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</si>
  <si>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</si>
  <si>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</si>
  <si>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</si>
  <si>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</si>
  <si>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</si>
  <si>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</si>
  <si>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</si>
  <si>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</si>
  <si>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</si>
  <si>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</si>
  <si>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</si>
  <si>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</si>
  <si>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</si>
  <si>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</si>
  <si>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</si>
  <si>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</si>
  <si>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</si>
  <si>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</si>
  <si>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</si>
  <si>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</si>
  <si>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</si>
  <si>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</si>
  <si>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</si>
  <si>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</si>
  <si>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</si>
  <si>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</si>
  <si>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</si>
  <si>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</si>
  <si>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</si>
  <si>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</si>
  <si>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</si>
  <si>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</si>
  <si>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</si>
  <si>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</si>
  <si>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</si>
  <si>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</si>
  <si>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</si>
  <si>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</si>
  <si>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</si>
  <si>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</si>
  <si>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</si>
  <si>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</si>
  <si>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</si>
  <si>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</si>
  <si>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</si>
  <si>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</si>
  <si>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</si>
  <si>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</si>
  <si>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</si>
  <si>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</si>
  <si>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</si>
  <si>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</si>
  <si>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</si>
  <si>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</si>
  <si>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</si>
  <si>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</si>
  <si>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</si>
  <si>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</si>
  <si>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</si>
  <si>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</si>
  <si>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</si>
  <si>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</si>
  <si>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</si>
  <si>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</si>
  <si>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</si>
  <si>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</si>
  <si>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</si>
  <si>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</si>
  <si>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</si>
  <si>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</si>
  <si>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</si>
  <si>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</si>
  <si>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</si>
  <si>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</si>
  <si>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</si>
  <si>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</si>
  <si>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</si>
  <si>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</si>
  <si>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</si>
  <si>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</si>
  <si>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</si>
  <si>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</si>
  <si>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</si>
  <si>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</si>
  <si>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</si>
  <si>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</si>
  <si>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</si>
  <si>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</si>
  <si>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</si>
  <si>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</si>
  <si>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</si>
  <si>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</si>
  <si>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</si>
  <si>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</si>
  <si>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</si>
  <si>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</si>
  <si>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</si>
  <si>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</si>
  <si>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</si>
  <si>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</si>
  <si>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</si>
  <si>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</si>
  <si>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</si>
  <si>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</si>
  <si>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</si>
  <si>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</si>
  <si>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</si>
  <si>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</si>
  <si>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</si>
  <si>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</si>
  <si>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</si>
  <si>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</si>
  <si>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</si>
  <si>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</si>
  <si>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</si>
  <si>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</si>
  <si>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</si>
  <si>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</si>
  <si>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</si>
  <si>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</si>
  <si>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</si>
  <si>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</si>
  <si>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</si>
  <si>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</si>
  <si>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</si>
  <si>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</si>
  <si>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</si>
  <si>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</si>
  <si>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</si>
  <si>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</si>
  <si>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</si>
  <si>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</si>
  <si>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</si>
  <si>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</si>
  <si>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</si>
  <si>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</si>
  <si>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</si>
  <si>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</si>
  <si>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</si>
  <si>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</si>
  <si>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</si>
  <si>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</si>
  <si>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</si>
  <si>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</si>
  <si>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</si>
  <si>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</si>
  <si>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</si>
  <si>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</si>
  <si>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</si>
  <si>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</si>
  <si>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</si>
  <si>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</si>
  <si>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</si>
  <si>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</si>
  <si>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</si>
  <si>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</si>
  <si>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</si>
  <si>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</si>
  <si>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</si>
  <si>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</si>
  <si>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</si>
  <si>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</si>
  <si>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</si>
  <si>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</si>
  <si>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</si>
  <si>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</si>
  <si>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</si>
  <si>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</si>
  <si>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</si>
  <si>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</si>
  <si>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</si>
  <si>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</si>
  <si>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</si>
  <si>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</si>
  <si>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</si>
  <si>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</si>
  <si>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</si>
  <si>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</si>
  <si>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</si>
  <si>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</si>
  <si>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</si>
  <si>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</si>
  <si>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</si>
  <si>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</si>
  <si>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</si>
  <si>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</si>
  <si>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</si>
  <si>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</si>
  <si>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</si>
  <si>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</si>
  <si>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</si>
  <si>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</si>
  <si>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</si>
  <si>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</si>
  <si>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</si>
  <si>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</si>
  <si>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</si>
  <si>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</si>
  <si>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</si>
  <si>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</si>
  <si>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</si>
  <si>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</si>
  <si>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</si>
  <si>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</si>
  <si>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</si>
  <si>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</si>
  <si>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</si>
  <si>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</si>
  <si>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</si>
  <si>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</si>
  <si>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</si>
  <si>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</si>
  <si>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</si>
  <si>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</si>
  <si>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</si>
  <si>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</si>
  <si>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</si>
  <si>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</si>
  <si>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</si>
  <si>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</si>
  <si>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</si>
  <si>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</si>
  <si>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</si>
  <si>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</si>
  <si>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</si>
  <si>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</si>
  <si>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</si>
  <si>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</si>
  <si>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</si>
  <si>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</si>
  <si>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</si>
  <si>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</si>
  <si>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</si>
  <si>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</si>
  <si>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</si>
  <si>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</si>
  <si>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</si>
  <si>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</si>
  <si>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</si>
  <si>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</si>
  <si>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</si>
  <si>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</si>
  <si>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</si>
  <si>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</si>
  <si>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</si>
  <si>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</si>
  <si>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</si>
  <si>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</si>
  <si>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</si>
  <si>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</si>
  <si>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</si>
  <si>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</si>
  <si>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</si>
  <si>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</si>
  <si>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</si>
  <si>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</si>
  <si>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</si>
  <si>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</si>
  <si>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</si>
  <si>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</si>
  <si>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</si>
  <si>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</si>
  <si>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</si>
  <si>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</si>
  <si>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</si>
  <si>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</si>
  <si>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</si>
  <si>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</si>
  <si>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</si>
  <si>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</si>
  <si>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</si>
  <si>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</si>
  <si>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</si>
  <si>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</si>
  <si>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</si>
  <si>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</si>
  <si>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</si>
  <si>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</si>
  <si>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</si>
  <si>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</si>
  <si>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</si>
  <si>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</si>
  <si>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</si>
  <si>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</si>
  <si>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</si>
  <si>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</si>
  <si>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</si>
  <si>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</si>
  <si>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</si>
  <si>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</si>
  <si>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</si>
  <si>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</si>
  <si>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</si>
  <si>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</si>
  <si>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</si>
  <si>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</si>
  <si>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</si>
  <si>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</si>
  <si>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</si>
  <si>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</si>
  <si>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</si>
  <si>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</si>
  <si>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</si>
  <si>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</si>
  <si>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</si>
  <si>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</si>
  <si>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</si>
  <si>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</si>
  <si>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</si>
  <si>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</si>
  <si>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</si>
  <si>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</si>
  <si>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</si>
  <si>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</si>
  <si>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</si>
  <si>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</si>
  <si>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</si>
  <si>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</si>
  <si>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</si>
  <si>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</si>
  <si>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</si>
  <si>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</si>
  <si>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</si>
  <si>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</si>
  <si>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</si>
  <si>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</si>
  <si>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</si>
  <si>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</si>
  <si>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</si>
  <si>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</si>
  <si>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</si>
  <si>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</si>
  <si>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</si>
  <si>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</si>
  <si>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</si>
  <si>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</si>
  <si>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</si>
  <si>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</si>
  <si>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</si>
  <si>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</si>
  <si>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</si>
  <si>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</si>
  <si>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</si>
  <si>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</si>
  <si>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</si>
  <si>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</si>
  <si>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</si>
  <si>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</si>
  <si>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</si>
  <si>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</si>
  <si>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</si>
  <si>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</si>
  <si>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</si>
  <si>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</si>
  <si>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</si>
  <si>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</si>
  <si>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</si>
  <si>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</si>
  <si>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</si>
  <si>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</si>
  <si>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</si>
  <si>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</si>
  <si>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</si>
  <si>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</si>
  <si>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</si>
  <si>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</si>
  <si>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</si>
  <si>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</si>
  <si>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</si>
  <si>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</si>
  <si>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</si>
  <si>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</si>
  <si>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</si>
  <si>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</si>
  <si>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</si>
  <si>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</si>
  <si>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</si>
  <si>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</si>
  <si>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</si>
  <si>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</si>
  <si>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</si>
  <si>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</si>
  <si>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</si>
  <si>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</si>
  <si>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</si>
  <si>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</si>
  <si>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</si>
  <si>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</si>
  <si>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</si>
  <si>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</si>
  <si>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</si>
  <si>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</si>
  <si>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</si>
  <si>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</si>
  <si>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</si>
  <si>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</si>
  <si>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</si>
  <si>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</si>
  <si>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</si>
  <si>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</si>
  <si>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</si>
  <si>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</si>
  <si>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</si>
  <si>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</si>
  <si>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</si>
  <si>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</si>
  <si>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</si>
  <si>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</si>
  <si>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</si>
  <si>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</si>
  <si>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</si>
  <si>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</si>
  <si>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</si>
  <si>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</si>
  <si>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</si>
  <si>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</si>
  <si>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</si>
  <si>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</si>
  <si>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</si>
  <si>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</si>
  <si>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</si>
  <si>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</si>
  <si>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</si>
  <si>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</si>
  <si>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</si>
  <si>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</si>
  <si>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</si>
  <si>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</si>
  <si>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</si>
  <si>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</si>
  <si>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</si>
  <si>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</si>
  <si>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</si>
  <si>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</si>
  <si>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</si>
  <si>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</si>
  <si>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</si>
  <si>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</si>
  <si>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</si>
  <si>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</si>
  <si>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</si>
  <si>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</si>
  <si>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</si>
  <si>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</si>
  <si>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</si>
  <si>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</si>
  <si>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</si>
  <si>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</si>
  <si>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</si>
  <si>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</si>
  <si>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</si>
  <si>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</si>
  <si>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</si>
  <si>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</si>
  <si>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</si>
  <si>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</si>
  <si>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</si>
  <si>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</si>
  <si>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</si>
  <si>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</si>
  <si>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</si>
  <si>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</si>
  <si>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</si>
  <si>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</si>
  <si>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</si>
  <si>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</si>
  <si>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</si>
  <si>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</si>
  <si>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</si>
  <si>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</si>
  <si>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</si>
  <si>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</si>
  <si>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</si>
  <si>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</si>
  <si>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</si>
  <si>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</si>
  <si>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</si>
  <si>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</si>
  <si>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</si>
  <si>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</si>
  <si>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</si>
  <si>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</si>
  <si>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</si>
  <si>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</si>
  <si>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</si>
  <si>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</si>
  <si>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</si>
  <si>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</si>
  <si>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</si>
  <si>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</si>
  <si>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</si>
  <si>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</si>
  <si>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</si>
  <si>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</si>
  <si>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</si>
  <si>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</si>
  <si>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</si>
  <si>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</si>
  <si>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</si>
  <si>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</si>
  <si>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</si>
  <si>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</si>
  <si>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</si>
  <si>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</si>
  <si>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</si>
  <si>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</si>
  <si>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</si>
  <si>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</si>
  <si>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</si>
  <si>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</si>
  <si>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</si>
  <si>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</si>
  <si>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</si>
  <si>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</si>
  <si>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</si>
  <si>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</si>
  <si>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</si>
  <si>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</si>
  <si>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</si>
  <si>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</si>
  <si>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</si>
  <si>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</si>
  <si>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</si>
  <si>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</si>
  <si>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</si>
  <si>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</si>
  <si>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</si>
  <si>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</si>
  <si>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</si>
  <si>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</si>
  <si>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</si>
  <si>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</si>
  <si>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</si>
  <si>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</si>
  <si>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</si>
  <si>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</si>
  <si>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</si>
  <si>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</si>
  <si>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</si>
  <si>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</si>
  <si>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</si>
  <si>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</si>
  <si>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</si>
  <si>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</si>
  <si>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</si>
  <si>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</si>
  <si>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</si>
  <si>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</si>
  <si>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</si>
  <si>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</si>
  <si>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</si>
  <si>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</si>
  <si>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</si>
  <si>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</si>
  <si>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</si>
  <si>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</si>
  <si>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</si>
  <si>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</si>
  <si>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</si>
  <si>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</si>
  <si>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</si>
  <si>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</si>
  <si>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</si>
  <si>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</si>
  <si>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</si>
  <si>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</si>
  <si>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</si>
  <si>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</si>
  <si>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</si>
  <si>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</si>
  <si>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</si>
  <si>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</si>
  <si>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</si>
  <si>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</si>
  <si>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</si>
  <si>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</si>
  <si>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</si>
  <si>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</si>
  <si>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</si>
  <si>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</si>
  <si>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</si>
  <si>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</si>
  <si>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</si>
  <si>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</si>
  <si>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</si>
  <si>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</si>
  <si>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</si>
  <si>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</si>
  <si>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</si>
  <si>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</si>
  <si>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</si>
  <si>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</si>
  <si>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</si>
  <si>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</si>
  <si>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</si>
  <si>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</si>
  <si>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</si>
  <si>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</si>
  <si>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</si>
  <si>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</si>
  <si>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</si>
  <si>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</si>
  <si>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</si>
  <si>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</si>
  <si>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</si>
  <si>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</si>
  <si>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</si>
  <si>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</si>
  <si>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</si>
  <si>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</si>
  <si>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</si>
  <si>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</si>
  <si>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</si>
  <si>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</si>
  <si>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</si>
  <si>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</si>
  <si>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</si>
  <si>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</si>
  <si>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</si>
  <si>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</si>
  <si>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</si>
  <si>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</si>
  <si>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</si>
  <si>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</si>
  <si>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</si>
  <si>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</si>
  <si>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</si>
  <si>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</si>
  <si>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</si>
  <si>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</si>
  <si>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</si>
  <si>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</si>
  <si>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</si>
  <si>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</si>
  <si>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</si>
  <si>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</si>
  <si>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</si>
  <si>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</si>
  <si>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</si>
  <si>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</si>
  <si>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</si>
  <si>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</si>
  <si>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</si>
  <si>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</si>
  <si>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</si>
  <si>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</si>
  <si>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</si>
  <si>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</si>
  <si>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</si>
  <si>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</si>
  <si>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</si>
  <si>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</si>
  <si>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</si>
  <si>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</si>
  <si>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</si>
  <si>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</si>
  <si>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</si>
  <si>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</si>
  <si>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</si>
  <si>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</si>
  <si>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</si>
  <si>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</si>
  <si>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</si>
  <si>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</si>
  <si>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</si>
  <si>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</si>
  <si>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</si>
  <si>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</si>
  <si>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</si>
  <si>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</si>
  <si>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</si>
  <si>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</si>
  <si>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</si>
  <si>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</si>
  <si>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</si>
  <si>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</si>
  <si>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</si>
  <si>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</si>
  <si>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</si>
  <si>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</si>
  <si>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</si>
  <si>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</si>
  <si>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</si>
  <si>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</si>
  <si>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</si>
  <si>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</si>
  <si>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</si>
  <si>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</si>
  <si>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</si>
  <si>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</si>
  <si>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</si>
  <si>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</si>
  <si>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</si>
  <si>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</si>
  <si>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</si>
  <si>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</si>
  <si>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</si>
  <si>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</si>
  <si>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</si>
  <si>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</si>
  <si>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</si>
  <si>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</si>
  <si>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</si>
  <si>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</si>
  <si>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</si>
  <si>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</si>
  <si>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</si>
  <si>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</si>
  <si>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</si>
  <si>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</si>
  <si>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</si>
  <si>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</si>
  <si>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</si>
  <si>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</si>
  <si>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</si>
  <si>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</si>
  <si>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</si>
  <si>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</si>
  <si>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</si>
  <si>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</si>
  <si>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</si>
  <si>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</si>
  <si>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</si>
  <si>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</si>
  <si>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</si>
  <si>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</si>
  <si>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</si>
  <si>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</si>
  <si>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</si>
  <si>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</si>
  <si>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</si>
  <si>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</si>
  <si>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</si>
  <si>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</si>
  <si>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</si>
  <si>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</si>
  <si>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</si>
  <si>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</si>
  <si>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</si>
  <si>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</si>
  <si>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</si>
  <si>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</si>
  <si>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</si>
  <si>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</si>
  <si>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</si>
  <si>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</si>
  <si>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</si>
  <si>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</si>
  <si>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</si>
  <si>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</si>
  <si>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</si>
  <si>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</si>
  <si>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</si>
  <si>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</si>
  <si>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</si>
  <si>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</si>
  <si>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</si>
  <si>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</si>
  <si>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</si>
  <si>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</si>
  <si>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</si>
  <si>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</si>
  <si>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</si>
  <si>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</si>
  <si>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</si>
  <si>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</si>
  <si>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</si>
  <si>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</si>
  <si>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</si>
  <si>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</si>
  <si>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</si>
  <si>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</si>
  <si>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</si>
  <si>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</si>
  <si>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</si>
  <si>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</si>
  <si>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</si>
  <si>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</si>
  <si>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</si>
  <si>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</si>
  <si>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</si>
  <si>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</si>
  <si>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</si>
  <si>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</si>
  <si>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</si>
  <si>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</si>
  <si>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</si>
  <si>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</si>
  <si>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</si>
  <si>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</si>
  <si>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</si>
  <si>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</si>
  <si>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</si>
  <si>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</si>
  <si>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</si>
  <si>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</si>
  <si>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</si>
  <si>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</si>
  <si>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</si>
  <si>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</si>
  <si>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</si>
  <si>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</si>
  <si>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</si>
  <si>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</si>
  <si>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</si>
  <si>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</si>
  <si>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</si>
  <si>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</si>
  <si>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</si>
  <si>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</si>
  <si>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</si>
  <si>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</si>
  <si>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</si>
  <si>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</si>
  <si>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</si>
  <si>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</si>
  <si>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</si>
  <si>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</si>
  <si>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</si>
  <si>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</si>
  <si>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</si>
  <si>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</si>
  <si>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</si>
  <si>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</si>
  <si>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</si>
  <si>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</si>
  <si>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</si>
  <si>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</si>
  <si>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</si>
  <si>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</si>
  <si>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</si>
  <si>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</si>
  <si>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</si>
  <si>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</si>
  <si>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</si>
  <si>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</si>
  <si>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</si>
  <si>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</si>
  <si>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</si>
  <si>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</si>
  <si>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</si>
  <si>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</si>
  <si>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</si>
  <si>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</si>
  <si>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</si>
  <si>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</si>
  <si>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</si>
  <si>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</si>
  <si>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</si>
  <si>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</si>
  <si>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</si>
  <si>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</si>
  <si>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</si>
  <si>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</si>
  <si>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</si>
  <si>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</si>
  <si>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</si>
  <si>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</si>
  <si>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</si>
  <si>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</si>
  <si>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</si>
  <si>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</si>
  <si>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</si>
  <si>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</si>
  <si>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</si>
  <si>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</si>
  <si>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</si>
  <si>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</si>
  <si>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</si>
  <si>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</si>
  <si>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</si>
  <si>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</si>
  <si>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</si>
  <si>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</si>
  <si>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</si>
  <si>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</si>
  <si>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</si>
  <si>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</si>
  <si>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</si>
  <si>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</si>
  <si>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</si>
  <si>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</si>
  <si>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</si>
  <si>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</si>
  <si>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</si>
  <si>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</si>
  <si>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</si>
  <si>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</si>
  <si>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</si>
  <si>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</si>
  <si>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</si>
  <si>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</si>
  <si>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</si>
  <si>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</si>
  <si>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</si>
  <si>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</si>
  <si>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</si>
  <si>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</si>
  <si>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</si>
  <si>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</si>
  <si>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</si>
  <si>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</si>
  <si>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</si>
  <si>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</si>
  <si>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</si>
  <si>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</si>
  <si>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</si>
  <si>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</si>
  <si>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</si>
  <si>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</si>
  <si>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</si>
  <si>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</si>
  <si>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</si>
  <si>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</si>
  <si>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</si>
  <si>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</si>
  <si>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</si>
  <si>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</si>
  <si>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</si>
  <si>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</si>
  <si>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</si>
  <si>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</si>
  <si>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</si>
  <si>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</si>
  <si>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</si>
  <si>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</si>
  <si>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</si>
  <si>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</si>
  <si>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</si>
  <si>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</si>
  <si>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</si>
  <si>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</si>
  <si>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</si>
  <si>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</si>
  <si>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</si>
  <si>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</si>
  <si>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</si>
  <si>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</si>
  <si>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</si>
  <si>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</si>
  <si>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</si>
  <si>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</si>
  <si>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</si>
  <si>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</si>
  <si>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</si>
  <si>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</si>
  <si>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</si>
  <si>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</si>
  <si>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</si>
  <si>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</si>
  <si>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</si>
  <si>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</si>
  <si>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</si>
  <si>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</si>
  <si>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</si>
  <si>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</si>
  <si>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</si>
  <si>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</si>
  <si>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</si>
  <si>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</si>
  <si>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</si>
  <si>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</si>
  <si>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</si>
  <si>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</si>
  <si>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</si>
  <si>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</si>
  <si>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</si>
  <si>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</si>
  <si>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</si>
  <si>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</si>
  <si>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</si>
  <si>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</si>
  <si>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</si>
  <si>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</si>
  <si>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</si>
  <si>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</si>
  <si>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</si>
  <si>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</si>
  <si>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</si>
  <si>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</si>
  <si>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</si>
  <si>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</si>
  <si>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</si>
  <si>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</si>
  <si>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</si>
  <si>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</si>
  <si>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</si>
  <si>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</si>
  <si>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</si>
  <si>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</si>
  <si>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</si>
  <si>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</si>
  <si>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</si>
  <si>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</si>
  <si>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</si>
  <si>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</si>
  <si>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</si>
  <si>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</si>
  <si>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</si>
  <si>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</si>
  <si>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</si>
  <si>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</si>
  <si>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</si>
  <si>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</si>
  <si>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</si>
  <si>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</si>
  <si>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</si>
  <si>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</si>
  <si>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</si>
  <si>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</si>
  <si>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</si>
  <si>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</si>
  <si>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</si>
  <si>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</si>
  <si>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</si>
  <si>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</si>
  <si>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</si>
  <si>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</si>
  <si>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</si>
  <si>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</si>
  <si>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</si>
  <si>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</si>
  <si>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</si>
  <si>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</si>
  <si>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</si>
  <si>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</si>
  <si>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</si>
  <si>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</si>
  <si>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</si>
  <si>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</si>
  <si>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</si>
  <si>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</si>
  <si>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</si>
  <si>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</si>
  <si>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</si>
  <si>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</si>
  <si>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</si>
  <si>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</si>
  <si>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</si>
  <si>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</si>
  <si>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</si>
  <si>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</si>
  <si>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</si>
  <si>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</si>
  <si>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</si>
  <si>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</si>
  <si>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</si>
  <si>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</si>
  <si>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</si>
  <si>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</si>
  <si>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</si>
  <si>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</si>
  <si>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</si>
  <si>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</si>
  <si>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</si>
  <si>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</si>
  <si>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</si>
  <si>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</si>
  <si>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</si>
  <si>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</si>
  <si>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</si>
  <si>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</si>
  <si>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</si>
  <si>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</si>
  <si>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</si>
  <si>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</si>
  <si>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</si>
  <si>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</si>
  <si>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</si>
  <si>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</si>
  <si>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</si>
  <si>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</si>
  <si>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</si>
  <si>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</si>
  <si>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</si>
  <si>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</si>
  <si>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</si>
  <si>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</si>
  <si>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</si>
  <si>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</si>
  <si>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</si>
  <si>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</si>
  <si>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</si>
  <si>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</si>
  <si>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</si>
  <si>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</si>
  <si>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</si>
  <si>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</si>
  <si>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</si>
  <si>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</si>
  <si>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</si>
  <si>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</si>
  <si>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</si>
  <si>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</si>
  <si>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</si>
  <si>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</si>
  <si>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</si>
  <si>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</si>
  <si>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</si>
  <si>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</si>
  <si>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</si>
  <si>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</si>
  <si>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</si>
  <si>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</si>
  <si>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</si>
  <si>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</si>
  <si>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</si>
  <si>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</si>
  <si>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</si>
  <si>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</si>
  <si>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</si>
  <si>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</si>
  <si>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</si>
  <si>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</si>
  <si>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</si>
  <si>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</si>
  <si>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</si>
  <si>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</si>
  <si>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</si>
  <si>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</si>
  <si>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</si>
  <si>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</si>
  <si>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</si>
  <si>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</si>
  <si>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</si>
  <si>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</si>
  <si>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</si>
  <si>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</si>
  <si>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</si>
  <si>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</si>
  <si>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</si>
  <si>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</si>
  <si>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</si>
  <si>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</si>
  <si>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</si>
  <si>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</si>
  <si>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</si>
  <si>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</si>
  <si>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</si>
  <si>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</si>
  <si>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</si>
  <si>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</si>
  <si>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</si>
  <si>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</si>
  <si>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</si>
  <si>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</si>
  <si>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</si>
  <si>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</si>
  <si>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</si>
  <si>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</si>
  <si>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</si>
  <si>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</si>
  <si>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</si>
  <si>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</si>
  <si>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</si>
  <si>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</si>
  <si>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</si>
  <si>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</si>
  <si>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</si>
  <si>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</si>
  <si>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</si>
  <si>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</si>
  <si>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</si>
  <si>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</si>
  <si>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</si>
  <si>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</si>
  <si>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</si>
  <si>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</si>
  <si>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</si>
  <si>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</si>
  <si>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</si>
  <si>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</si>
  <si>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</si>
  <si>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</si>
  <si>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</si>
  <si>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</si>
  <si>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</si>
  <si>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</si>
  <si>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</si>
  <si>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</si>
  <si>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</si>
  <si>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</si>
  <si>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</si>
  <si>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</si>
  <si>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</si>
  <si>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</si>
  <si>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</si>
  <si>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</si>
  <si>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</si>
  <si>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</si>
  <si>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</si>
  <si>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</si>
  <si>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</si>
  <si>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</si>
  <si>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</si>
  <si>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</si>
  <si>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</si>
  <si>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</si>
  <si>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</si>
  <si>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</si>
  <si>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</si>
  <si>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</si>
  <si>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</si>
  <si>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</si>
  <si>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</si>
  <si>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</si>
  <si>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</si>
  <si>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</si>
  <si>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</si>
  <si>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</si>
  <si>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</si>
  <si>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</si>
  <si>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</si>
  <si>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</si>
  <si>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</si>
  <si>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</si>
  <si>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</si>
  <si>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</si>
  <si>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</si>
  <si>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</si>
  <si>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</si>
  <si>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</si>
  <si>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</si>
  <si>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</si>
  <si>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</si>
  <si>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</si>
  <si>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</si>
  <si>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</si>
  <si>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</si>
  <si>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</si>
  <si>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</si>
  <si>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</si>
  <si>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</si>
  <si>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</si>
  <si>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</si>
  <si>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</si>
  <si>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</si>
  <si>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</si>
  <si>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</si>
  <si>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</si>
  <si>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</si>
  <si>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</si>
  <si>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</si>
  <si>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</si>
  <si>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</si>
  <si>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</si>
  <si>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</si>
  <si>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</si>
  <si>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</si>
  <si>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</si>
  <si>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</si>
  <si>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</si>
  <si>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</si>
  <si>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</si>
  <si>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</si>
  <si>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</si>
  <si>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</si>
  <si>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</si>
  <si>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</si>
  <si>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</si>
  <si>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</si>
  <si>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</si>
  <si>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</si>
  <si>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</si>
  <si>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</si>
  <si>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</si>
  <si>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</si>
  <si>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</si>
  <si>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</si>
  <si>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</si>
  <si>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</si>
  <si>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</si>
  <si>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</si>
  <si>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</si>
  <si>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</si>
  <si>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</si>
  <si>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</si>
  <si>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</si>
  <si>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</si>
  <si>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</si>
  <si>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</si>
  <si>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</si>
  <si>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</si>
  <si>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</si>
  <si>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</si>
  <si>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</si>
  <si>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</si>
  <si>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</si>
  <si>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</si>
  <si>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</si>
  <si>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</si>
  <si>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</si>
  <si>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</si>
  <si>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</si>
  <si>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</si>
  <si>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</si>
  <si>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</si>
  <si>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</si>
  <si>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</si>
  <si>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</si>
  <si>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</si>
  <si>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</si>
  <si>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</si>
  <si>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</si>
  <si>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</si>
  <si>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</si>
  <si>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</si>
  <si>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</si>
  <si>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</si>
  <si>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</si>
  <si>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</si>
  <si>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</si>
  <si>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</si>
  <si>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</si>
  <si>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</si>
  <si>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</si>
  <si>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</si>
  <si>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</si>
  <si>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</si>
  <si>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</si>
  <si>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</si>
  <si>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</si>
  <si>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</si>
  <si>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</si>
  <si>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</si>
  <si>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</si>
  <si>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</si>
  <si>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</si>
  <si>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</si>
  <si>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</si>
  <si>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</si>
  <si>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</si>
  <si>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</si>
  <si>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</si>
  <si>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</si>
  <si>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</si>
  <si>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</si>
  <si>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</si>
  <si>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</si>
  <si>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</si>
  <si>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</si>
  <si>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</si>
  <si>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</si>
  <si>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</si>
  <si>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</si>
  <si>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</si>
  <si>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</si>
  <si>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</si>
  <si>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</si>
  <si>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</si>
  <si>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</si>
  <si>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</si>
  <si>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</si>
  <si>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</si>
  <si>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</si>
  <si>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</si>
  <si>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</si>
  <si>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</si>
  <si>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</si>
  <si>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</si>
  <si>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</si>
  <si>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</si>
  <si>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</si>
  <si>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</si>
  <si>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</si>
  <si>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</si>
  <si>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</si>
  <si>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</si>
  <si>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</si>
  <si>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</si>
  <si>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</si>
  <si>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</si>
  <si>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</si>
  <si>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</si>
  <si>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</si>
  <si>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</si>
  <si>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</si>
  <si>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</si>
  <si>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</si>
  <si>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</si>
  <si>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</si>
  <si>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</si>
  <si>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</si>
  <si>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</si>
  <si>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</si>
  <si>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</si>
  <si>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</si>
  <si>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</si>
  <si>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</si>
  <si>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</si>
  <si>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</si>
  <si>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</si>
  <si>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</si>
  <si>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</si>
  <si>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</si>
  <si>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</si>
  <si>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</si>
  <si>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</si>
  <si>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</si>
  <si>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</si>
  <si>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</si>
  <si>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</si>
  <si>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</si>
  <si>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</si>
  <si>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</si>
  <si>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</si>
  <si>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</si>
  <si>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</si>
  <si>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</si>
  <si>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</si>
  <si>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</si>
  <si>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</si>
  <si>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</si>
  <si>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</si>
  <si>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</si>
  <si>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</si>
  <si>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</si>
  <si>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</si>
  <si>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</si>
  <si>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</si>
  <si>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</si>
  <si>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</si>
  <si>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</si>
  <si>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</si>
  <si>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</si>
  <si>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</si>
  <si>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</si>
  <si>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</si>
  <si>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</si>
  <si>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</si>
  <si>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</si>
  <si>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</si>
  <si>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</si>
  <si>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</si>
  <si>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</si>
  <si>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</si>
  <si>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</si>
  <si>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</si>
  <si>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</si>
  <si>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</si>
  <si>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</si>
  <si>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</si>
  <si>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</si>
  <si>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</si>
  <si>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</si>
  <si>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</si>
  <si>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</si>
  <si>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</si>
  <si>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</si>
  <si>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</si>
  <si>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</si>
  <si>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</si>
  <si>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</si>
  <si>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</si>
  <si>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</si>
  <si>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</si>
  <si>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</si>
  <si>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</si>
  <si>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</si>
  <si>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</si>
  <si>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</si>
  <si>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</si>
  <si>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</si>
  <si>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</si>
  <si>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</si>
  <si>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</si>
  <si>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</si>
  <si>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</si>
  <si>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</si>
  <si>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</si>
  <si>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</si>
  <si>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</si>
  <si>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</si>
  <si>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</si>
  <si>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</si>
  <si>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</si>
  <si>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</si>
  <si>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</si>
  <si>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</si>
  <si>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</si>
  <si>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</si>
  <si>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</si>
  <si>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</si>
  <si>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</si>
  <si>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</si>
  <si>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</si>
  <si>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</si>
  <si>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</si>
  <si>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</si>
  <si>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</si>
  <si>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</si>
  <si>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</si>
  <si>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</si>
  <si>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</si>
  <si>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</si>
  <si>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</si>
  <si>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</si>
  <si>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</si>
  <si>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</si>
  <si>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</si>
  <si>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</si>
  <si>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</si>
  <si>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</si>
  <si>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</si>
  <si>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</si>
  <si>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</si>
  <si>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</si>
  <si>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</si>
  <si>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</si>
  <si>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</si>
  <si>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</si>
  <si>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</si>
  <si>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</si>
  <si>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</si>
  <si>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</si>
  <si>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</si>
  <si>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</si>
  <si>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</si>
  <si>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</si>
  <si>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</si>
  <si>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</si>
  <si>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</si>
  <si>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</si>
  <si>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</si>
  <si>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</si>
  <si>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</si>
  <si>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</si>
  <si>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</si>
  <si>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</si>
  <si>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</si>
  <si>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</si>
  <si>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</si>
  <si>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</si>
  <si>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</si>
  <si>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</si>
  <si>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</si>
  <si>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</si>
  <si>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</si>
  <si>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</si>
  <si>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</si>
  <si>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</si>
  <si>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</si>
  <si>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</si>
  <si>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</si>
  <si>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</si>
  <si>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</si>
  <si>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</si>
  <si>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</si>
  <si>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</si>
  <si>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</si>
  <si>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</si>
  <si>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</si>
  <si>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</si>
  <si>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</si>
  <si>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</si>
  <si>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</si>
  <si>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</si>
  <si>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</si>
  <si>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</si>
  <si>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</si>
  <si>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</si>
  <si>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</si>
  <si>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</si>
  <si>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</si>
  <si>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</si>
  <si>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</si>
  <si>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</si>
  <si>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</si>
  <si>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</si>
  <si>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</si>
  <si>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</si>
  <si>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</si>
  <si>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</si>
  <si>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</si>
  <si>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</si>
  <si>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</si>
  <si>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</si>
  <si>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</si>
  <si>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</si>
  <si>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</si>
  <si>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</si>
  <si>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</si>
  <si>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</si>
  <si>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</si>
  <si>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</si>
  <si>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</si>
  <si>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</si>
  <si>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</si>
  <si>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</si>
  <si>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</si>
  <si>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</si>
  <si>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</si>
  <si>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</si>
  <si>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</si>
  <si>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</si>
  <si>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</si>
  <si>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</si>
  <si>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</si>
  <si>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</si>
  <si>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</si>
  <si>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</si>
  <si>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</si>
  <si>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</si>
  <si>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</si>
  <si>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</si>
  <si>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</si>
  <si>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</si>
  <si>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</si>
  <si>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</si>
  <si>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</si>
  <si>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</si>
  <si>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</si>
  <si>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</si>
  <si>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</si>
  <si>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</si>
  <si>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</si>
  <si>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</si>
  <si>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</si>
  <si>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</si>
  <si>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</si>
  <si>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</si>
  <si>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</si>
  <si>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</si>
  <si>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</si>
  <si>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</si>
  <si>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</si>
  <si>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</si>
  <si>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</si>
  <si>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</si>
  <si>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</si>
  <si>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</si>
  <si>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</si>
  <si>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</si>
  <si>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</si>
  <si>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</si>
  <si>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</si>
  <si>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</si>
  <si>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</si>
  <si>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</si>
  <si>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</si>
  <si>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</si>
  <si>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</si>
  <si>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</si>
  <si>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</si>
  <si>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</si>
  <si>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</si>
  <si>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</si>
  <si>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</si>
  <si>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</si>
  <si>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</si>
  <si>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</si>
  <si>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</si>
  <si>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</si>
  <si>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</si>
  <si>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</si>
  <si>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</si>
  <si>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</si>
  <si>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</si>
  <si>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</si>
  <si>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</si>
  <si>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</si>
  <si>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</si>
  <si>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</si>
  <si>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</si>
  <si>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</si>
  <si>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</si>
  <si>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</si>
  <si>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</si>
  <si>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</si>
  <si>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</si>
  <si>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</si>
  <si>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</si>
  <si>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</si>
  <si>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</si>
  <si>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</si>
  <si>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</si>
  <si>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</si>
  <si>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</si>
  <si>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</si>
  <si>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</si>
  <si>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</si>
  <si>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</si>
  <si>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</si>
  <si>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</si>
  <si>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</si>
  <si>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</si>
  <si>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</si>
  <si>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</si>
  <si>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</si>
  <si>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</si>
  <si>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</si>
  <si>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</si>
  <si>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</si>
  <si>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</si>
  <si>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</si>
  <si>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</si>
  <si>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</si>
  <si>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</si>
  <si>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</si>
  <si>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</si>
  <si>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</si>
  <si>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</si>
  <si>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</si>
  <si>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</si>
  <si>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</si>
  <si>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</si>
  <si>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</si>
  <si>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</si>
  <si>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</si>
  <si>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</si>
  <si>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</si>
  <si>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</si>
  <si>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</si>
  <si>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</si>
  <si>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</si>
  <si>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</si>
  <si>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</si>
  <si>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</si>
  <si>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</si>
  <si>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</si>
  <si>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</si>
  <si>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</si>
  <si>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</si>
  <si>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</si>
  <si>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</si>
  <si>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</si>
  <si>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</si>
  <si>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</si>
  <si>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</si>
  <si>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</si>
  <si>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</si>
  <si>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</si>
  <si>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</si>
  <si>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</si>
  <si>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</si>
  <si>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</si>
  <si>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</si>
  <si>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</si>
  <si>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</si>
  <si>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</si>
  <si>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</si>
  <si>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</si>
  <si>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</si>
  <si>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</si>
  <si>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</si>
  <si>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</si>
  <si>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</si>
  <si>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</si>
  <si>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</si>
  <si>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</si>
  <si>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</si>
  <si>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</si>
  <si>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</si>
  <si>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</si>
  <si>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</si>
  <si>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</si>
  <si>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</si>
  <si>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</si>
  <si>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</si>
  <si>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</si>
  <si>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</si>
  <si>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</si>
  <si>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</si>
  <si>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</si>
  <si>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</si>
  <si>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</si>
  <si>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</si>
  <si>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</si>
  <si>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</si>
  <si>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</si>
  <si>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</si>
  <si>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</si>
  <si>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</si>
  <si>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</si>
  <si>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</si>
  <si>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</si>
  <si>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</si>
  <si>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</si>
  <si>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</si>
  <si>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</si>
  <si>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</si>
  <si>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</si>
  <si>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</si>
  <si>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</si>
  <si>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</si>
  <si>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</si>
  <si>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</si>
  <si>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</si>
  <si>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</si>
  <si>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</si>
  <si>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</si>
  <si>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</si>
  <si>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</si>
  <si>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</si>
  <si>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</si>
  <si>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</si>
  <si>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</si>
  <si>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</si>
  <si>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</si>
  <si>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</si>
  <si>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</si>
  <si>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</si>
  <si>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</si>
  <si>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</si>
  <si>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</si>
  <si>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</si>
  <si>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</si>
  <si>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</si>
  <si>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</si>
  <si>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</si>
  <si>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</si>
  <si>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</si>
  <si>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</si>
  <si>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</si>
  <si>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</si>
  <si>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</si>
  <si>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</si>
  <si>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</si>
  <si>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</si>
  <si>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</si>
  <si>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</si>
  <si>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</si>
  <si>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</si>
  <si>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</si>
  <si>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</si>
  <si>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</si>
  <si>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</si>
  <si>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</si>
  <si>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</si>
  <si>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</si>
  <si>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</si>
  <si>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</si>
  <si>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</si>
  <si>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</si>
  <si>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</si>
  <si>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</si>
  <si>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</si>
  <si>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</si>
  <si>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</si>
  <si>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</si>
  <si>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</si>
  <si>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</si>
  <si>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</si>
  <si>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</si>
  <si>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</si>
  <si>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</si>
  <si>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</si>
  <si>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</si>
  <si>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</si>
  <si>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</si>
  <si>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</si>
  <si>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</si>
  <si>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</si>
  <si>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</si>
  <si>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</si>
  <si>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</si>
  <si>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</si>
  <si>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</si>
  <si>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</si>
  <si>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</si>
  <si>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</si>
  <si>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</si>
  <si>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</si>
  <si>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</si>
  <si>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</si>
  <si>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</si>
  <si>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</si>
  <si>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</si>
  <si>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</si>
  <si>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</si>
  <si>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</si>
  <si>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</si>
  <si>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</si>
  <si>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</si>
  <si>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</si>
  <si>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</si>
  <si>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</si>
  <si>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</si>
  <si>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</si>
  <si>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</si>
  <si>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</si>
  <si>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</si>
  <si>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</si>
  <si>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</si>
  <si>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</si>
  <si>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</si>
  <si>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</si>
  <si>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</si>
  <si>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</si>
  <si>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</si>
  <si>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</si>
  <si>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</si>
  <si>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</si>
  <si>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</si>
  <si>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</si>
  <si>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</si>
  <si>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</si>
  <si>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</si>
  <si>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</si>
  <si>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</si>
  <si>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</si>
  <si>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</si>
  <si>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</si>
  <si>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</si>
  <si>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</si>
  <si>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</si>
  <si>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</si>
  <si>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</si>
  <si>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</si>
  <si>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</si>
  <si>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</si>
  <si>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</si>
  <si>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</si>
  <si>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</si>
  <si>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</si>
  <si>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</si>
  <si>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</si>
  <si>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</si>
  <si>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</si>
  <si>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</si>
  <si>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</si>
  <si>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</si>
  <si>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</si>
  <si>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</si>
  <si>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</si>
  <si>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</si>
  <si>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</si>
  <si>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</si>
  <si>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</si>
  <si>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</si>
  <si>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</si>
  <si>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</si>
  <si>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</si>
  <si>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</si>
  <si>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</si>
  <si>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</si>
  <si>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</si>
  <si>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</si>
  <si>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</si>
  <si>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</si>
  <si>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</si>
  <si>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</si>
  <si>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</si>
  <si>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</si>
  <si>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</si>
  <si>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</si>
  <si>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</si>
  <si>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</si>
  <si>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</si>
  <si>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</si>
  <si>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</si>
  <si>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</si>
  <si>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</si>
  <si>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</si>
  <si>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</si>
  <si>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</si>
  <si>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</si>
  <si>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</si>
  <si>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</si>
  <si>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</si>
  <si>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</si>
  <si>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</si>
  <si>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</si>
  <si>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</si>
  <si>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</si>
  <si>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</si>
  <si>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</si>
  <si>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</si>
  <si>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</si>
  <si>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</si>
  <si>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</si>
  <si>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</si>
  <si>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</si>
  <si>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</si>
  <si>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</si>
  <si>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</si>
  <si>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</si>
  <si>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</si>
  <si>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</si>
  <si>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</si>
  <si>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</si>
  <si>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</si>
  <si>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</si>
  <si>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</si>
  <si>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</si>
  <si>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</si>
  <si>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</si>
  <si>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</si>
  <si>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</si>
  <si>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</si>
  <si>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</si>
  <si>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</si>
  <si>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</si>
  <si>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</si>
  <si>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</si>
  <si>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</si>
  <si>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</si>
  <si>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</si>
  <si>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</si>
  <si>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</si>
  <si>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</si>
  <si>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</si>
  <si>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</si>
  <si>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</si>
  <si>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</si>
  <si>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</si>
  <si>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</si>
  <si>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</si>
  <si>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</si>
  <si>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</si>
  <si>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</si>
  <si>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</si>
  <si>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</si>
  <si>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</si>
  <si>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</si>
  <si>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</si>
  <si>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</si>
  <si>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</si>
  <si>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</si>
  <si>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</si>
  <si>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</si>
  <si>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</si>
  <si>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</si>
  <si>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</si>
  <si>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</si>
  <si>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</si>
  <si>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</si>
  <si>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</si>
  <si>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</si>
  <si>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</si>
  <si>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</si>
  <si>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</si>
  <si>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</si>
  <si>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</si>
  <si>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</si>
  <si>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</si>
  <si>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</si>
  <si>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</si>
  <si>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</si>
  <si>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</si>
  <si>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</si>
  <si>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</si>
  <si>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</si>
  <si>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</si>
  <si>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</si>
  <si>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</si>
  <si>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</si>
  <si>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</si>
  <si>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</si>
  <si>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</si>
  <si>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</si>
  <si>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</si>
  <si>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</si>
  <si>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</si>
  <si>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</si>
  <si>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</si>
  <si>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</si>
  <si>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</si>
  <si>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</si>
  <si>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</si>
  <si>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</si>
  <si>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</si>
  <si>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</si>
  <si>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</si>
  <si>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</si>
  <si>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</si>
  <si>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</si>
  <si>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</si>
  <si>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</si>
  <si>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</si>
  <si>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</si>
  <si>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</si>
  <si>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</si>
  <si>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</si>
  <si>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</si>
  <si>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</si>
  <si>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</si>
  <si>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</si>
  <si>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</si>
  <si>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</si>
  <si>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</si>
  <si>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</si>
  <si>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</si>
  <si>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</si>
  <si>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</si>
  <si>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</si>
  <si>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</si>
  <si>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</si>
  <si>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</si>
  <si>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</si>
  <si>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</si>
  <si>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</si>
  <si>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</si>
  <si>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</si>
  <si>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</si>
  <si>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</si>
  <si>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</si>
  <si>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</si>
  <si>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</si>
  <si>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</si>
  <si>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</si>
  <si>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</si>
  <si>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</si>
  <si>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</si>
  <si>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</si>
  <si>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</si>
  <si>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</si>
  <si>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</si>
  <si>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</si>
  <si>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</si>
  <si>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</si>
  <si>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</si>
  <si>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</si>
  <si>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</si>
  <si>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</si>
  <si>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</si>
  <si>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</si>
  <si>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</si>
  <si>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</si>
  <si>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</si>
  <si>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</si>
  <si>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</si>
  <si>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</si>
  <si>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</si>
  <si>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</si>
  <si>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</si>
  <si>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</si>
  <si>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</si>
  <si>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</si>
  <si>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</si>
  <si>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</si>
  <si>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</si>
  <si>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</si>
  <si>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</si>
  <si>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</si>
  <si>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</si>
  <si>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</si>
  <si>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</si>
  <si>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</si>
  <si>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</si>
  <si>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</si>
  <si>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</si>
  <si>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</si>
  <si>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</si>
  <si>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</si>
  <si>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</si>
  <si>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</si>
  <si>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</si>
  <si>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</si>
  <si>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</si>
  <si>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</si>
  <si>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</si>
  <si>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</si>
  <si>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</si>
  <si>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</si>
  <si>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</si>
  <si>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</si>
  <si>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</si>
  <si>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</si>
  <si>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</si>
  <si>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</si>
  <si>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</si>
  <si>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</si>
  <si>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</si>
  <si>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</si>
  <si>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</si>
  <si>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</si>
  <si>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</si>
  <si>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</si>
  <si>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</si>
  <si>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</si>
  <si>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</si>
  <si>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</si>
  <si>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</si>
  <si>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</si>
  <si>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</si>
  <si>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</si>
  <si>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</si>
  <si>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</si>
  <si>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</si>
  <si>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</si>
  <si>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</si>
  <si>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</si>
  <si>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</si>
  <si>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</si>
  <si>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</si>
  <si>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</si>
  <si>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</si>
  <si>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</si>
  <si>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</si>
  <si>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</si>
  <si>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</si>
  <si>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</si>
  <si>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</si>
  <si>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</si>
  <si>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</si>
  <si>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</si>
  <si>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</si>
  <si>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</si>
  <si>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</si>
  <si>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</si>
  <si>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</si>
  <si>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</si>
  <si>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</si>
  <si>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</si>
  <si>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</si>
  <si>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</si>
  <si>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</si>
  <si>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</si>
  <si>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</si>
  <si>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</si>
  <si>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</si>
  <si>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</si>
  <si>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</si>
  <si>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</si>
  <si>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</si>
  <si>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</si>
  <si>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</si>
  <si>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</si>
  <si>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</si>
  <si>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</si>
  <si>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</si>
  <si>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</si>
  <si>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</si>
  <si>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</si>
  <si>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</si>
  <si>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</si>
  <si>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</si>
  <si>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</si>
  <si>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</si>
  <si>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</si>
  <si>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</si>
  <si>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</si>
  <si>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</si>
  <si>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</si>
  <si>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</si>
  <si>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</si>
  <si>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</si>
  <si>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</si>
  <si>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</si>
  <si>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</si>
  <si>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</si>
  <si>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</si>
  <si>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</si>
  <si>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</si>
  <si>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</si>
  <si>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</si>
  <si>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</si>
  <si>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</si>
  <si>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</si>
  <si>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</si>
  <si>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</si>
  <si>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</si>
  <si>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</si>
  <si>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</si>
  <si>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</si>
  <si>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</si>
  <si>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</si>
  <si>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</si>
  <si>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</si>
  <si>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</si>
  <si>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</si>
  <si>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</si>
  <si>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</si>
  <si>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</si>
  <si>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</si>
  <si>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</si>
  <si>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</si>
  <si>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</si>
  <si>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</si>
  <si>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</si>
  <si>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</si>
  <si>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</si>
  <si>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</si>
  <si>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</si>
  <si>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</si>
  <si>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</si>
  <si>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</si>
  <si>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</si>
  <si>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</si>
  <si>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</si>
  <si>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</si>
  <si>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</si>
  <si>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</si>
  <si>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</si>
  <si>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</si>
  <si>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</si>
  <si>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</si>
  <si>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</si>
  <si>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</si>
  <si>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</si>
  <si>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</si>
  <si>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</si>
  <si>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</si>
  <si>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</si>
  <si>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</si>
  <si>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</si>
  <si>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</si>
  <si>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</si>
  <si>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</si>
  <si>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</si>
  <si>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</si>
  <si>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</si>
  <si>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</si>
  <si>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</si>
  <si>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</si>
  <si>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</si>
  <si>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</si>
  <si>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</si>
  <si>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</si>
  <si>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</si>
  <si>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</si>
  <si>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</si>
  <si>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</si>
  <si>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</si>
  <si>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</si>
  <si>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</si>
  <si>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</si>
  <si>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</si>
  <si>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</si>
  <si>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</si>
  <si>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</si>
  <si>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</si>
  <si>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</si>
  <si>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</si>
  <si>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</si>
  <si>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</si>
  <si>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</si>
  <si>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</si>
  <si>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</si>
  <si>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</si>
  <si>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</si>
  <si>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</si>
  <si>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</si>
  <si>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</si>
  <si>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</si>
  <si>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</si>
  <si>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</si>
  <si>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</si>
  <si>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</si>
  <si>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</si>
  <si>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</si>
  <si>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</si>
  <si>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</si>
  <si>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</si>
  <si>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</si>
  <si>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</si>
  <si>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</si>
  <si>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</si>
  <si>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</si>
  <si>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</si>
  <si>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</si>
  <si>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</si>
  <si>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</si>
  <si>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</si>
  <si>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</si>
  <si>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</si>
  <si>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</si>
  <si>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</si>
  <si>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</si>
  <si>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</si>
  <si>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</si>
  <si>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</si>
  <si>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</si>
  <si>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</si>
  <si>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</si>
  <si>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</si>
  <si>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</si>
  <si>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</si>
  <si>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</si>
  <si>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</si>
  <si>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</si>
  <si>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</si>
  <si>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</si>
  <si>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</si>
  <si>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</si>
  <si>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</si>
  <si>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</si>
  <si>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</si>
  <si>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</si>
  <si>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</si>
  <si>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</si>
  <si>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</si>
  <si>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</si>
  <si>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</si>
  <si>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</si>
  <si>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</si>
  <si>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</si>
  <si>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</si>
  <si>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</si>
  <si>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</si>
  <si>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</si>
  <si>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</si>
  <si>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</si>
  <si>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</si>
  <si>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</si>
  <si>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</si>
  <si>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</si>
  <si>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</si>
  <si>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</si>
  <si>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</si>
  <si>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</si>
  <si>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</si>
  <si>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</si>
  <si>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</si>
  <si>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</si>
  <si>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</si>
  <si>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</si>
  <si>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</si>
  <si>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</si>
  <si>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</si>
  <si>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</si>
  <si>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</si>
  <si>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</si>
  <si>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</si>
  <si>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</si>
  <si>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</si>
  <si>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</si>
  <si>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</si>
  <si>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</si>
  <si>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</si>
  <si>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</si>
  <si>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</si>
  <si>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</si>
  <si>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</si>
  <si>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</si>
  <si>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</si>
  <si>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</si>
  <si>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</si>
  <si>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</si>
  <si>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</si>
  <si>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</si>
  <si>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</si>
  <si>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</si>
  <si>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</si>
  <si>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</si>
  <si>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</si>
  <si>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</si>
  <si>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</si>
  <si>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</si>
  <si>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</si>
  <si>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</si>
  <si>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</si>
  <si>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</si>
  <si>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</si>
  <si>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</si>
  <si>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</si>
  <si>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</si>
  <si>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</si>
  <si>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</si>
  <si>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</si>
  <si>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</si>
  <si>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</si>
  <si>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</si>
  <si>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</si>
  <si>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</si>
  <si>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</si>
  <si>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</si>
  <si>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</si>
  <si>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</si>
  <si>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</si>
  <si>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</si>
  <si>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</si>
  <si>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</si>
  <si>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</si>
  <si>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</si>
  <si>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</si>
  <si>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</si>
  <si>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</si>
  <si>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</si>
  <si>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</si>
  <si>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</si>
  <si>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</si>
  <si>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</si>
  <si>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</si>
  <si>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</si>
  <si>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</si>
  <si>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</si>
  <si>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</si>
  <si>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</si>
  <si>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</si>
  <si>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</si>
  <si>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</si>
  <si>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</si>
  <si>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</si>
  <si>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</si>
  <si>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</si>
  <si>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</si>
  <si>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</si>
  <si>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</si>
  <si>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</si>
  <si>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</si>
  <si>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</si>
  <si>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</si>
  <si>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</si>
  <si>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</si>
  <si>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</si>
  <si>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</si>
  <si>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</si>
  <si>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</si>
  <si>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</si>
  <si>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</si>
  <si>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</si>
  <si>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</si>
  <si>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</si>
  <si>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</si>
  <si>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</si>
  <si>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</si>
  <si>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</si>
  <si>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</si>
  <si>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</si>
  <si>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</si>
  <si>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</si>
  <si>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</si>
  <si>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</si>
  <si>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</si>
  <si>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</si>
  <si>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</si>
  <si>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</si>
  <si>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</si>
  <si>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</si>
  <si>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</si>
  <si>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</si>
  <si>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</si>
  <si>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</si>
  <si>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</si>
  <si>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</si>
  <si>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</si>
  <si>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</si>
  <si>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</si>
  <si>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</si>
  <si>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</si>
  <si>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</si>
  <si>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</si>
  <si>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</si>
  <si>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</si>
  <si>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</si>
  <si>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</si>
  <si>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</si>
  <si>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</si>
  <si>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</si>
  <si>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</si>
  <si>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</si>
  <si>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</si>
  <si>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</si>
  <si>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</si>
  <si>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</si>
  <si>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</si>
  <si>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</si>
  <si>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</si>
  <si>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</si>
  <si>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</si>
  <si>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</si>
  <si>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</si>
  <si>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</si>
  <si>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</si>
  <si>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</si>
  <si>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</si>
  <si>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</si>
  <si>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</si>
  <si>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</si>
  <si>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</si>
  <si>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</si>
  <si>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</si>
  <si>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</si>
  <si>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</si>
  <si>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</si>
  <si>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</si>
  <si>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</si>
  <si>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</si>
  <si>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</si>
  <si>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</si>
  <si>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</si>
  <si>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</si>
  <si>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</si>
  <si>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</si>
  <si>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</si>
  <si>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</si>
  <si>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</si>
  <si>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</si>
  <si>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</si>
  <si>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</si>
  <si>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</si>
  <si>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</si>
  <si>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</si>
  <si>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</si>
  <si>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</si>
  <si>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</si>
  <si>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</si>
  <si>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</si>
  <si>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</si>
  <si>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</si>
  <si>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</si>
  <si>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</si>
  <si>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</si>
  <si>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</si>
  <si>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</si>
  <si>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</si>
  <si>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</si>
  <si>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</si>
  <si>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</si>
  <si>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</si>
  <si>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</si>
  <si>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</si>
  <si>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</si>
  <si>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</si>
  <si>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</si>
  <si>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</si>
  <si>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</si>
  <si>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</si>
  <si>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</si>
  <si>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</si>
  <si>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</si>
  <si>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</si>
  <si>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</si>
  <si>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</si>
  <si>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</si>
  <si>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</si>
  <si>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</si>
  <si>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</si>
  <si>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</si>
  <si>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</si>
  <si>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</si>
  <si>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</si>
  <si>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</si>
  <si>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</si>
  <si>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</si>
  <si>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</si>
  <si>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</si>
  <si>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</si>
  <si>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</si>
  <si>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</si>
  <si>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</si>
  <si>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</si>
  <si>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</si>
  <si>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</si>
  <si>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</si>
  <si>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</si>
  <si>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</si>
  <si>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</si>
  <si>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</si>
  <si>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</si>
  <si>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</si>
  <si>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</si>
  <si>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</si>
  <si>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</si>
  <si>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</si>
  <si>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</si>
  <si>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</si>
  <si>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</si>
  <si>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</si>
  <si>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</si>
  <si>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</si>
  <si>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</si>
  <si>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</si>
  <si>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</si>
  <si>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</si>
  <si>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</si>
  <si>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</si>
  <si>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</si>
  <si>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</si>
  <si>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</si>
  <si>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</si>
  <si>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</si>
  <si>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</si>
  <si>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</si>
  <si>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</si>
  <si>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</si>
  <si>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</si>
  <si>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</si>
  <si>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</si>
  <si>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</si>
  <si>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</si>
  <si>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</si>
  <si>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</si>
  <si>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</si>
  <si>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</si>
  <si>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</si>
  <si>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</si>
  <si>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</si>
  <si>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</si>
  <si>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</si>
  <si>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</si>
  <si>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</si>
  <si>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</si>
  <si>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</si>
  <si>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</si>
  <si>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</si>
  <si>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</si>
  <si>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</si>
  <si>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</si>
  <si>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</si>
  <si>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</si>
  <si>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</si>
  <si>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</si>
  <si>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</si>
  <si>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</si>
  <si>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</si>
  <si>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</si>
  <si>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</si>
  <si>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</si>
  <si>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</si>
  <si>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</si>
  <si>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</si>
  <si>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</si>
  <si>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</si>
  <si>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</si>
  <si>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</si>
  <si>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</si>
  <si>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</si>
  <si>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</si>
  <si>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</si>
  <si>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</si>
  <si>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</si>
  <si>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</si>
  <si>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</si>
  <si>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</si>
  <si>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</si>
  <si>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</si>
  <si>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</si>
  <si>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</si>
  <si>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</si>
  <si>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</si>
  <si>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</si>
  <si>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</si>
  <si>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</si>
  <si>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</si>
  <si>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</si>
  <si>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</si>
  <si>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</si>
  <si>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</si>
  <si>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</si>
  <si>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</si>
  <si>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</si>
  <si>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</si>
  <si>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</si>
  <si>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</si>
  <si>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</si>
  <si>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</si>
  <si>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</si>
  <si>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</si>
  <si>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</si>
  <si>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</si>
  <si>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</si>
  <si>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</si>
  <si>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</si>
  <si>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</si>
  <si>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</si>
  <si>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</si>
  <si>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</si>
  <si>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</si>
  <si>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</si>
  <si>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</si>
  <si>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</si>
  <si>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</si>
  <si>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</si>
  <si>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</si>
  <si>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</si>
  <si>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</si>
  <si>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</si>
  <si>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</si>
  <si>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</si>
  <si>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</si>
  <si>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</si>
  <si>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</si>
  <si>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</si>
  <si>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</si>
  <si>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</si>
  <si>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</si>
  <si>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</si>
  <si>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</si>
  <si>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</si>
  <si>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</si>
  <si>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</si>
  <si>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</si>
  <si>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</si>
  <si>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</si>
  <si>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</si>
  <si>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</si>
  <si>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</si>
  <si>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</si>
  <si>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</si>
  <si>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</si>
  <si>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</si>
  <si>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</si>
  <si>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</si>
  <si>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</si>
  <si>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</si>
  <si>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</si>
  <si>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</si>
  <si>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</si>
  <si>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</si>
  <si>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</si>
  <si>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</si>
  <si>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</si>
  <si>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</si>
  <si>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</si>
  <si>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</si>
  <si>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</si>
  <si>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</si>
  <si>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</si>
  <si>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</si>
  <si>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</si>
  <si>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</si>
  <si>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</si>
  <si>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</si>
  <si>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</si>
  <si>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</si>
  <si>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</si>
  <si>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</si>
  <si>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</si>
  <si>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</si>
  <si>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</si>
  <si>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</si>
  <si>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</si>
  <si>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</si>
  <si>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</si>
  <si>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</si>
  <si>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</si>
  <si>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</si>
  <si>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</si>
  <si>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</si>
  <si>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</si>
  <si>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</si>
  <si>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</si>
  <si>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</si>
  <si>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</si>
  <si>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</si>
  <si>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</si>
  <si>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</si>
  <si>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</si>
  <si>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</si>
  <si>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</si>
  <si>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</si>
  <si>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</si>
  <si>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</si>
  <si>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</si>
  <si>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</si>
  <si>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</si>
  <si>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</si>
  <si>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</si>
  <si>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</si>
  <si>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</si>
  <si>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</si>
  <si>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</si>
  <si>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</si>
  <si>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</si>
  <si>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</si>
  <si>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</si>
  <si>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</si>
  <si>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</si>
  <si>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</si>
  <si>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</si>
  <si>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</si>
  <si>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</si>
  <si>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</si>
  <si>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</si>
  <si>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</si>
  <si>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</si>
  <si>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</si>
  <si>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</si>
  <si>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</si>
  <si>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</si>
  <si>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</si>
  <si>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</si>
  <si>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</si>
  <si>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</si>
  <si>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</si>
  <si>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</si>
  <si>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</si>
  <si>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</si>
  <si>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</si>
  <si>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</si>
  <si>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</si>
  <si>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</si>
  <si>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</si>
  <si>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</si>
  <si>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</si>
  <si>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</si>
  <si>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</si>
  <si>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</si>
  <si>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</si>
  <si>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</si>
  <si>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</si>
  <si>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</si>
  <si>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</si>
  <si>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</si>
  <si>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</si>
  <si>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</si>
  <si>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</si>
  <si>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</si>
  <si>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</si>
  <si>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</si>
  <si>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</si>
  <si>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</si>
  <si>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</si>
  <si>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</si>
  <si>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</si>
  <si>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</si>
  <si>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</si>
  <si>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</si>
  <si>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</si>
  <si>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</si>
  <si>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</si>
  <si>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</si>
  <si>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</si>
  <si>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</si>
  <si>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</si>
  <si>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</si>
  <si>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</si>
  <si>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</si>
  <si>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</si>
  <si>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</si>
  <si>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</si>
  <si>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</si>
  <si>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</si>
  <si>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</si>
  <si>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</si>
  <si>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</si>
  <si>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</si>
  <si>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</si>
  <si>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</si>
  <si>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</si>
  <si>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</si>
  <si>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</si>
  <si>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</si>
  <si>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</si>
  <si>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</si>
  <si>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</si>
  <si>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</si>
  <si>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</si>
  <si>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</si>
  <si>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</si>
  <si>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</si>
  <si>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</si>
  <si>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</si>
  <si>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</si>
  <si>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</si>
  <si>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</si>
  <si>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</si>
  <si>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</si>
  <si>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</si>
  <si>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</si>
  <si>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</si>
  <si>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</si>
  <si>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</si>
  <si>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</si>
  <si>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</si>
  <si>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</si>
  <si>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</si>
  <si>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</si>
  <si>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</si>
  <si>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</si>
  <si>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</si>
  <si>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</si>
  <si>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</si>
  <si>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</si>
  <si>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</si>
  <si>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</si>
  <si>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</si>
  <si>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</si>
  <si>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</si>
  <si>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</si>
  <si>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</si>
  <si>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</si>
  <si>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</si>
  <si>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</si>
  <si>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</si>
  <si>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</si>
  <si>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</si>
  <si>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</si>
  <si>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</si>
  <si>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</si>
  <si>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</si>
  <si>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</si>
  <si>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</si>
  <si>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</si>
  <si>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</si>
  <si>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</si>
  <si>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</si>
  <si>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</si>
  <si>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</si>
  <si>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</si>
  <si>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</si>
  <si>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</si>
  <si>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</si>
  <si>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</si>
  <si>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</si>
  <si>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</si>
  <si>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</si>
  <si>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</si>
  <si>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</si>
  <si>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</si>
  <si>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</si>
  <si>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</si>
  <si>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</si>
  <si>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</si>
  <si>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</si>
  <si>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</si>
  <si>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</si>
  <si>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</si>
  <si>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</si>
  <si>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</si>
  <si>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</si>
  <si>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</si>
  <si>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</si>
  <si>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</si>
  <si>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</si>
  <si>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</si>
  <si>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</si>
  <si>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</si>
  <si>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</si>
  <si>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</si>
  <si>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</si>
  <si>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</si>
  <si>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</si>
  <si>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</si>
  <si>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</si>
  <si>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</si>
  <si>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</si>
  <si>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</si>
  <si>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</si>
  <si>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</si>
  <si>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</si>
  <si>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</si>
  <si>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</si>
  <si>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</si>
  <si>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</si>
  <si>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</si>
  <si>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</si>
  <si>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</si>
  <si>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</si>
  <si>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</si>
  <si>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</si>
  <si>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</si>
  <si>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</si>
  <si>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</si>
  <si>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</si>
  <si>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</si>
  <si>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</si>
  <si>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</si>
  <si>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</si>
  <si>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</si>
  <si>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</si>
  <si>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</si>
  <si>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</si>
  <si>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</si>
  <si>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</si>
  <si>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</si>
  <si>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</si>
  <si>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</si>
  <si>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</si>
  <si>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</si>
  <si>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</si>
  <si>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</si>
  <si>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</si>
  <si>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</si>
  <si>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</si>
  <si>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</si>
  <si>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</si>
  <si>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</si>
  <si>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</si>
  <si>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</si>
  <si>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</si>
  <si>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</si>
  <si>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</si>
  <si>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</si>
  <si>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</si>
  <si>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</si>
  <si>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</si>
  <si>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</si>
  <si>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</si>
  <si>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</si>
  <si>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</si>
  <si>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</si>
  <si>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</si>
  <si>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</si>
  <si>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</si>
  <si>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</si>
  <si>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</si>
  <si>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</si>
  <si>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</si>
  <si>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</si>
  <si>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</si>
  <si>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</si>
  <si>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</si>
  <si>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</si>
  <si>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</si>
  <si>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</si>
  <si>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</si>
  <si>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</si>
  <si>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</si>
  <si>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</si>
  <si>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</si>
  <si>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</si>
  <si>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</si>
  <si>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</si>
  <si>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</si>
  <si>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</si>
  <si>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</si>
  <si>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</si>
  <si>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</si>
  <si>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</si>
  <si>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</si>
  <si>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</si>
  <si>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</si>
  <si>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</si>
  <si>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</si>
  <si>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</si>
  <si>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</si>
  <si>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</si>
  <si>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</si>
  <si>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</si>
  <si>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</si>
  <si>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</si>
  <si>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</si>
  <si>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</si>
  <si>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</si>
  <si>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</si>
  <si>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</si>
  <si>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</si>
  <si>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</si>
  <si>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</si>
  <si>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</si>
  <si>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</si>
  <si>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</si>
  <si>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</si>
  <si>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</si>
  <si>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</si>
  <si>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</si>
  <si>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</si>
  <si>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</si>
  <si>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</si>
  <si>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</si>
  <si>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</si>
  <si>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</si>
  <si>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</si>
  <si>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</si>
  <si>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</si>
  <si>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</si>
  <si>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</si>
  <si>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</si>
  <si>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</si>
  <si>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</si>
  <si>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</si>
  <si>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</si>
  <si>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</si>
  <si>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</si>
  <si>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</si>
  <si>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</si>
  <si>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</si>
  <si>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</si>
  <si>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</si>
  <si>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</si>
  <si>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</si>
  <si>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</si>
  <si>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</si>
  <si>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</si>
  <si>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</si>
  <si>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</si>
  <si>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</si>
  <si>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</si>
  <si>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</si>
  <si>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</si>
  <si>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</si>
  <si>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</si>
  <si>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</si>
  <si>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</si>
  <si>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</si>
  <si>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</si>
  <si>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</si>
  <si>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</si>
  <si>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</si>
  <si>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</si>
  <si>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</si>
  <si>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</si>
  <si>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</si>
  <si>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</si>
  <si>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</si>
  <si>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</si>
  <si>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</si>
  <si>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</si>
  <si>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</si>
  <si>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</si>
  <si>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</si>
  <si>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</si>
  <si>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</si>
  <si>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</si>
  <si>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</si>
  <si>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</si>
  <si>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</si>
  <si>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</si>
  <si>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</si>
  <si>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</si>
  <si>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</si>
  <si>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</si>
  <si>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</si>
  <si>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</si>
  <si>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</si>
  <si>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</si>
  <si>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</si>
  <si>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</si>
  <si>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</si>
  <si>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</si>
  <si>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</si>
  <si>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</si>
  <si>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</si>
  <si>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</si>
  <si>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</si>
  <si>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</si>
  <si>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</si>
  <si>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</si>
  <si>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</si>
  <si>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</si>
  <si>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</si>
  <si>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</si>
  <si>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</si>
  <si>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</si>
  <si>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</si>
  <si>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</si>
  <si>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</si>
  <si>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</si>
  <si>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</si>
  <si>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</si>
  <si>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</si>
  <si>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</si>
  <si>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</si>
  <si>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</si>
  <si>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</si>
  <si>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</si>
  <si>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</si>
  <si>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</si>
  <si>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</si>
  <si>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</si>
  <si>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</si>
  <si>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</si>
  <si>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</si>
  <si>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</si>
  <si>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</si>
  <si>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</si>
  <si>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</si>
  <si>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</si>
  <si>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</si>
  <si>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</si>
  <si>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</si>
  <si>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</si>
  <si>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</si>
  <si>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</si>
  <si>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</si>
  <si>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</si>
  <si>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</si>
  <si>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</si>
  <si>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</si>
  <si>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</si>
  <si>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</si>
  <si>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</si>
  <si>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</si>
  <si>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</si>
  <si>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</si>
  <si>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</si>
  <si>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</si>
  <si>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</si>
  <si>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</si>
  <si>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</si>
  <si>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</si>
  <si>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</si>
  <si>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</si>
  <si>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</si>
  <si>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</si>
  <si>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</si>
  <si>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</si>
  <si>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</si>
  <si>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</si>
  <si>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</si>
  <si>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</si>
  <si>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</si>
  <si>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</si>
  <si>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</si>
  <si>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</si>
  <si>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</si>
  <si>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</si>
  <si>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</si>
  <si>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</si>
  <si>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</si>
  <si>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</si>
  <si>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</si>
  <si>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</si>
  <si>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</si>
  <si>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</si>
  <si>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</si>
  <si>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</si>
  <si>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</si>
  <si>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</si>
  <si>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</si>
  <si>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</si>
  <si>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</si>
  <si>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</si>
  <si>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</si>
  <si>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</si>
  <si>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</si>
  <si>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</si>
  <si>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</si>
  <si>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</si>
  <si>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</si>
  <si>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</si>
  <si>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</si>
  <si>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</si>
  <si>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</si>
  <si>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</si>
  <si>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</si>
  <si>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</si>
  <si>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</si>
  <si>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</si>
  <si>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</si>
  <si>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</si>
  <si>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</si>
  <si>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</si>
  <si>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</si>
  <si>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</si>
  <si>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</si>
  <si>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</si>
  <si>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</si>
  <si>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</si>
  <si>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</si>
  <si>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</si>
  <si>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</si>
  <si>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</si>
  <si>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</si>
  <si>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</si>
  <si>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</si>
  <si>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</si>
  <si>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</si>
  <si>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</si>
  <si>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</si>
  <si>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</si>
  <si>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</si>
  <si>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</si>
  <si>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</si>
  <si>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</si>
  <si>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</si>
  <si>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</si>
  <si>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</si>
  <si>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</si>
  <si>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</si>
  <si>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</si>
  <si>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</si>
  <si>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</si>
  <si>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</si>
  <si>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</si>
  <si>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</si>
  <si>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</si>
  <si>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</si>
  <si>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</si>
  <si>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</si>
  <si>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</si>
  <si>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</si>
  <si>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</si>
  <si>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</si>
  <si>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</si>
  <si>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</si>
  <si>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</si>
  <si>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</si>
  <si>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</si>
  <si>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</si>
  <si>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</si>
  <si>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</si>
  <si>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</si>
  <si>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</si>
  <si>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</si>
  <si>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</si>
  <si>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</si>
  <si>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</si>
  <si>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</si>
  <si>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</si>
  <si>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</si>
  <si>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</si>
  <si>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</si>
  <si>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</si>
  <si>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</si>
  <si>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</si>
  <si>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</si>
  <si>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</si>
  <si>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</si>
  <si>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</si>
  <si>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</si>
  <si>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</si>
  <si>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</si>
  <si>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</si>
  <si>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</si>
  <si>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</si>
  <si>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</si>
  <si>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</si>
  <si>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</si>
  <si>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</si>
  <si>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</si>
  <si>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</si>
  <si>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</si>
  <si>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</si>
  <si>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</si>
  <si>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</si>
  <si>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</si>
  <si>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</si>
  <si>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</si>
  <si>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</si>
  <si>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</si>
  <si>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</si>
  <si>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</si>
  <si>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</si>
  <si>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</si>
  <si>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</si>
  <si>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</si>
  <si>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</si>
  <si>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</si>
  <si>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</si>
  <si>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</si>
  <si>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</si>
  <si>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</si>
  <si>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</si>
  <si>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</si>
  <si>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</si>
  <si>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</si>
  <si>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</si>
  <si>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</si>
  <si>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</si>
  <si>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</si>
  <si>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</si>
  <si>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</si>
  <si>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</si>
  <si>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</si>
  <si>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</si>
  <si>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</si>
  <si>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</si>
  <si>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</si>
  <si>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</si>
  <si>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</si>
  <si>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</si>
  <si>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</si>
  <si>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</si>
  <si>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</si>
  <si>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</si>
  <si>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</si>
  <si>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</si>
  <si>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</si>
  <si>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</si>
  <si>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</si>
  <si>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</si>
  <si>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</si>
  <si>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</si>
  <si>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</si>
  <si>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</si>
  <si>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</si>
  <si>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</si>
  <si>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</si>
  <si>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</si>
  <si>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</si>
  <si>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</si>
  <si>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</si>
  <si>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</si>
  <si>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</si>
  <si>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</si>
  <si>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</si>
  <si>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</si>
  <si>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</si>
  <si>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</si>
  <si>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</si>
  <si>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</si>
  <si>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</si>
  <si>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</si>
  <si>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</si>
  <si>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</si>
  <si>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</si>
  <si>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</si>
  <si>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</si>
  <si>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</si>
  <si>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</si>
  <si>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</si>
  <si>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</si>
  <si>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</si>
  <si>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</si>
  <si>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</si>
  <si>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</si>
  <si>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</si>
  <si>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</si>
  <si>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</si>
  <si>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</si>
  <si>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</si>
  <si>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</si>
  <si>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</si>
  <si>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</si>
  <si>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</si>
  <si>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</si>
  <si>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</si>
  <si>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</si>
  <si>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</si>
  <si>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</si>
  <si>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</si>
  <si>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</si>
  <si>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</si>
  <si>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</si>
  <si>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</si>
  <si>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</si>
  <si>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</si>
  <si>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</si>
  <si>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</si>
  <si>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</si>
  <si>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</si>
  <si>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</si>
  <si>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</si>
  <si>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</si>
  <si>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</si>
  <si>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</si>
  <si>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</si>
  <si>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</si>
  <si>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</si>
  <si>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</si>
  <si>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</si>
  <si>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</si>
  <si>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</si>
  <si>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</si>
  <si>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</si>
  <si>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</si>
  <si>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</si>
  <si>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</si>
  <si>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</si>
  <si>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</si>
  <si>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</si>
  <si>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</si>
  <si>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</si>
  <si>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</si>
  <si>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</si>
  <si>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</si>
  <si>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</si>
  <si>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</si>
  <si>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</si>
  <si>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</si>
  <si>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</si>
  <si>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</si>
  <si>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</si>
  <si>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</si>
  <si>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</si>
  <si>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</si>
  <si>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</si>
  <si>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</si>
  <si>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</si>
  <si>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</si>
  <si>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</si>
  <si>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</si>
  <si>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</si>
  <si>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</si>
  <si>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</si>
  <si>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</si>
  <si>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</si>
  <si>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</si>
  <si>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</si>
  <si>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</si>
  <si>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</si>
  <si>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</si>
  <si>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</si>
  <si>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</si>
  <si>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</si>
  <si>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</si>
  <si>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</si>
  <si>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</si>
  <si>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</si>
  <si>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</si>
  <si>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</si>
  <si>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</si>
  <si>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</si>
  <si>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</si>
  <si>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</si>
  <si>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</si>
  <si>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</si>
  <si>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</si>
  <si>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</si>
  <si>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</si>
  <si>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</si>
  <si>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</si>
  <si>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</si>
  <si>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</si>
  <si>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</si>
  <si>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</si>
  <si>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</si>
  <si>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</si>
  <si>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</si>
  <si>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</si>
  <si>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</si>
  <si>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</si>
  <si>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</si>
  <si>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</si>
  <si>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</si>
  <si>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</si>
  <si>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</si>
  <si>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</si>
  <si>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</si>
  <si>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</si>
  <si>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</si>
  <si>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</si>
  <si>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</si>
  <si>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</si>
  <si>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</si>
  <si>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</si>
  <si>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</si>
  <si>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</si>
  <si>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</si>
  <si>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</si>
  <si>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</si>
  <si>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</si>
  <si>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</si>
  <si>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</si>
  <si>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</si>
  <si>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</si>
  <si>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</si>
  <si>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</si>
  <si>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</si>
  <si>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</si>
  <si>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</si>
  <si>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</si>
  <si>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</si>
  <si>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</si>
  <si>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</si>
  <si>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</si>
  <si>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</si>
  <si>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</si>
  <si>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</si>
  <si>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</si>
  <si>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</si>
  <si>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</si>
  <si>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</si>
  <si>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</si>
  <si>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</si>
  <si>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</si>
  <si>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</si>
  <si>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</si>
  <si>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</si>
  <si>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</si>
  <si>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</si>
  <si>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</si>
  <si>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</si>
  <si>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</si>
  <si>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</si>
  <si>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</si>
  <si>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</si>
  <si>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</si>
  <si>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</si>
  <si>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</si>
  <si>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</si>
  <si>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</si>
  <si>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</si>
  <si>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</si>
  <si>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</si>
  <si>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</si>
  <si>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</si>
  <si>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</si>
  <si>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</si>
  <si>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</si>
  <si>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</si>
  <si>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</si>
  <si>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</si>
  <si>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</si>
  <si>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</si>
  <si>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</si>
  <si>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</si>
  <si>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</si>
  <si>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</si>
  <si>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</si>
  <si>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</si>
  <si>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</si>
  <si>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</si>
  <si>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</si>
  <si>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</si>
  <si>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</si>
  <si>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</si>
  <si>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</si>
  <si>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</si>
  <si>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</si>
  <si>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</si>
  <si>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</si>
  <si>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</si>
  <si>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</si>
  <si>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</si>
  <si>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</si>
  <si>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</si>
  <si>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</si>
  <si>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</si>
  <si>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</si>
  <si>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</si>
  <si>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</si>
  <si>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</si>
  <si>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</si>
  <si>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</si>
  <si>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</si>
  <si>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</si>
  <si>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</si>
  <si>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</si>
  <si>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</si>
  <si>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</si>
  <si>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</si>
  <si>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</si>
  <si>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</si>
  <si>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</si>
  <si>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</si>
  <si>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</si>
  <si>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</si>
  <si>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</si>
  <si>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</si>
  <si>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</si>
  <si>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</si>
  <si>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</si>
  <si>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</si>
  <si>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</si>
  <si>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</si>
  <si>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</si>
  <si>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</si>
  <si>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</si>
  <si>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</si>
  <si>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</si>
  <si>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</si>
  <si>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</si>
  <si>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</si>
  <si>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</si>
  <si>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</si>
  <si>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</si>
  <si>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</si>
  <si>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</si>
  <si>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</si>
  <si>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</si>
  <si>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</si>
  <si>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</si>
  <si>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</si>
  <si>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</si>
  <si>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</si>
  <si>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</si>
  <si>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</si>
  <si>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</si>
  <si>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</si>
  <si>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</si>
  <si>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</si>
  <si>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</si>
  <si>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</si>
  <si>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</si>
  <si>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</si>
  <si>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</si>
  <si>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</si>
  <si>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</si>
  <si>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</si>
  <si>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</si>
  <si>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</si>
  <si>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</si>
  <si>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</si>
  <si>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</si>
  <si>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</si>
  <si>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</si>
  <si>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</si>
  <si>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</si>
  <si>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</si>
  <si>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</si>
  <si>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</si>
  <si>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</si>
  <si>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</si>
  <si>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</si>
  <si>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</si>
  <si>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</si>
  <si>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</si>
  <si>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</si>
  <si>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</si>
  <si>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</si>
  <si>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</si>
  <si>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</si>
  <si>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</si>
  <si>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</si>
  <si>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</si>
  <si>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</si>
  <si>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</si>
  <si>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</si>
  <si>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</si>
  <si>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</si>
  <si>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</si>
  <si>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</si>
  <si>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</si>
  <si>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</si>
  <si>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</si>
  <si>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</si>
  <si>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</si>
  <si>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</si>
  <si>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</si>
  <si>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</si>
  <si>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</si>
  <si>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</si>
  <si>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</si>
  <si>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</si>
  <si>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</si>
  <si>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</si>
  <si>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</si>
  <si>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</si>
  <si>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</si>
  <si>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</si>
  <si>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</si>
  <si>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</si>
  <si>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</si>
  <si>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</si>
  <si>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</si>
  <si>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</si>
  <si>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</si>
  <si>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</si>
  <si>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</si>
  <si>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</si>
  <si>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</si>
  <si>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</si>
  <si>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</si>
  <si>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</si>
  <si>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</si>
  <si>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</si>
  <si>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</si>
  <si>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</si>
  <si>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</si>
  <si>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</si>
  <si>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</si>
  <si>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</si>
  <si>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</si>
  <si>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</si>
  <si>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</si>
  <si>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</si>
  <si>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</si>
  <si>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</si>
  <si>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</si>
  <si>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</si>
  <si>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</si>
  <si>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</si>
  <si>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</si>
  <si>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</si>
  <si>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</si>
  <si>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</si>
  <si>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</si>
  <si>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</si>
  <si>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</si>
  <si>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</si>
  <si>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</si>
  <si>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</si>
  <si>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</si>
  <si>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</si>
  <si>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</si>
  <si>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</si>
  <si>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</si>
  <si>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</si>
  <si>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</si>
  <si>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</si>
  <si>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</si>
  <si>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</si>
  <si>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</si>
  <si>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</si>
  <si>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</si>
  <si>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</si>
  <si>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</si>
  <si>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</si>
  <si>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</si>
  <si>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</si>
  <si>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</si>
  <si>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</si>
  <si>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</si>
  <si>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</si>
  <si>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</si>
  <si>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</si>
  <si>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</si>
  <si>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</si>
  <si>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</si>
  <si>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</si>
  <si>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</si>
  <si>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</si>
  <si>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</si>
  <si>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</si>
  <si>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</si>
  <si>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</si>
  <si>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</si>
  <si>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</si>
  <si>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</si>
  <si>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</si>
  <si>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</si>
  <si>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</si>
  <si>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</si>
  <si>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</si>
  <si>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</si>
  <si>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</si>
  <si>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</si>
  <si>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</si>
  <si>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</si>
  <si>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</si>
  <si>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</si>
  <si>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</si>
  <si>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</si>
  <si>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</si>
  <si>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</si>
  <si>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</si>
  <si>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</si>
  <si>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</si>
  <si>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</si>
  <si>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</si>
  <si>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</si>
  <si>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</si>
  <si>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</si>
  <si>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</si>
  <si>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</si>
  <si>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</si>
  <si>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</si>
  <si>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</si>
  <si>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</si>
  <si>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</si>
  <si>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</si>
  <si>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</si>
  <si>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</si>
  <si>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</si>
  <si>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</si>
  <si>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</si>
  <si>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</si>
  <si>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</si>
  <si>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</si>
  <si>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</si>
  <si>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</si>
  <si>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</si>
  <si>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</si>
  <si>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</si>
  <si>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</si>
  <si>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</si>
  <si>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</si>
  <si>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</si>
  <si>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</si>
  <si>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</si>
  <si>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</si>
  <si>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</si>
  <si>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</si>
  <si>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</si>
  <si>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</si>
  <si>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</si>
  <si>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</si>
  <si>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</si>
  <si>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</si>
  <si>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</si>
  <si>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</si>
  <si>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</si>
  <si>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</si>
  <si>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</si>
  <si>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</si>
  <si>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</si>
  <si>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</si>
  <si>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</si>
  <si>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</si>
  <si>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</si>
  <si>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</si>
  <si>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</si>
  <si>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</si>
  <si>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</si>
  <si>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</si>
  <si>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</si>
  <si>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</si>
  <si>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</si>
  <si>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</si>
  <si>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</si>
  <si>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</si>
  <si>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</si>
  <si>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</si>
  <si>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</si>
  <si>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</si>
  <si>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</si>
  <si>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</si>
  <si>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</si>
  <si>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</si>
  <si>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</si>
  <si>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</si>
  <si>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</si>
  <si>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</si>
  <si>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</si>
  <si>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</si>
  <si>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</si>
  <si>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</si>
  <si>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</si>
  <si>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</si>
  <si>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</si>
  <si>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</si>
  <si>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</si>
  <si>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</si>
  <si>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</si>
  <si>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</si>
  <si>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</si>
  <si>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</si>
  <si>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</si>
  <si>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</si>
  <si>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</si>
  <si>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</si>
  <si>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</si>
  <si>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</si>
  <si>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</si>
  <si>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</si>
  <si>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</si>
  <si>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</si>
  <si>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</si>
  <si>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</si>
  <si>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</si>
  <si>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</si>
  <si>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</si>
  <si>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</si>
  <si>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</si>
  <si>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</si>
  <si>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</si>
  <si>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</si>
  <si>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</si>
  <si>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</si>
  <si>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</si>
  <si>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</si>
  <si>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</si>
  <si>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</si>
  <si>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</si>
  <si>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</si>
  <si>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</si>
  <si>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</si>
  <si>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</si>
  <si>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</si>
  <si>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</si>
  <si>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</si>
  <si>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</si>
  <si>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</si>
  <si>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</si>
  <si>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</si>
  <si>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</si>
  <si>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</si>
  <si>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</si>
  <si>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</si>
  <si>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</si>
  <si>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</si>
  <si>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</si>
  <si>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</si>
  <si>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</si>
  <si>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</si>
  <si>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</si>
  <si>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</si>
  <si>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</si>
  <si>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</si>
  <si>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</si>
  <si>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</si>
  <si>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</si>
  <si>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</si>
  <si>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</si>
  <si>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</si>
  <si>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</si>
  <si>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</si>
  <si>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</si>
  <si>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</si>
  <si>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</si>
  <si>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</si>
  <si>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</si>
  <si>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</si>
  <si>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</si>
  <si>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</si>
  <si>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</si>
  <si>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</si>
  <si>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</si>
  <si>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</si>
  <si>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</si>
  <si>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</si>
  <si>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</si>
  <si>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</si>
  <si>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</si>
  <si>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</si>
  <si>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</si>
  <si>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</si>
  <si>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</si>
  <si>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</si>
  <si>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</si>
  <si>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</si>
  <si>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</si>
  <si>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</si>
  <si>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</si>
  <si>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</si>
  <si>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</si>
  <si>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</si>
  <si>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</si>
  <si>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</si>
  <si>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</si>
  <si>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</si>
  <si>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</si>
  <si>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</si>
  <si>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</si>
  <si>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</si>
  <si>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</si>
  <si>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</si>
  <si>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</si>
  <si>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</si>
  <si>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</si>
  <si>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</si>
  <si>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</si>
  <si>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</si>
  <si>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</si>
  <si>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</si>
  <si>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</si>
  <si>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</si>
  <si>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</si>
  <si>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</si>
  <si>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</si>
  <si>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</si>
  <si>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</si>
  <si>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</si>
  <si>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</si>
  <si>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</si>
  <si>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</si>
  <si>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</si>
  <si>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</si>
  <si>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</si>
  <si>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</si>
  <si>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</si>
  <si>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</si>
  <si>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</si>
  <si>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</si>
  <si>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</si>
  <si>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</si>
  <si>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</si>
  <si>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</si>
  <si>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</si>
  <si>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</si>
  <si>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</si>
  <si>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</si>
  <si>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</si>
  <si>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</si>
  <si>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</si>
  <si>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</si>
  <si>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</si>
  <si>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</si>
  <si>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</si>
  <si>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</si>
  <si>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</si>
  <si>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</si>
  <si>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</si>
  <si>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</si>
  <si>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</si>
  <si>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</si>
  <si>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</si>
  <si>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</si>
  <si>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</si>
  <si>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</si>
  <si>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</si>
  <si>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</si>
  <si>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</si>
  <si>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</si>
  <si>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</si>
  <si>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</si>
  <si>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</si>
  <si>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</si>
  <si>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</si>
  <si>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</si>
  <si>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</si>
  <si>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</si>
  <si>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</si>
  <si>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</si>
  <si>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</si>
  <si>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</si>
  <si>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</si>
  <si>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</si>
  <si>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</si>
  <si>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</si>
  <si>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</si>
  <si>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</si>
  <si>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</si>
  <si>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</si>
  <si>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</si>
  <si>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</si>
  <si>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</si>
  <si>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</si>
  <si>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</si>
  <si>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</si>
  <si>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</si>
  <si>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</si>
  <si>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</si>
  <si>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</si>
  <si>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</si>
  <si>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</si>
  <si>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</si>
  <si>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</si>
  <si>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</si>
  <si>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</si>
  <si>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</si>
  <si>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</si>
  <si>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</si>
  <si>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</si>
  <si>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</si>
  <si>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</si>
  <si>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</si>
  <si>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</si>
  <si>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</si>
  <si>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</si>
  <si>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</si>
  <si>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</si>
  <si>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</si>
  <si>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</si>
  <si>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</si>
  <si>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</si>
  <si>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</si>
  <si>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</si>
  <si>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</si>
  <si>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</si>
  <si>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</si>
  <si>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</si>
  <si>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</si>
  <si>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</si>
  <si>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</si>
  <si>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</si>
  <si>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</si>
  <si>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</si>
  <si>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</si>
  <si>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</si>
  <si>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</si>
  <si>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</si>
  <si>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</si>
  <si>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</si>
  <si>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</si>
  <si>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</si>
  <si>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</si>
  <si>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</si>
  <si>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</si>
  <si>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</si>
  <si>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</si>
  <si>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</si>
  <si>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</si>
  <si>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</si>
  <si>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</si>
  <si>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</si>
  <si>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</si>
  <si>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</si>
  <si>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</si>
  <si>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</si>
  <si>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</si>
  <si>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</si>
  <si>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</si>
  <si>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</si>
  <si>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</si>
  <si>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</si>
  <si>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</si>
  <si>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</si>
  <si>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</si>
  <si>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</si>
  <si>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</si>
  <si>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</si>
  <si>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</si>
  <si>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</si>
  <si>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</si>
  <si>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</si>
  <si>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</si>
  <si>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</si>
  <si>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</si>
  <si>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</si>
  <si>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</si>
  <si>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</si>
  <si>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</si>
  <si>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</si>
  <si>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</si>
  <si>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</si>
  <si>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</si>
  <si>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</si>
  <si>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</si>
  <si>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</si>
  <si>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</si>
  <si>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</si>
  <si>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</si>
  <si>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</si>
  <si>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</si>
  <si>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</si>
  <si>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</si>
  <si>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</si>
  <si>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</si>
  <si>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</si>
  <si>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</si>
  <si>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</si>
  <si>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</si>
  <si>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</si>
  <si>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</si>
  <si>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</si>
  <si>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</si>
  <si>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</si>
  <si>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</si>
  <si>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</si>
  <si>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</si>
  <si>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</si>
  <si>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</si>
  <si>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</si>
  <si>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</si>
  <si>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</si>
  <si>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</si>
  <si>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</si>
  <si>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</si>
  <si>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</si>
  <si>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</si>
  <si>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</si>
  <si>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</si>
  <si>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</si>
  <si>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</si>
  <si>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</si>
  <si>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</si>
  <si>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</si>
  <si>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</si>
  <si>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</si>
  <si>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</si>
  <si>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</si>
  <si>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</si>
  <si>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</si>
  <si>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</si>
  <si>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</si>
  <si>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</si>
  <si>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</si>
  <si>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</si>
  <si>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</si>
  <si>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</si>
  <si>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</si>
  <si>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</si>
  <si>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</si>
  <si>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</si>
  <si>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</si>
  <si>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</si>
  <si>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</si>
  <si>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</si>
  <si>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</si>
  <si>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</si>
  <si>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</si>
  <si>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</si>
  <si>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</si>
  <si>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</si>
  <si>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</si>
  <si>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</si>
  <si>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</si>
  <si>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</si>
  <si>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</si>
  <si>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</si>
  <si>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</si>
  <si>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</si>
  <si>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</si>
  <si>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</si>
  <si>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</si>
  <si>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</si>
  <si>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</si>
  <si>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</si>
  <si>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</si>
  <si>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</si>
  <si>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</si>
  <si>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</si>
  <si>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</si>
  <si>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</si>
  <si>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</si>
  <si>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</si>
  <si>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</si>
  <si>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</si>
  <si>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</si>
  <si>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</si>
  <si>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</si>
  <si>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</si>
  <si>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</si>
  <si>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</si>
  <si>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</si>
  <si>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</si>
  <si>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</si>
  <si>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</si>
  <si>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</si>
  <si>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</si>
  <si>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</si>
  <si>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</si>
  <si>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</si>
  <si>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</si>
  <si>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</si>
  <si>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</si>
  <si>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</si>
  <si>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</si>
  <si>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</si>
  <si>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</si>
  <si>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</si>
  <si>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</si>
  <si>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</si>
  <si>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</si>
  <si>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</si>
  <si>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</si>
  <si>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</si>
  <si>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</si>
  <si>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</si>
  <si>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</si>
  <si>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</si>
  <si>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</si>
  <si>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</si>
  <si>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</si>
  <si>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</si>
  <si>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</si>
  <si>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</si>
  <si>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</si>
  <si>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</si>
  <si>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</si>
  <si>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</si>
  <si>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</si>
  <si>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</si>
  <si>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</si>
  <si>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</si>
  <si>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</si>
  <si>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</si>
  <si>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</si>
  <si>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</si>
  <si>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</si>
  <si>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</si>
  <si>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</si>
  <si>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</si>
  <si>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</si>
  <si>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</si>
  <si>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</si>
  <si>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</si>
  <si>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</si>
  <si>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</si>
  <si>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</si>
  <si>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</si>
  <si>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</si>
  <si>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</si>
  <si>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</si>
  <si>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</si>
  <si>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</si>
  <si>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</si>
  <si>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</si>
  <si>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</si>
  <si>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</si>
  <si>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</si>
  <si>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</si>
  <si>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</si>
  <si>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</si>
  <si>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</si>
  <si>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</si>
  <si>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</si>
  <si>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</si>
  <si>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</si>
  <si>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</si>
  <si>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</si>
  <si>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</si>
  <si>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</si>
  <si>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</si>
  <si>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</si>
  <si>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</si>
  <si>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</si>
  <si>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</si>
  <si>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</si>
  <si>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</si>
  <si>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</si>
  <si>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</si>
  <si>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</si>
  <si>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</si>
  <si>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</si>
  <si>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</si>
  <si>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</si>
  <si>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</si>
  <si>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</si>
  <si>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</si>
  <si>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</si>
  <si>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</si>
  <si>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</si>
  <si>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</si>
  <si>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</si>
  <si>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</si>
  <si>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</si>
  <si>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</si>
  <si>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</si>
  <si>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</si>
  <si>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</si>
  <si>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</si>
  <si>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</si>
  <si>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</si>
  <si>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</si>
  <si>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</si>
  <si>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</si>
  <si>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</si>
  <si>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</si>
  <si>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</si>
  <si>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</si>
  <si>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</si>
  <si>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</si>
  <si>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</si>
  <si>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</si>
  <si>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</si>
  <si>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</si>
  <si>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</si>
  <si>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</si>
  <si>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</si>
  <si>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</si>
  <si>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</si>
  <si>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</si>
  <si>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</si>
  <si>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</si>
  <si>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</si>
  <si>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</si>
  <si>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</si>
  <si>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</si>
  <si>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</si>
  <si>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</si>
  <si>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</si>
  <si>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</si>
  <si>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</si>
  <si>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</si>
  <si>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</si>
  <si>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</si>
  <si>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</si>
  <si>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</si>
  <si>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</si>
  <si>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</si>
  <si>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</si>
  <si>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</si>
  <si>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</si>
  <si>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</si>
  <si>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</si>
  <si>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</si>
  <si>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</si>
  <si>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</si>
  <si>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</si>
  <si>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</si>
  <si>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</si>
  <si>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</si>
  <si>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</si>
  <si>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</si>
  <si>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</si>
  <si>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</si>
  <si>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</si>
  <si>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</si>
  <si>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</si>
  <si>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</si>
  <si>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</si>
  <si>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</si>
  <si>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</si>
  <si>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</si>
  <si>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</si>
  <si>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</si>
  <si>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</si>
  <si>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</si>
  <si>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</si>
  <si>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</si>
  <si>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</si>
  <si>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</si>
  <si>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</si>
  <si>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</si>
  <si>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</si>
  <si>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</si>
  <si>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</si>
  <si>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</si>
  <si>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</si>
  <si>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</si>
  <si>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</si>
  <si>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</si>
  <si>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</si>
  <si>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</si>
  <si>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</si>
  <si>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</si>
  <si>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</si>
  <si>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</si>
  <si>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</si>
  <si>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</si>
  <si>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</si>
  <si>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</si>
  <si>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</si>
  <si>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</si>
  <si>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</si>
  <si>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</si>
  <si>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</si>
  <si>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</si>
  <si>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</si>
  <si>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</si>
  <si>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</si>
  <si>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</si>
  <si>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</si>
  <si>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</si>
  <si>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</si>
  <si>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</si>
  <si>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</si>
  <si>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</si>
  <si>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</si>
  <si>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</si>
  <si>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</si>
  <si>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</si>
  <si>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</si>
  <si>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</si>
  <si>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</si>
  <si>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</si>
  <si>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</si>
  <si>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</si>
  <si>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</si>
  <si>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</si>
  <si>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</si>
  <si>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</si>
  <si>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</si>
  <si>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</si>
  <si>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</si>
  <si>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</si>
  <si>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</si>
  <si>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</si>
  <si>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</si>
  <si>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</si>
  <si>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</si>
  <si>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</si>
  <si>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</si>
  <si>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</si>
  <si>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</si>
  <si>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</si>
  <si>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</si>
  <si>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</si>
  <si>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</si>
  <si>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</si>
  <si>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</si>
  <si>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</si>
  <si>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</si>
  <si>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</si>
  <si>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</si>
  <si>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</si>
  <si>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</si>
  <si>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</si>
  <si>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</si>
  <si>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</si>
  <si>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</si>
  <si>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</si>
  <si>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</si>
  <si>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</si>
  <si>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</si>
  <si>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</si>
  <si>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</si>
  <si>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</si>
  <si>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</si>
  <si>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</si>
  <si>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</si>
  <si>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</si>
  <si>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</si>
  <si>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</si>
  <si>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</si>
  <si>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</si>
  <si>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</si>
  <si>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</si>
  <si>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</si>
  <si>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</si>
  <si>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</si>
  <si>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</si>
  <si>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</si>
  <si>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</si>
  <si>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</si>
  <si>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</si>
  <si>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</si>
  <si>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</si>
  <si>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</si>
  <si>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</si>
  <si>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</si>
  <si>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</si>
  <si>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</si>
  <si>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</si>
  <si>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</si>
  <si>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</si>
  <si>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</si>
  <si>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</si>
  <si>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</si>
  <si>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</si>
  <si>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</si>
  <si>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</si>
  <si>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</si>
  <si>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</si>
  <si>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</si>
  <si>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</si>
  <si>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</si>
  <si>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</si>
  <si>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</si>
  <si>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</si>
  <si>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</si>
  <si>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</si>
  <si>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</si>
  <si>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</si>
  <si>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</si>
  <si>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</si>
  <si>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</si>
  <si>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</si>
  <si>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</si>
  <si>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</si>
  <si>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</si>
  <si>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</si>
  <si>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</si>
  <si>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</si>
  <si>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</si>
  <si>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</si>
  <si>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</si>
  <si>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</si>
  <si>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</si>
  <si>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</si>
  <si>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</si>
  <si>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</si>
  <si>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</si>
  <si>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</si>
  <si>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</si>
  <si>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</si>
  <si>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</si>
  <si>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</si>
  <si>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</si>
  <si>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</si>
  <si>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</si>
  <si>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</si>
  <si>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</si>
  <si>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</si>
  <si>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</si>
  <si>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</si>
  <si>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</si>
  <si>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</si>
  <si>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</si>
  <si>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</si>
  <si>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</si>
  <si>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</si>
  <si>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</si>
  <si>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</si>
  <si>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</si>
  <si>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</si>
  <si>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</si>
  <si>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</si>
  <si>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</si>
  <si>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</si>
  <si>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</si>
  <si>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</si>
  <si>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</si>
  <si>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</si>
  <si>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</si>
  <si>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</si>
  <si>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</si>
  <si>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</si>
  <si>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</si>
  <si>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</si>
  <si>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</si>
  <si>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</si>
  <si>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</si>
  <si>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</si>
  <si>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</si>
  <si>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</si>
  <si>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</si>
  <si>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</si>
  <si>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</si>
  <si>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</si>
  <si>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</si>
  <si>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</si>
  <si>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</si>
  <si>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</si>
  <si>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</si>
  <si>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</si>
  <si>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</si>
  <si>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</si>
  <si>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</si>
  <si>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</si>
  <si>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</si>
  <si>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</si>
  <si>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</si>
  <si>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</si>
  <si>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</si>
  <si>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</si>
  <si>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</si>
  <si>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</si>
  <si>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</si>
  <si>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</si>
  <si>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</si>
  <si>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</si>
  <si>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</si>
  <si>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</si>
  <si>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</si>
  <si>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</si>
  <si>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</si>
  <si>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</si>
  <si>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</si>
  <si>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</si>
  <si>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</si>
  <si>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</si>
  <si>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</si>
  <si>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</si>
  <si>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</si>
  <si>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</si>
  <si>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</si>
  <si>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</si>
  <si>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</si>
  <si>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</si>
  <si>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</si>
  <si>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</si>
  <si>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</si>
  <si>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</si>
  <si>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</si>
  <si>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</si>
  <si>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</si>
  <si>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</si>
  <si>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</si>
  <si>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</si>
  <si>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</si>
  <si>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</si>
  <si>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</si>
  <si>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</si>
  <si>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</si>
  <si>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</si>
  <si>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</si>
  <si>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</si>
  <si>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</si>
  <si>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</si>
  <si>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</si>
  <si>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</si>
  <si>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</si>
  <si>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</si>
  <si>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</si>
  <si>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</si>
  <si>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</si>
  <si>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</si>
  <si>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</si>
  <si>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</si>
  <si>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</si>
  <si>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</si>
  <si>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</si>
  <si>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</si>
  <si>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</si>
  <si>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</si>
  <si>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</si>
  <si>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</si>
  <si>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</si>
  <si>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</si>
  <si>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</si>
  <si>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</si>
  <si>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</si>
  <si>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</si>
  <si>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</si>
  <si>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</si>
  <si>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</si>
  <si>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</si>
  <si>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</si>
  <si>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</si>
  <si>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</si>
  <si>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</si>
  <si>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</si>
  <si>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</si>
  <si>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</si>
  <si>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</si>
  <si>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</si>
  <si>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</si>
  <si>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</si>
  <si>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</si>
  <si>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</si>
  <si>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</si>
  <si>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</si>
  <si>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</si>
  <si>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</si>
  <si>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</si>
  <si>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</si>
  <si>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</si>
  <si>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</si>
  <si>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</si>
  <si>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</si>
  <si>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</si>
  <si>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</si>
  <si>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</si>
  <si>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</si>
  <si>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</si>
  <si>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</si>
  <si>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</si>
  <si>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</si>
  <si>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</si>
  <si>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</si>
  <si>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</si>
  <si>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</si>
  <si>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</si>
  <si>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</si>
  <si>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</si>
  <si>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</si>
  <si>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</si>
  <si>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</si>
  <si>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</si>
  <si>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</si>
  <si>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</si>
  <si>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</si>
  <si>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</si>
  <si>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</si>
  <si>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</si>
  <si>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</si>
  <si>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</si>
  <si>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</si>
  <si>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</si>
  <si>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</si>
  <si>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</si>
  <si>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</si>
  <si>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</si>
  <si>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</si>
  <si>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</si>
  <si>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</si>
  <si>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</si>
  <si>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</si>
  <si>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</si>
  <si>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</si>
  <si>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</si>
  <si>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</si>
  <si>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</si>
  <si>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</si>
  <si>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</si>
  <si>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</si>
  <si>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</si>
  <si>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</si>
  <si>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</si>
  <si>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</si>
  <si>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</si>
  <si>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</si>
  <si>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</si>
  <si>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</si>
  <si>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</si>
  <si>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</si>
  <si>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</si>
  <si>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</si>
  <si>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</si>
  <si>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</si>
  <si>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</si>
  <si>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</si>
  <si>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</si>
  <si>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</si>
  <si>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</si>
  <si>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</si>
  <si>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</si>
  <si>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</si>
  <si>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</si>
  <si>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</si>
  <si>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</si>
  <si>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</si>
  <si>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</si>
  <si>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</si>
  <si>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</si>
  <si>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</si>
  <si>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</si>
  <si>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</si>
  <si>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</si>
  <si>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</si>
  <si>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</si>
  <si>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</si>
  <si>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</si>
  <si>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</si>
  <si>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</si>
  <si>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</si>
  <si>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</si>
  <si>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</si>
  <si>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</si>
  <si>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</si>
  <si>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</si>
  <si>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</si>
  <si>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</si>
  <si>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</si>
  <si>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</si>
  <si>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</si>
  <si>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</si>
  <si>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</si>
  <si>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</si>
  <si>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</si>
  <si>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</si>
  <si>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</si>
  <si>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</si>
  <si>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</si>
  <si>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</si>
  <si>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</si>
  <si>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</si>
  <si>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</si>
  <si>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</si>
  <si>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</si>
  <si>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</si>
  <si>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</si>
  <si>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</si>
  <si>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</si>
  <si>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</si>
  <si>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</si>
  <si>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</si>
  <si>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</si>
  <si>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</si>
  <si>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</si>
  <si>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</si>
  <si>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</si>
  <si>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</si>
  <si>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</si>
  <si>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</si>
  <si>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</si>
  <si>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</si>
  <si>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</si>
  <si>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</si>
  <si>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</si>
  <si>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</si>
  <si>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</si>
  <si>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</si>
  <si>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</si>
  <si>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</si>
  <si>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</si>
  <si>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</si>
  <si>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</si>
  <si>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</si>
  <si>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</si>
  <si>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</si>
  <si>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</si>
  <si>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</si>
  <si>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</si>
  <si>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</si>
  <si>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</si>
  <si>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</si>
  <si>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</si>
  <si>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</si>
  <si>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</si>
  <si>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</si>
  <si>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</si>
  <si>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</si>
  <si>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</si>
  <si>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</si>
  <si>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</si>
  <si>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</si>
  <si>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</si>
  <si>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</si>
  <si>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</si>
  <si>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</si>
  <si>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</si>
  <si>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</si>
  <si>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</si>
  <si>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</si>
  <si>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</si>
  <si>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</si>
  <si>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</si>
  <si>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</si>
  <si>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</si>
  <si>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</si>
  <si>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</si>
  <si>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</si>
  <si>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</si>
  <si>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</si>
  <si>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</si>
  <si>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</si>
  <si>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</si>
  <si>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</si>
  <si>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</si>
  <si>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</si>
  <si>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</si>
  <si>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</si>
  <si>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</si>
  <si>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</si>
  <si>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</si>
  <si>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</si>
  <si>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</si>
  <si>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</si>
  <si>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</si>
  <si>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</si>
  <si>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</si>
  <si>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</si>
  <si>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</si>
  <si>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</si>
  <si>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</si>
  <si>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</si>
  <si>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</si>
  <si>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</si>
  <si>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</si>
  <si>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</si>
  <si>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</si>
  <si>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</si>
  <si>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</si>
  <si>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</si>
  <si>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</si>
  <si>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</si>
  <si>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</si>
  <si>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</si>
  <si>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</si>
  <si>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</si>
  <si>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</si>
  <si>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</si>
  <si>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</si>
  <si>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</si>
  <si>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</si>
  <si>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</si>
  <si>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</si>
  <si>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</si>
  <si>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</si>
  <si>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</si>
  <si>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</si>
  <si>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</si>
  <si>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</si>
  <si>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</si>
  <si>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</si>
  <si>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</si>
  <si>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</si>
  <si>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</si>
  <si>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</si>
  <si>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</si>
  <si>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</si>
  <si>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</si>
  <si>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</si>
  <si>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</si>
  <si>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</si>
  <si>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</si>
  <si>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</si>
  <si>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</si>
  <si>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</si>
  <si>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</si>
  <si>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</si>
  <si>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</si>
  <si>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</si>
  <si>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</si>
  <si>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</si>
  <si>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</si>
  <si>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</si>
  <si>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</si>
  <si>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</si>
  <si>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</si>
  <si>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</si>
  <si>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</si>
  <si>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</si>
  <si>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</si>
  <si>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</si>
  <si>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</si>
  <si>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</si>
  <si>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</si>
  <si>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</si>
  <si>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</si>
  <si>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</si>
  <si>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</si>
  <si>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</si>
  <si>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</si>
  <si>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</si>
  <si>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</si>
  <si>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</si>
  <si>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</si>
  <si>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</si>
  <si>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</si>
  <si>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</si>
  <si>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</si>
  <si>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</si>
  <si>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</si>
  <si>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</si>
  <si>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</si>
  <si>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</si>
  <si>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</si>
  <si>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</si>
  <si>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</si>
  <si>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</si>
  <si>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</si>
  <si>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</si>
  <si>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</si>
  <si>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</si>
  <si>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</si>
  <si>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</si>
  <si>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</si>
  <si>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</si>
  <si>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</si>
  <si>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</si>
  <si>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</si>
  <si>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</si>
  <si>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</si>
  <si>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</si>
  <si>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</si>
  <si>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</si>
  <si>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</si>
  <si>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</si>
  <si>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</si>
  <si>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</si>
  <si>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</si>
  <si>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</si>
  <si>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</si>
  <si>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</si>
  <si>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</si>
  <si>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</si>
  <si>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</si>
  <si>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</si>
  <si>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</si>
  <si>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</si>
  <si>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</si>
  <si>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</si>
  <si>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</si>
  <si>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</si>
  <si>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</si>
  <si>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</si>
  <si>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</si>
  <si>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</si>
  <si>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</si>
  <si>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</si>
  <si>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</si>
  <si>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</si>
  <si>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</si>
  <si>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</si>
  <si>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</si>
  <si>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</si>
  <si>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</si>
  <si>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</si>
  <si>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</si>
  <si>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</si>
  <si>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</si>
  <si>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</si>
  <si>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</si>
  <si>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</si>
  <si>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</si>
  <si>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</si>
  <si>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</si>
  <si>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</si>
  <si>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</si>
  <si>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</si>
  <si>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</si>
  <si>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</si>
  <si>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</si>
  <si>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</si>
  <si>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</si>
  <si>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</si>
  <si>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</si>
  <si>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</si>
  <si>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</si>
  <si>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</si>
  <si>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</si>
  <si>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</si>
  <si>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</si>
  <si>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</si>
  <si>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</si>
  <si>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</si>
  <si>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</si>
  <si>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</si>
  <si>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</si>
  <si>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</si>
  <si>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</si>
  <si>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</si>
  <si>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</si>
  <si>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</si>
  <si>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</si>
  <si>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</si>
  <si>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</si>
  <si>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</si>
  <si>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</si>
  <si>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</si>
  <si>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</si>
  <si>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</si>
  <si>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</si>
  <si>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</si>
  <si>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</si>
  <si>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</si>
  <si>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</si>
  <si>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</si>
  <si>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</si>
  <si>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</si>
  <si>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</si>
  <si>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</si>
  <si>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</si>
  <si>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</si>
  <si>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</si>
  <si>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</si>
  <si>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</si>
  <si>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</si>
  <si>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</si>
  <si>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</si>
  <si>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</si>
  <si>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</si>
  <si>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</si>
  <si>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</si>
  <si>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</si>
  <si>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</si>
  <si>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</si>
  <si>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</si>
  <si>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</si>
  <si>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</si>
  <si>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</si>
  <si>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</si>
  <si>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</si>
  <si>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</si>
  <si>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</si>
  <si>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</si>
  <si>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</si>
  <si>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</si>
  <si>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</si>
  <si>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</si>
  <si>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</si>
  <si>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</si>
  <si>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</si>
  <si>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</si>
  <si>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</si>
  <si>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</si>
  <si>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</si>
  <si>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</si>
  <si>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</si>
  <si>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</si>
  <si>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</si>
  <si>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</si>
  <si>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</si>
  <si>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</si>
  <si>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</si>
  <si>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</si>
  <si>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</si>
  <si>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</si>
  <si>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</si>
  <si>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</si>
  <si>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</si>
  <si>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</si>
  <si>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</si>
  <si>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</si>
  <si>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</si>
  <si>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</si>
  <si>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</si>
  <si>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</si>
  <si>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</si>
  <si>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</si>
  <si>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</si>
  <si>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</si>
  <si>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</si>
  <si>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</si>
  <si>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</si>
  <si>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</si>
  <si>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</si>
  <si>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</si>
  <si>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</si>
  <si>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</si>
  <si>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</si>
  <si>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</si>
  <si>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</si>
  <si>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</si>
  <si>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</si>
  <si>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</si>
  <si>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</si>
  <si>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</si>
  <si>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</si>
  <si>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</si>
  <si>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</si>
  <si>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</si>
  <si>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</si>
  <si>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</si>
  <si>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</si>
  <si>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</si>
  <si>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</si>
  <si>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</si>
  <si>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</si>
  <si>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</si>
  <si>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</si>
  <si>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</si>
  <si>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</si>
  <si>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</si>
  <si>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</si>
  <si>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</si>
  <si>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</si>
  <si>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</si>
  <si>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</si>
  <si>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</si>
  <si>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</si>
  <si>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</si>
  <si>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</si>
  <si>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</si>
  <si>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</si>
  <si>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</si>
  <si>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</si>
  <si>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</si>
  <si>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</si>
  <si>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</si>
  <si>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</si>
  <si>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</si>
  <si>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</si>
  <si>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</si>
  <si>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</si>
  <si>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</si>
  <si>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</si>
  <si>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</si>
  <si>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</si>
  <si>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</si>
  <si>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</si>
  <si>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</si>
  <si>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</si>
  <si>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</si>
  <si>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</si>
  <si>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</si>
  <si>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</si>
  <si>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</si>
  <si>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</si>
  <si>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</si>
  <si>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</si>
  <si>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</si>
  <si>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</si>
  <si>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</si>
  <si>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</si>
  <si>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</si>
  <si>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</si>
  <si>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</si>
  <si>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</si>
  <si>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</si>
  <si>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</si>
  <si>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</si>
  <si>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</si>
  <si>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</si>
  <si>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</si>
  <si>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</si>
  <si>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</si>
  <si>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</si>
  <si>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</si>
  <si>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</si>
  <si>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</si>
  <si>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</si>
  <si>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</si>
  <si>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</si>
  <si>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</si>
  <si>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</si>
  <si>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</si>
  <si>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</si>
  <si>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</si>
  <si>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</si>
  <si>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</si>
  <si>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</si>
  <si>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</si>
  <si>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</si>
  <si>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</si>
  <si>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</si>
  <si>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</si>
  <si>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</si>
  <si>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</si>
  <si>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</si>
  <si>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</si>
  <si>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</si>
  <si>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</si>
  <si>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</si>
  <si>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</si>
  <si>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</si>
  <si>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</si>
  <si>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</si>
  <si>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</si>
  <si>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</si>
  <si>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</si>
  <si>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</si>
  <si>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</si>
  <si>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</si>
  <si>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</si>
  <si>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</si>
  <si>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</si>
  <si>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</si>
  <si>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</si>
  <si>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</si>
  <si>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</si>
  <si>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</si>
  <si>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</si>
  <si>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</si>
  <si>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</si>
  <si>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</si>
  <si>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</si>
  <si>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</si>
  <si>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</si>
  <si>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</si>
  <si>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</si>
  <si>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</si>
  <si>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</si>
  <si>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</si>
  <si>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</si>
  <si>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</si>
  <si>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</si>
  <si>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</si>
  <si>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</si>
  <si>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</si>
  <si>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</si>
  <si>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</si>
  <si>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</si>
  <si>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</si>
  <si>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</si>
  <si>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</si>
  <si>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</si>
  <si>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</si>
  <si>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</si>
  <si>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</si>
  <si>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</si>
  <si>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</si>
  <si>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</si>
  <si>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</si>
  <si>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</si>
  <si>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</si>
  <si>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</si>
  <si>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</si>
  <si>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</si>
  <si>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</si>
  <si>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</si>
  <si>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</si>
  <si>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</si>
  <si>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</si>
  <si>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</si>
  <si>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</si>
  <si>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</si>
  <si>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</si>
  <si>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</si>
  <si>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</si>
  <si>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</si>
  <si>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</si>
  <si>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</si>
  <si>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</si>
  <si>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</si>
  <si>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</si>
  <si>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</si>
  <si>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</si>
  <si>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</si>
  <si>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</si>
  <si>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</si>
  <si>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</si>
  <si>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</si>
  <si>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</si>
  <si>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</si>
  <si>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</si>
  <si>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</si>
  <si>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</si>
  <si>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</si>
  <si>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</si>
  <si>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</si>
  <si>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</si>
  <si>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</si>
  <si>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</si>
  <si>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</si>
  <si>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</si>
  <si>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</si>
  <si>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</si>
  <si>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</si>
  <si>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</si>
  <si>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</si>
  <si>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</si>
  <si>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</si>
  <si>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</si>
  <si>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</si>
  <si>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</si>
  <si>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</si>
  <si>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</si>
  <si>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</si>
  <si>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</si>
  <si>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</si>
  <si>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</si>
  <si>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</si>
  <si>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</si>
  <si>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</si>
  <si>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</si>
  <si>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</si>
  <si>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</si>
  <si>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</si>
  <si>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</si>
  <si>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</si>
  <si>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</si>
  <si>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</si>
  <si>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</si>
  <si>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</si>
  <si>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</si>
  <si>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</si>
  <si>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</si>
  <si>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</si>
  <si>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</si>
  <si>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</si>
  <si>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</si>
  <si>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</si>
  <si>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</si>
  <si>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</si>
  <si>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</si>
  <si>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</si>
  <si>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</si>
  <si>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</si>
  <si>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</si>
  <si>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</si>
  <si>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</si>
  <si>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</si>
  <si>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</si>
  <si>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</si>
  <si>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</si>
  <si>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</si>
  <si>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</si>
  <si>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</si>
  <si>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</si>
  <si>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</si>
  <si>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</si>
  <si>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</si>
  <si>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</si>
  <si>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</si>
  <si>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</si>
  <si>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</si>
  <si>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</si>
  <si>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</si>
  <si>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</si>
  <si>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</si>
  <si>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</si>
  <si>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</si>
  <si>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</si>
  <si>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</si>
  <si>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</si>
  <si>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</si>
  <si>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</si>
  <si>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</si>
  <si>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</si>
  <si>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</si>
  <si>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</si>
  <si>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</si>
  <si>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</si>
  <si>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</si>
  <si>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</si>
  <si>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</si>
  <si>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</si>
  <si>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</si>
  <si>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</si>
  <si>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</si>
  <si>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</si>
  <si>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</si>
  <si>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</si>
  <si>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</si>
  <si>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</si>
  <si>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</si>
  <si>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</si>
  <si>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</si>
  <si>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</si>
  <si>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</si>
  <si>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</si>
  <si>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</si>
  <si>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</si>
  <si>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</si>
  <si>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</si>
  <si>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</si>
  <si>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</si>
  <si>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</si>
  <si>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</si>
  <si>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</si>
  <si>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</si>
  <si>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</si>
  <si>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</si>
  <si>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</si>
  <si>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</si>
  <si>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</si>
  <si>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</si>
  <si>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</si>
  <si>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</si>
  <si>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</si>
  <si>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</si>
  <si>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</si>
  <si>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</si>
  <si>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</si>
  <si>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</si>
  <si>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</si>
  <si>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</si>
  <si>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</si>
  <si>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</si>
  <si>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</si>
  <si>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</si>
  <si>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</si>
  <si>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</si>
  <si>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</si>
  <si>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</si>
  <si>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</si>
  <si>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</si>
  <si>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</si>
  <si>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</si>
  <si>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</si>
  <si>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</si>
  <si>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</si>
  <si>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</si>
  <si>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</si>
  <si>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</si>
  <si>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</si>
  <si>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</si>
  <si>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</si>
  <si>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</si>
  <si>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</si>
  <si>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</si>
  <si>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</si>
  <si>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</si>
  <si>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</si>
  <si>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</si>
  <si>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</si>
  <si>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</si>
  <si>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</si>
  <si>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</si>
  <si>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</si>
  <si>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</si>
  <si>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</si>
  <si>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</si>
  <si>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</si>
  <si>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</si>
  <si>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</si>
  <si>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</si>
  <si>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</si>
  <si>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</si>
  <si>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</si>
  <si>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</si>
  <si>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</si>
  <si>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</si>
  <si>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</si>
  <si>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</si>
  <si>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</si>
  <si>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</si>
  <si>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</si>
  <si>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</si>
  <si>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</si>
  <si>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</si>
  <si>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</si>
  <si>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</si>
  <si>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</si>
  <si>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</si>
  <si>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</si>
  <si>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</si>
  <si>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</si>
  <si>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</si>
  <si>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</si>
  <si>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</si>
  <si>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</si>
  <si>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</si>
  <si>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</si>
  <si>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</si>
  <si>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</si>
  <si>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</si>
  <si>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</si>
  <si>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</si>
  <si>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</si>
  <si>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</si>
  <si>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</si>
  <si>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</si>
  <si>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</si>
  <si>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</si>
  <si>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</si>
  <si>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</si>
  <si>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</si>
  <si>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</si>
  <si>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</si>
  <si>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</si>
  <si>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</si>
  <si>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</si>
  <si>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</si>
  <si>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</si>
  <si>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</si>
  <si>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</si>
  <si>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</si>
  <si>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</si>
  <si>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</si>
  <si>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</si>
  <si>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</si>
  <si>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</si>
  <si>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</si>
  <si>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</si>
  <si>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</si>
  <si>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</si>
  <si>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</si>
  <si>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</si>
  <si>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</si>
  <si>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</si>
  <si>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</si>
  <si>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</si>
  <si>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</si>
  <si>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</si>
  <si>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</si>
  <si>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</si>
  <si>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</si>
  <si>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</si>
  <si>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</si>
  <si>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</si>
  <si>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</si>
  <si>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</si>
  <si>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</si>
  <si>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</si>
  <si>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</si>
  <si>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</si>
  <si>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</si>
  <si>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</si>
  <si>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</si>
  <si>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</si>
  <si>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</si>
  <si>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</si>
  <si>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</si>
  <si>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</si>
  <si>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</si>
  <si>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</si>
  <si>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</si>
  <si>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</si>
  <si>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</si>
  <si>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</si>
  <si>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</si>
  <si>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</si>
  <si>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</si>
  <si>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</si>
  <si>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</si>
  <si>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</si>
  <si>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</si>
  <si>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</si>
  <si>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</si>
  <si>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</si>
  <si>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</si>
  <si>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</si>
  <si>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</si>
  <si>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</si>
  <si>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</si>
  <si>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</si>
  <si>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</si>
  <si>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</si>
  <si>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</si>
  <si>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</si>
  <si>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</si>
  <si>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</si>
  <si>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</si>
  <si>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</si>
  <si>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</si>
  <si>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</si>
  <si>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</si>
  <si>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</si>
  <si>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</si>
  <si>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</si>
  <si>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</si>
  <si>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</si>
  <si>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</si>
  <si>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</si>
  <si>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</si>
  <si>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</si>
  <si>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</si>
  <si>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</si>
  <si>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</si>
  <si>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</si>
  <si>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</si>
  <si>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</si>
  <si>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</si>
  <si>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</si>
  <si>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</si>
  <si>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</si>
  <si>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</si>
  <si>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</si>
  <si>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</si>
  <si>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</si>
  <si>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</si>
  <si>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</si>
  <si>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</si>
  <si>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</si>
  <si>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</si>
  <si>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</si>
  <si>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</si>
  <si>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</si>
  <si>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</si>
  <si>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</si>
  <si>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</si>
  <si>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</si>
  <si>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</si>
  <si>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</si>
  <si>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</si>
  <si>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</si>
  <si>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</si>
  <si>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</si>
  <si>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</si>
  <si>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</si>
  <si>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</si>
  <si>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</si>
  <si>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</si>
  <si>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</si>
  <si>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</si>
  <si>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</si>
  <si>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</si>
  <si>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</si>
  <si>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</si>
  <si>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</si>
  <si>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</si>
  <si>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</si>
  <si>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</si>
  <si>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</si>
  <si>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</si>
  <si>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</si>
  <si>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</si>
  <si>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</si>
  <si>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</si>
  <si>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</si>
  <si>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</si>
  <si>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</si>
  <si>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</si>
  <si>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</si>
  <si>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</si>
  <si>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</si>
  <si>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</si>
  <si>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</si>
  <si>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</si>
  <si>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</si>
  <si>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</si>
  <si>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</si>
  <si>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</si>
  <si>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</si>
  <si>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</si>
  <si>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</si>
  <si>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</si>
  <si>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</si>
  <si>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</si>
  <si>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</si>
  <si>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</si>
  <si>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</si>
  <si>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</si>
  <si>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</si>
  <si>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</si>
  <si>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</si>
  <si>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</si>
  <si>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</si>
  <si>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</si>
  <si>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</si>
  <si>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</si>
  <si>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</si>
  <si>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</si>
  <si>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</si>
  <si>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</si>
  <si>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</si>
  <si>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</si>
  <si>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</si>
  <si>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</si>
  <si>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</si>
  <si>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</si>
  <si>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</si>
  <si>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</si>
  <si>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</si>
  <si>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</si>
  <si>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</si>
  <si>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</si>
  <si>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</si>
  <si>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</si>
  <si>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</si>
  <si>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</si>
  <si>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</si>
  <si>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</si>
  <si>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</si>
  <si>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</si>
  <si>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</si>
  <si>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</si>
  <si>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</si>
  <si>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</si>
  <si>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</si>
  <si>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</si>
  <si>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</si>
  <si>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</si>
  <si>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</si>
  <si>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</si>
  <si>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</si>
  <si>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</si>
  <si>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</si>
  <si>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</si>
  <si>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</si>
  <si>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</si>
  <si>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</si>
  <si>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</si>
  <si>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</si>
  <si>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</si>
  <si>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</si>
  <si>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</si>
  <si>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</si>
  <si>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</si>
  <si>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</si>
  <si>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</si>
  <si>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</si>
  <si>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</si>
  <si>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</si>
  <si>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</si>
  <si>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</si>
  <si>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</si>
  <si>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</si>
  <si>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</si>
  <si>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</si>
  <si>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</si>
  <si>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</si>
  <si>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</si>
  <si>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</si>
  <si>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</si>
  <si>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</si>
  <si>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</si>
  <si>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</si>
  <si>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</si>
  <si>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</si>
  <si>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</si>
  <si>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</si>
  <si>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</si>
  <si>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</si>
  <si>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</si>
  <si>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</si>
  <si>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</si>
  <si>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</si>
  <si>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</si>
  <si>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</si>
  <si>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</si>
  <si>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</si>
  <si>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</si>
  <si>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</si>
  <si>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</si>
  <si>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</si>
  <si>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</si>
  <si>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</si>
  <si>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</si>
  <si>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</si>
  <si>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</si>
  <si>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</si>
  <si>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</si>
  <si>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</si>
  <si>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</si>
  <si>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</si>
  <si>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</si>
  <si>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</si>
  <si>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</si>
  <si>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</si>
  <si>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</si>
  <si>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</si>
  <si>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</si>
  <si>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</si>
  <si>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</si>
  <si>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</si>
  <si>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</si>
  <si>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</si>
  <si>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</si>
  <si>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</si>
  <si>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</si>
  <si>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</si>
  <si>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</si>
  <si>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</si>
  <si>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</si>
  <si>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</si>
  <si>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</si>
  <si>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</si>
  <si>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</si>
  <si>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</si>
  <si>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</si>
  <si>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</si>
  <si>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</si>
  <si>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</si>
  <si>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</si>
  <si>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</si>
  <si>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</si>
  <si>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</si>
  <si>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</si>
  <si>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</si>
  <si>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</si>
  <si>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</si>
  <si>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</si>
  <si>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</si>
  <si>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</si>
  <si>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</si>
  <si>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</si>
  <si>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</si>
  <si>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</si>
  <si>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</si>
  <si>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</si>
  <si>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</si>
  <si>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</si>
  <si>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</si>
  <si>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</si>
  <si>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</si>
  <si>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</si>
  <si>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</si>
  <si>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</si>
  <si>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</si>
  <si>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</si>
  <si>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</si>
  <si>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</si>
  <si>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</si>
  <si>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</si>
  <si>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</si>
  <si>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</si>
  <si>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</si>
  <si>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</si>
  <si>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</si>
  <si>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</si>
  <si>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</si>
  <si>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</si>
  <si>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</si>
  <si>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</si>
  <si>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</si>
  <si>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</si>
  <si>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</si>
  <si>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</si>
  <si>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</si>
  <si>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</si>
  <si>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</si>
  <si>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</si>
  <si>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</si>
  <si>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</si>
  <si>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</si>
  <si>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</si>
  <si>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</si>
  <si>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</si>
  <si>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</si>
  <si>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</si>
  <si>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</si>
  <si>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</si>
  <si>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</si>
  <si>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</si>
  <si>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</si>
  <si>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</si>
  <si>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</si>
  <si>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</si>
  <si>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</si>
  <si>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</si>
  <si>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</si>
  <si>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</si>
  <si>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</si>
  <si>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</si>
  <si>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</si>
  <si>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</si>
  <si>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</si>
  <si>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</si>
  <si>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</si>
  <si>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</si>
  <si>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</si>
  <si>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</si>
  <si>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</si>
  <si>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</si>
  <si>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</si>
  <si>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</si>
  <si>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</si>
  <si>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</si>
  <si>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</si>
  <si>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</si>
  <si>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</si>
  <si>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</si>
  <si>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</si>
  <si>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</si>
  <si>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</si>
  <si>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</si>
  <si>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</si>
  <si>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</si>
  <si>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</si>
  <si>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</si>
  <si>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</si>
  <si>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</si>
  <si>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</si>
  <si>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</si>
  <si>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</si>
  <si>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</si>
  <si>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</si>
  <si>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</si>
  <si>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</si>
  <si>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</si>
  <si>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</si>
  <si>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</si>
  <si>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</si>
  <si>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</si>
  <si>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</si>
  <si>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</si>
  <si>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</si>
  <si>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</si>
  <si>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</si>
  <si>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</si>
  <si>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</si>
  <si>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</si>
  <si>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</si>
  <si>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</si>
  <si>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</si>
  <si>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</si>
  <si>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</si>
  <si>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</si>
  <si>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</si>
  <si>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</si>
  <si>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</si>
  <si>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</si>
  <si>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</si>
  <si>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</si>
  <si>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</si>
  <si>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</si>
  <si>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</si>
  <si>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</si>
  <si>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</si>
  <si>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</si>
  <si>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</si>
  <si>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</si>
  <si>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</si>
  <si>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</si>
  <si>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</si>
  <si>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</si>
  <si>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</si>
  <si>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</si>
  <si>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</si>
  <si>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</si>
  <si>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</si>
  <si>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</si>
  <si>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</si>
  <si>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</si>
  <si>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</si>
  <si>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</si>
  <si>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</si>
  <si>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</si>
  <si>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</si>
  <si>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</si>
  <si>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</si>
  <si>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</si>
  <si>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</si>
  <si>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</si>
  <si>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</si>
  <si>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</si>
  <si>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</si>
  <si>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</si>
  <si>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</si>
  <si>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</si>
  <si>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</si>
  <si>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</si>
  <si>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</si>
  <si>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</si>
  <si>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</si>
  <si>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</si>
  <si>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</si>
  <si>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</si>
  <si>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</si>
  <si>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</si>
  <si>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</si>
  <si>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</si>
  <si>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</si>
  <si>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</si>
  <si>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</si>
  <si>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</si>
  <si>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</si>
  <si>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</si>
  <si>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</si>
  <si>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</si>
  <si>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</si>
  <si>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</si>
  <si>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</si>
  <si>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</si>
  <si>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</si>
  <si>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</si>
  <si>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</si>
  <si>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</si>
  <si>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</si>
  <si>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</si>
  <si>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</si>
  <si>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</si>
  <si>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</si>
  <si>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</si>
  <si>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</si>
  <si>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</si>
  <si>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</si>
  <si>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</si>
  <si>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</si>
  <si>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</si>
  <si>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</si>
  <si>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</si>
  <si>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</si>
  <si>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</si>
  <si>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</si>
  <si>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</si>
  <si>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</si>
  <si>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</si>
  <si>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</si>
  <si>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</si>
  <si>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</si>
  <si>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</si>
  <si>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</si>
  <si>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</si>
  <si>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</si>
  <si>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</si>
  <si>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</si>
  <si>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</si>
  <si>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</si>
  <si>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</si>
  <si>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</si>
  <si>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</si>
  <si>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</si>
  <si>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</si>
  <si>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</si>
  <si>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</si>
  <si>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</si>
  <si>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</si>
  <si>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</si>
  <si>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</si>
  <si>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</si>
  <si>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</si>
  <si>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</si>
  <si>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</si>
  <si>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</si>
  <si>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</si>
  <si>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</si>
  <si>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</si>
  <si>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</si>
  <si>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</si>
  <si>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</si>
  <si>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</si>
  <si>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</si>
  <si>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</si>
  <si>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</si>
  <si>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</si>
  <si>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</si>
  <si>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</si>
  <si>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</si>
  <si>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</si>
  <si>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</si>
  <si>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</si>
  <si>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</si>
  <si>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</si>
  <si>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</si>
  <si>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</si>
  <si>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</si>
  <si>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</si>
  <si>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</si>
  <si>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</si>
  <si>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</si>
  <si>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</si>
  <si>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</si>
  <si>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</si>
  <si>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</si>
  <si>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</si>
  <si>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</si>
  <si>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</si>
  <si>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</si>
  <si>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</si>
  <si>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</si>
  <si>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</si>
  <si>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</si>
  <si>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</si>
  <si>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</si>
  <si>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</si>
  <si>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</si>
  <si>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</si>
  <si>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</si>
  <si>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</si>
  <si>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</si>
  <si>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</si>
  <si>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</si>
  <si>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</si>
  <si>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</si>
  <si>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</si>
  <si>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</si>
  <si>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</si>
  <si>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</si>
  <si>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</si>
  <si>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</si>
  <si>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</si>
  <si>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</si>
  <si>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</si>
  <si>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</si>
  <si>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</si>
  <si>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</si>
  <si>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</si>
  <si>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</si>
  <si>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</si>
  <si>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</si>
  <si>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</si>
  <si>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</si>
  <si>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</si>
  <si>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</si>
  <si>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</si>
  <si>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</si>
  <si>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</si>
  <si>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</si>
  <si>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</si>
  <si>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</si>
  <si>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</si>
  <si>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</si>
  <si>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</si>
  <si>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</si>
  <si>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</si>
  <si>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</si>
  <si>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</si>
  <si>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</si>
  <si>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</si>
  <si>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</si>
  <si>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</si>
  <si>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</si>
  <si>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</si>
  <si>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</si>
  <si>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</si>
  <si>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</si>
  <si>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</si>
  <si>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</si>
  <si>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</si>
  <si>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</si>
  <si>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</si>
  <si>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</si>
  <si>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</si>
  <si>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</si>
  <si>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</si>
  <si>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</si>
  <si>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</si>
  <si>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</si>
  <si>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</si>
  <si>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</si>
  <si>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</si>
  <si>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</si>
  <si>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</si>
  <si>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</si>
  <si>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</si>
  <si>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</si>
  <si>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</si>
  <si>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</si>
  <si>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</si>
  <si>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</si>
  <si>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</si>
  <si>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</si>
  <si>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</si>
  <si>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</si>
  <si>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</si>
  <si>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</si>
  <si>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</si>
  <si>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</si>
  <si>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</si>
  <si>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</si>
  <si>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</si>
  <si>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</si>
  <si>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</si>
  <si>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</si>
  <si>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</si>
  <si>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</si>
  <si>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</si>
  <si>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</si>
  <si>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</si>
  <si>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</si>
  <si>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</si>
  <si>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</si>
  <si>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</si>
  <si>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</si>
  <si>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</si>
  <si>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</si>
  <si>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</si>
  <si>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</si>
  <si>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</si>
  <si>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</si>
  <si>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</si>
  <si>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</si>
  <si>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</si>
  <si>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</si>
  <si>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</si>
  <si>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</si>
  <si>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</si>
  <si>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</si>
  <si>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</si>
  <si>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</si>
  <si>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</si>
  <si>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</si>
  <si>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</si>
  <si>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</si>
  <si>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</si>
  <si>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</si>
  <si>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</si>
  <si>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</si>
  <si>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</si>
  <si>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</si>
  <si>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</si>
  <si>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</si>
  <si>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</si>
  <si>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</si>
  <si>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</si>
  <si>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</si>
  <si>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</si>
  <si>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</si>
  <si>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</si>
  <si>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</si>
  <si>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</si>
  <si>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</si>
  <si>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</si>
  <si>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</si>
  <si>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</si>
  <si>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</si>
  <si>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</si>
  <si>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</si>
  <si>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</si>
  <si>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</si>
  <si>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</si>
  <si>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</si>
  <si>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</si>
  <si>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</si>
  <si>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</si>
  <si>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</si>
  <si>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</si>
  <si>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</si>
  <si>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</si>
  <si>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</si>
  <si>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</si>
  <si>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</si>
  <si>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</si>
  <si>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</si>
  <si>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</si>
  <si>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</si>
  <si>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</si>
  <si>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</si>
  <si>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</si>
  <si>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</si>
  <si>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</si>
  <si>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</si>
  <si>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</si>
  <si>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</si>
  <si>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</si>
  <si>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</si>
  <si>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</si>
  <si>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</si>
  <si>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</si>
  <si>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</si>
  <si>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</si>
  <si>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</si>
  <si>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</si>
  <si>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</si>
  <si>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</si>
  <si>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</si>
  <si>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</si>
  <si>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</si>
  <si>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</si>
  <si>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</si>
  <si>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</si>
  <si>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</si>
  <si>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</si>
  <si>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</si>
  <si>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</si>
  <si>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</si>
  <si>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</si>
  <si>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</si>
  <si>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</si>
  <si>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</si>
  <si>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</si>
  <si>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</si>
  <si>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</si>
  <si>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</si>
  <si>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</si>
  <si>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</si>
  <si>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</si>
  <si>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</si>
  <si>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</si>
  <si>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</si>
  <si>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</si>
  <si>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</si>
  <si>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</si>
  <si>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</si>
  <si>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</si>
  <si>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</si>
  <si>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</si>
  <si>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</si>
  <si>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</si>
  <si>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</si>
  <si>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</si>
  <si>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</si>
  <si>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</si>
  <si>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</si>
  <si>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</si>
  <si>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</si>
  <si>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</si>
  <si>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</si>
  <si>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</si>
  <si>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</si>
  <si>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</si>
  <si>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</si>
  <si>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</si>
  <si>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</si>
  <si>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</si>
  <si>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</si>
  <si>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</si>
  <si>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</si>
  <si>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</si>
  <si>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</si>
  <si>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</si>
  <si>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</si>
  <si>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</si>
  <si>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</si>
  <si>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</si>
  <si>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</si>
  <si>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</si>
  <si>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</si>
  <si>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</si>
  <si>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</si>
  <si>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</si>
  <si>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</si>
  <si>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</si>
  <si>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</si>
  <si>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</si>
  <si>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</si>
  <si>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</si>
  <si>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</si>
  <si>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</si>
  <si>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</si>
  <si>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</si>
  <si>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</si>
  <si>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</si>
  <si>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</si>
  <si>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</si>
  <si>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</si>
  <si>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</si>
  <si>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</si>
  <si>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</si>
  <si>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</si>
  <si>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</si>
  <si>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</si>
  <si>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</si>
  <si>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</si>
  <si>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</si>
  <si>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</si>
  <si>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</si>
  <si>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</si>
  <si>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</si>
  <si>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</si>
  <si>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</si>
  <si>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</si>
  <si>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</si>
  <si>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</si>
  <si>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</si>
  <si>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</si>
  <si>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</si>
  <si>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</si>
  <si>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</si>
  <si>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</si>
  <si>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</si>
  <si>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</si>
  <si>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</si>
  <si>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</si>
  <si>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</si>
  <si>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</si>
  <si>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</si>
  <si>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</si>
  <si>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</si>
  <si>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</si>
  <si>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</si>
  <si>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</si>
  <si>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</si>
  <si>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</si>
  <si>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</si>
  <si>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</si>
  <si>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</si>
  <si>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</si>
  <si>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</si>
  <si>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</si>
  <si>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</si>
  <si>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</si>
  <si>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</si>
  <si>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</si>
  <si>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</si>
  <si>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</si>
  <si>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</si>
  <si>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</si>
  <si>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</si>
  <si>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</si>
  <si>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</si>
  <si>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</si>
  <si>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</si>
  <si>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</si>
  <si>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</si>
  <si>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</si>
  <si>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</si>
  <si>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</si>
  <si>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</si>
  <si>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</si>
  <si>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</si>
  <si>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</si>
  <si>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</si>
  <si>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</si>
  <si>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</si>
  <si>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</si>
  <si>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</si>
  <si>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</si>
  <si>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</si>
  <si>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</si>
  <si>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</si>
  <si>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</si>
  <si>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</si>
  <si>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</si>
  <si>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</si>
  <si>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</si>
  <si>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</si>
  <si>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</si>
  <si>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</si>
  <si>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</si>
  <si>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</si>
  <si>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</si>
  <si>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</si>
  <si>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</si>
  <si>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</si>
  <si>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</si>
  <si>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</si>
  <si>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</si>
  <si>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</si>
  <si>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</si>
  <si>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</si>
  <si>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</si>
  <si>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</si>
  <si>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</si>
  <si>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</si>
  <si>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</si>
  <si>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</si>
  <si>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</si>
  <si>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</si>
  <si>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</si>
  <si>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</si>
  <si>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</si>
  <si>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</si>
  <si>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</si>
  <si>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</si>
  <si>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</si>
  <si>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</si>
  <si>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</si>
  <si>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</si>
  <si>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</si>
  <si>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</si>
  <si>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</si>
  <si>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</si>
  <si>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</si>
  <si>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</si>
  <si>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</si>
  <si>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</si>
  <si>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</si>
  <si>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</si>
  <si>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</si>
  <si>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</si>
  <si>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</si>
  <si>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</si>
  <si>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</si>
  <si>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</si>
  <si>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</si>
  <si>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</si>
  <si>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</si>
  <si>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</si>
  <si>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</si>
  <si>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</si>
  <si>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</si>
  <si>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</si>
  <si>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</si>
  <si>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</si>
  <si>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</si>
  <si>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</si>
  <si>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</si>
  <si>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</si>
  <si>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</si>
  <si>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</si>
  <si>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</si>
  <si>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</si>
  <si>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</si>
  <si>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</si>
  <si>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</si>
  <si>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</si>
  <si>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</si>
  <si>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</si>
  <si>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</si>
  <si>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</si>
  <si>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</si>
  <si>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</si>
  <si>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</si>
  <si>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</si>
  <si>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</si>
  <si>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</si>
  <si>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</si>
  <si>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</si>
  <si>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</si>
  <si>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</si>
  <si>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</si>
  <si>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</si>
  <si>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</si>
  <si>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</si>
  <si>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</si>
  <si>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</si>
  <si>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</si>
  <si>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</si>
  <si>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</si>
  <si>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</si>
  <si>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</si>
  <si>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</si>
  <si>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</si>
  <si>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</si>
  <si>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</si>
  <si>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</si>
  <si>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</si>
  <si>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</si>
  <si>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</si>
  <si>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</si>
  <si>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</si>
  <si>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</si>
  <si>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</si>
  <si>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</si>
  <si>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</si>
  <si>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</si>
  <si>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</si>
  <si>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</si>
  <si>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</si>
  <si>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</si>
  <si>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</si>
  <si>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</si>
  <si>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</si>
  <si>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</si>
  <si>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</si>
  <si>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</si>
  <si>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</si>
  <si>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</si>
  <si>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</si>
  <si>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</si>
  <si>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</si>
  <si>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</si>
  <si>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</si>
  <si>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</si>
  <si>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</si>
  <si>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</si>
  <si>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</si>
  <si>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</si>
  <si>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</si>
  <si>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</si>
  <si>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</si>
  <si>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</si>
  <si>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</si>
  <si>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</si>
  <si>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</si>
  <si>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</si>
  <si>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</si>
  <si>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</si>
  <si>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</si>
  <si>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</si>
  <si>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</si>
  <si>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</si>
  <si>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</si>
  <si>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</si>
  <si>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</si>
  <si>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</si>
  <si>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</si>
  <si>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</si>
  <si>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</si>
  <si>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</si>
  <si>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</si>
  <si>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</si>
  <si>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</si>
  <si>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</si>
  <si>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</si>
  <si>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</si>
  <si>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</si>
  <si>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</si>
  <si>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</si>
  <si>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</si>
  <si>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</si>
  <si>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</si>
  <si>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</si>
  <si>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</si>
  <si>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</si>
  <si>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</si>
  <si>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</si>
  <si>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</si>
  <si>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</si>
  <si>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</si>
  <si>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</si>
  <si>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</si>
  <si>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</si>
  <si>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</si>
  <si>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</si>
  <si>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</si>
  <si>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</si>
  <si>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</si>
  <si>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</si>
  <si>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</si>
  <si>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</si>
  <si>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</si>
  <si>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</si>
  <si>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</si>
  <si>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</si>
  <si>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</si>
  <si>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</si>
  <si>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</si>
  <si>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</si>
  <si>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</si>
  <si>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</si>
  <si>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</si>
  <si>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</si>
  <si>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</si>
  <si>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</si>
  <si>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</si>
  <si>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</si>
  <si>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</si>
  <si>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</si>
  <si>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</si>
  <si>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</si>
  <si>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</si>
  <si>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</si>
  <si>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</si>
  <si>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</si>
  <si>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</si>
  <si>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</si>
  <si>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</si>
  <si>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</si>
  <si>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</si>
  <si>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</si>
  <si>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</si>
  <si>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</si>
  <si>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</si>
  <si>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</si>
  <si>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</si>
  <si>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</si>
  <si>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</si>
  <si>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</si>
  <si>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</si>
  <si>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</si>
  <si>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</si>
  <si>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</si>
  <si>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</si>
  <si>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</si>
  <si>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</si>
  <si>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</si>
  <si>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</si>
  <si>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</si>
  <si>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</si>
  <si>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</si>
  <si>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</si>
  <si>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</si>
  <si>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</si>
  <si>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</si>
  <si>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</si>
  <si>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</si>
  <si>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</si>
  <si>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</si>
  <si>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</si>
  <si>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</si>
  <si>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</si>
  <si>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</si>
  <si>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</si>
  <si>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</si>
  <si>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</si>
  <si>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</si>
  <si>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</si>
  <si>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</si>
  <si>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</si>
  <si>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</si>
  <si>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</si>
  <si>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</si>
  <si>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</si>
  <si>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</si>
  <si>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</si>
  <si>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</si>
  <si>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</si>
  <si>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</si>
  <si>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</si>
  <si>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</si>
  <si>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</si>
  <si>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</si>
  <si>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</si>
  <si>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</si>
  <si>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</si>
  <si>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</si>
  <si>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</si>
  <si>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</si>
  <si>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</si>
  <si>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</si>
  <si>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</si>
  <si>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</si>
  <si>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</si>
  <si>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</si>
  <si>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</si>
  <si>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</si>
  <si>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</si>
  <si>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</si>
  <si>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</si>
  <si>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</si>
  <si>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</si>
  <si>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</si>
  <si>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</si>
  <si>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</si>
  <si>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</si>
  <si>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</si>
  <si>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</si>
  <si>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muvimanye mbuli ino, wasaho zetu wose wakala hasi ya wingu na wose wahita kufosela mudilamba.</t>
  </si>
  <si>
    <t>Sekemung'ung'utile fana viya wamwenga wawo viwalongile, nawo wadanganika na mwihi.</t>
  </si>
  <si>
    <t>Yayo yose yalawilile kumwawo muladi yawalanguse wanhu wamwenga, na yandikigwa muladi chilangulize cheye, cheye wochikala kuuhelelo wa isi.</t>
  </si>
  <si>
    <t>Ivo munhu yoyose yogesa kuwa kema, yaiteganye sekeyagwe.</t>
  </si>
  <si>
    <t>Muna munayagezigwa kwa nzila yoyose ila yoihasanya na chila munhu. Mbali Mulungu ni mwaminika, hezamtogolelani kugezigwa kufosa muvimanyile bule. Mbali vondamugezigwe, kezamtendelani nzila ya kulawa muna yamagezo, muladi mudahe kuihuma.</t>
  </si>
  <si>
    <t>Ivo ndugu zangu walondeke, kimbilileni kutosa nyang'hiti za milungu.</t>
  </si>
  <si>
    <t>Nowalongela mweye muli na ubala, lamuleni mweye wenyewo chiya chinilonga.</t>
  </si>
  <si>
    <t>Vino nhungo ya kutambichiza yochiiting'hana mate, vino siyo kuiting'hana muna umulopa wa Chilisito? Vino gate dochidimogola siyo kuiting'hana muna lukuli lwa Chilisito?</t>
  </si>
  <si>
    <t>Kwaviya ndiya iyo imwe muhala, cheye wengi cha lukuli lumwe, kwaviya wose chijoga ndiya iyo imwe.</t>
  </si>
  <si>
    <t>Loleni wanhu wa Isilaeli! Wanhu wose woja nhambiko siyo wanhu wowosang'hana na chilingo hana ichilingo cha kutambikila.</t>
  </si>
  <si>
    <t>Vino nolonga nhosa yoitambikiligwe nyang'hiti ya milungu ni chinhu chochose? Hebu nyang'hiti ya milungu ni chinhu chochose?</t>
  </si>
  <si>
    <t>Wose wabatizigwa kuwa wanhu wa Musa muna dibung'hulo ijo na muna ibahali.</t>
  </si>
  <si>
    <t>Siyo ivo bule! Wanhu weli siyo Wayahudi wowatambikila nhosa za wanhu wohawavimanyile Mulungu kwa vinyamkela, na siyo kwa Mulungu bule. Silonda bule mweye muiting'hane na vinyamkela.</t>
  </si>
  <si>
    <t>Hamudaha bule kung'wa nhungo ya Mndewa na ching'hano cha vinyamkela. Hamudaha bule kukala mwiimeza ya Mndewa na mwiimeza ya vinyamkela.</t>
  </si>
  <si>
    <t>Vino cholonda kumtenda Mndewa yawe na migongo? Vino cheye china ludabwa kufosa yeye?</t>
  </si>
  <si>
    <t>Chila chinhu changulekeleligwa kutendigwa, mbali siyo chila chinhu chinogile. Chila chinhu changulekeleligwa kutendigwa, mbali siyo chila chinhu chochitenda chitendezwe kuwa na nguvu.</t>
  </si>
  <si>
    <t>Ivo munhu yoyose sekeyepule chila munhu chiya chiya chinoga, mbali chila munhu yawe na chiya chiyomnogeza imwenga.</t>
  </si>
  <si>
    <t>Ivo diyeni chochose chochichuuzigwa muna digulilo, sekemuuze mbuli bule kwa ichimu cha lugano.</t>
  </si>
  <si>
    <t>Kwaviya Yamaandiko Yelile yolonga, "Isi yose na vinhu vose vili umo ni va Mndewa."</t>
  </si>
  <si>
    <t>Na one munhu yoyose yeli siyo Muhuwila yahakulamba uje, na weye wonda uhite, diye chochose chonda chikugaligwe, sekeuzaze kwa ichimu cha lugano.</t>
  </si>
  <si>
    <t>Mbali one munhu yoyose yahakulongela, "Chinhu chino chilavigwa nhosa kwa nyang'hiti za milungu," muleke kuja kwa ichimu cha munhu ija yoyakulongele ivo na kwa ichimu cha lugano.</t>
  </si>
  <si>
    <t>Niye nolonga mbuli iyo kwa makundo ya munhu ija yoyolonga, siyo kwa mbuli ya makundo yako bule. Mbali habali uhuru wangu wizatagusigwa na makundo ya munhu imwenga?</t>
  </si>
  <si>
    <t>Wose waja ndiya iyo iyo iyo ya Muhe.</t>
  </si>
  <si>
    <t>One nihaja ndiya hamwe na kumwing'ha hewela Mulungu, habali nolondeka nitagusigwe vihile kwa ndiya yonimwing'ha hewela Mulungu?</t>
  </si>
  <si>
    <t>Ivo chila chinhu chondamtende, iwe koja hebu kung'wa, chiteni chila chinhu kwa utunhizo wa Mulungu.</t>
  </si>
  <si>
    <t>Sekemwiwe chinhu cha kumgwiliza munhu yoyose, Wayahudi hebu wanhu weli siyo Wayahudi hebu wahuwila wa Mulungu.</t>
  </si>
  <si>
    <t>Fana viya niye viniyoza kumnogeza munhu wose kwa chila chinhu. Sizahila bule yanogile mwenyewo, mbali nozahila yanogile kwa wanhu wengi muladi wakomboligwe.</t>
  </si>
  <si>
    <t>Wose wang'wa ching'waji chiya cha muhe kwaviya wang'wa kulawa kuna uluwe lwa muhe woukalile hamwe nawo, na uluwe uwo ukala Chilisito Mulopozi.</t>
  </si>
  <si>
    <t>Mbali Mulungu hawanogeligwe na wanhu wawo wengi, kwaviya wadanganika kudibwilingu.</t>
  </si>
  <si>
    <t>Yayo yose yalawilila fana viya viya viya viya viya viwalongeleze cheye, muladi sekechilonde vinhu vihile fana wawo viwatendile.</t>
  </si>
  <si>
    <t>Sekemutambike nyang'hiti za nyang'hiti fana viwatendile wamwenga wawo, fana viyandikigwe muna Yamaandiko Yelile, "Wanhu wakala hasi, waja na kung'wa, maabaho wandusa kuvina na kudeng'helela."</t>
  </si>
  <si>
    <t>Na sekechite uzinzi fana viya wamwenga wawo viwatendile, na wanhu magana malongo maidi na malongo matatu magana maidi wadanganika muna isiku imwe.</t>
  </si>
  <si>
    <t>Wala sekechimuze Chilisito fana wanhu wamwenga wawo viwamuuzile, na wadanganika kwa kulumwa na zoka.</t>
  </si>
  <si>
    <t>Na mweye mwizanze niye, fana viya niye vinimwizanza Chilisito.</t>
  </si>
  <si>
    <t>Kwa ichimu chino na kwa ichimu cha wasenga wa kuulanga, muke kolondeka yawe na chilaguso cha udahi kuchanyha yake.</t>
  </si>
  <si>
    <t>Mbali muna ikaye ya Mndewa, mwanamke hadaha bule kuisasala kwa mulume, na mulume iviya hadaha bule kuisasala kwa muke.</t>
  </si>
  <si>
    <t>Fana mwanamke viyalumbigwe kulawa kwa mulume, iviya mulume kolekigwa na mwanamke, na chila chinhu chochilawa kwa Mulungu.</t>
  </si>
  <si>
    <t>Muulamule mweye wenyewo. Vino vinoga kwa mwanamke kutosa kwa Mulungu bila ya kufukigwa ditwi jake?</t>
  </si>
  <si>
    <t>Kwaviya chibumbila cha chibumbila chochifundiza kuwa mulume kolondeka yawe na mvili nhali ni chinhu cha chinyala kumwake.</t>
  </si>
  <si>
    <t>Mbali mwanamke yahawa na mvili nhali ni utunhizo kumwake? Kwaviya mvili zimhegwa kwa Mulungu muladi yaifunge.</t>
  </si>
  <si>
    <t>One munhu yoyose kolonda kuibishila mbuli ino, cheye wala wahuwila wa Mulungu wamwenga hachivimanya vihendo vimwenga.</t>
  </si>
  <si>
    <t>Na kwa mbuli ino ya malagilizo yetu, siwezile bule kumwing'hani nhogolwa, kwaviya mweye hamuiting'hana hamwe muladi muwe na sang'hano siyo ya kumtenda muwe na vinhu vovimtenda muwe na hasara.</t>
  </si>
  <si>
    <t>Mwanduso, nohulika kuwa muhaiting'hana hamwe fana bumbila da wahuwila wa Chilisito, muna mweye muna migawanuko. Nohuwila kwa chihande fulani kuwa ivo niivo.</t>
  </si>
  <si>
    <t>Kwaviya yolondeka kuwa na vibumbila-bumbila mgati mmwenu muladi kulagusa yelihi yoyolonda Mulungu.</t>
  </si>
  <si>
    <t>Nokwing'hani nhogolwa kwaviya monikumbuka muna chila chinhu na kwaviya mwosang'hanila mafundizo yoniwafundize.</t>
  </si>
  <si>
    <t>Mwoiting'hana hamwe hamwe, siyo kuja ndiya ya Mndewa bule.</t>
  </si>
  <si>
    <t>Kwaviya muhaja, chila munhu koja bila kumgozela imwenga, kwaviya imwe kana nzala, na imwenga kong'wa ng'hani.</t>
  </si>
  <si>
    <t>Vino mweye mwabule kaye yenu ya kuja na kung'wa? Hebu mweye monibeza bumbila da wahuwila wa Mulungu na kuwawonela chinyala waja welibule chinhu? Nilonge choni? Vino niwalonge vinogile kwa mbuli ino? Bule!</t>
  </si>
  <si>
    <t>Kwaviya niye nihokela kulawa kwa Mndewa chiya chinimwing'heni mweye, kuwa, Mndewa Yesu ichilo chiya chayakalile kohinduka, kasola gate,</t>
  </si>
  <si>
    <t>Maabaho kamwing'ha hewela Mulungu, kadimogola na kalonga, "Luno ulo lukuli lwangu woulavigwa kwa ichimu chenu. Tendeni vino kwa kunikumbuka niye."</t>
  </si>
  <si>
    <t>Iviya iviya viyakomeleze kuja, kaweng'ha inhungo na kulonga, "Nhungo ino ni lagano da sambi da Mulungu dodigubikigwe na damu yangu. Tendeni vino chila lusita vimuing'we kwa kunikumbuka niye."</t>
  </si>
  <si>
    <t>Chila lusita vondayaje gate dino na kung'wa nhungo ino, molonga ifa ya Mndewa mbaka vondayeze.</t>
  </si>
  <si>
    <t>Ivo munhu yoyose yoja ndiya hebu kuing'wa nhungo ya Mndewa bila kulondeka, iyo kezakuwa na uhasanyi kwa lukuli na damu ya Mndewa.</t>
  </si>
  <si>
    <t>Munhu yahanilunguza mwenyewo, na teng'hu kaja gate na kung'wa nhungo.</t>
  </si>
  <si>
    <t>Kwaviya munhu yoyose yoja na kung'wa ndiya bila kuvimanya lukuli lwa Mndewa, koja na kung'wa nhaguso kwa mwenyewo.</t>
  </si>
  <si>
    <t>Mbali nolonda muvimanye kuwa chitala cha chila mulume ni Chilisito, na chitala cha muke ni mulume, na chitala cha Chilisito ni Mulungu.</t>
  </si>
  <si>
    <t>Lekamana wengi vimwili mwawo ni wazunwa na wabule nguvu, na wamwenga wenu wamwenga wamwenga wadanganika.</t>
  </si>
  <si>
    <t>Mbali one chiilamule wenyewo, hachidahile bule kutagusigwa na Mulungu.</t>
  </si>
  <si>
    <t>Mndewa viyotugendelela kutagusigwa, chofundizigwa, muladi sekechitagusigwe hamwe na wanhu wa isi ino.</t>
  </si>
  <si>
    <t>Ivo ndugu zangu, vimuiting'hana hamwe kuja ndiya ya Mndewa, muiteganye.</t>
  </si>
  <si>
    <t>One munhu yoyose kana nzala, nayaje ukaye yake muladi sekemutende nhing'hano yenu muladi Mulungu sekeyamtaguseni. Nizawalagiliza vinhu vingi vondanibwele.</t>
  </si>
  <si>
    <t>"Mulume yoyose yotosa hebu kulola usenga wa Mulungu kuno kaifisa ditwi jake, komtendela chinyala ditwi jake.</t>
  </si>
  <si>
    <t>Mbali mwanamke yoyose yotosa hebu kulola usenga wa Mulungu bila ya kufisa ditwi jake, komtendela chinyala ditwi jake, kwaviya iyo fana mwanamke yahagwile mvili zake.</t>
  </si>
  <si>
    <t>Wanaake one hawagana kufisa ditwi jawo, yahanilondeka yahanguligwe mvili. Mbali fana yahawa ni chinyala kwa mwanamke kukanha hebu kudina mvili zake, yahanilumbe mvili.</t>
  </si>
  <si>
    <t>Walume hawalondeka bule kufunha chifunilo mditwi jawo, kwaviya wawo ni ulonzi na utunhizo wa Mulungu. Mbali muke ni utunhizo wa mulume.</t>
  </si>
  <si>
    <t>Kwaviya mulume halawile kwa muke bule, mbali muke kalawa kwa mulume.</t>
  </si>
  <si>
    <t>Iviya mulume halumbigwe kwa ichimu cha muke bule, mbali muke kalumbigwa kwa ichimu cha mulume.</t>
  </si>
  <si>
    <t>Ndugu zangu, kwa mbuli ya vinhu va Muhe Yelile, nolonda muvimanye.</t>
  </si>
  <si>
    <t>Katenda mauzauza yamwenga, imwenga katenda mauzauza, imwenga kalava usenga wa Mulungu, imwenga kalava udahi wa kuvimanya vilihi viya viya Muhe yoyamwing'hile Mulungu, imwenga kalava ulonzi umwenga, na imwenga kalava udahi wa kuvimanya viya viya viyalongile.</t>
  </si>
  <si>
    <t>Vino vose vitendigwa na Muhe imwe iyo muhala, nayo komwing'ha chila munhu fana viyolonda.</t>
  </si>
  <si>
    <t>Fana viya lukuli lwa munhu lwa chila munhu lwa chibumbila chimwe na vinhu vingi, na viya vibumbila vose va lukuli vinoga, mbali vose ni lukuli lumwe, ivo viya Kilistu.</t>
  </si>
  <si>
    <t>Chila munhu kubatizigwa na Muhe imwe iyo muladi yawe lukuli lumwe, kuwa Wayahudi hebu Wagiliki, watumwa hebu wanhu wohawadahile, na wose ching'higwa Muhe imwe iyo.</t>
  </si>
  <si>
    <t>Ivo lukuli si chihande chimwe muhala, mbali vihande vingi.</t>
  </si>
  <si>
    <t>One mgulu uhalonga, "Kwaviya niye si mkono bule, si wa lukuli bule," vino havilongele kuwa mgulu si wa lukuli.</t>
  </si>
  <si>
    <t>One gutwi dihahalonga, "Kwaviya niye siyo ziso, siyo lukuli," vino havilondeka bule, kutendeleka kuwa lukuli.</t>
  </si>
  <si>
    <t>One lukuli lwose lukala ziso, ludaha kuhulika kulihi? One lukuli lose lukala gutwi, kunhuha kulihi?</t>
  </si>
  <si>
    <t>Mbali Mulungu kawika vibumbila vingi muna lukuli, chila imwe wawo fana viyalondile.</t>
  </si>
  <si>
    <t>One wose wakala chihande chimwe muhala, lukuli lukala kulihi?</t>
  </si>
  <si>
    <t>Movimanya kuwa vikala vikala vimuwile mweye hamummanyile Mulungu, muvimanyile kuwa mweye kwa nzila zimwenga mukala mugailigwa na kwing'higwa mbaka kutosa nyang'hiti zilibule ulonzi.</t>
  </si>
  <si>
    <t>Mbali fana viya weye kuna vibumbila vingi, mbali lukuli ni lumwe muhala.</t>
  </si>
  <si>
    <t>Vipofu hadaha bule kululongela mkono, "Silondeka bule weye," iviya ditwi hadidaha bule kululongela magulu, "Silonda bule mweye."</t>
  </si>
  <si>
    <t>Mbali vinhu vili muna lukuli vochiwoneka kuwa havina ludabwa, ivo vovilondeka ng'hani.</t>
  </si>
  <si>
    <t>Na fana vinhu vilibule ukulu vilingile havilondeka bule kutunhizigwa, iviya vochiwona vinhu vaulongozi vinogile ng'hani vochiwona vinogile kutunhizigwa vinogile ng'hani,</t>
  </si>
  <si>
    <t>Na vihande vili na ukulu havilonda bule kutunhizigwa kaidi, mbali Mulungu kaviwika hamwe vikala hamwe muna lukuli na kavipa ukulu mkulu vihande vilibule ukulu.</t>
  </si>
  <si>
    <t>ivo sekekuwe na kugawanuka muna lukuli, mbali chila chinhu chila hanhu muladi chisang'hane vinhu viilondeka.</t>
  </si>
  <si>
    <t>Na fana chihande chimwe cha hanhu chochitamika, chila chihande chochitenda vihile chochitenda vihile hamwe na chila chihande chochitenda vihile chochitenda vihile. Na fana chihande chimwe cha hanhu chohatendigwa, chila chihande chochitenda chizadeng'helela hamwe nayo.</t>
  </si>
  <si>
    <t>Lelo mweye wose mwa lukuli lwa Chilisito, na chila imwe wenu ni chihande cha lukuli ulo.</t>
  </si>
  <si>
    <t>Mulungu kawasagula wanhu wengi muna dibumbila da wahuwila, wa mwanduso watumigwa, wa kaidi walotezi wa Mulungu, watatu wafundiza, na wamwenga wotenda mauzauza na wamwenga weng'ha weng'ha weng'ha weng'ha wene ndolendole za kuwosela wanhu utamu na kuwataza wamwenga na walangulizi na wamwenga wodaha kulonga kwa ulonzi umwenga.</t>
  </si>
  <si>
    <t>Vino wose ni watumigwa hebu wose ni walotezi wa Mulungu hebu wose ni wafundiza hebu wose wotenda mauzauza?</t>
  </si>
  <si>
    <t>Ivo nowalongelani kuwa habule munhu yoyose yoyolongozwa na Muhe wa Mulungu yoyodaha kulonga, "Yesu nakegalizigwe!" Na habule munhu yoyose yoyodaha kulonga, "Yesu ni Mndewa," bila kwing'higwa na Muhe Yelile.</t>
  </si>
  <si>
    <t>Wose wana udahi wa kuhonya? Wose wolonga kwa ulonzi umwenga? Wose wofosa?</t>
  </si>
  <si>
    <t>Mbali galeni ng'hani vinhu vikulu, na niye nizamulongelani nzila inogile ng'hani.</t>
  </si>
  <si>
    <t>Uko kuna ubala wa vinhu vingi va Mulungu, mbali Muhe iyo iyo iyo imwe.</t>
  </si>
  <si>
    <t>Kuna miyanza mingi ya kusang'hanila, mbali Mndewa iyo iyo iyo iyo.</t>
  </si>
  <si>
    <t>Ivo kuna sang'hano nyingi za kusang'hanila, mbali Mulungu iyo imwe iyo yoyosang'hanila sang'hano zose muna iwanhu wose.</t>
  </si>
  <si>
    <t>Chila munhu kopegwa Muhe wa Mulungu kwa ichimu chake, na Muhe iyo kowatenda wanhu wahulike kwa ichimu cha chila munhu.</t>
  </si>
  <si>
    <t>Kwaviya imwe kolava mbuli za ubala kwa Muhe iyo iyo, na imwenga kolava mbuli za ubala kwa Muhe iyo iyo.</t>
  </si>
  <si>
    <t>Munhu imwe kolava uhuwilo kwa Muhe iyo iyo, na imwenga kolava ndolendole za kuhonya kwa Muhe iyo iyo iyo.</t>
  </si>
  <si>
    <t>Hata fana nihadaha kulonga kwa ulonzi wa wanhu na wa wasenga wa kuulanga, mbali nabule ulondo, niwa fana mhalamhanda yolila na mhung'husesa wotanga.</t>
  </si>
  <si>
    <t>Mbali yaja yoyokomelezeka vondayeze, yaja yohafikile yose yezakuwa kutali.</t>
  </si>
  <si>
    <t>Vinikalile mwana, nilonga fana mwana, nilonga fana mwana, niwona fana mwana, na nikala nolonga fana mwana, na vinikalile munhu mkulu nileka vinhu va mwana.</t>
  </si>
  <si>
    <t>Kwaviya sambi chowona fana viya chiwona kwa chigozi, mbali hamwande chizawona funhu funhu. Sambi sivimanya chihande chidogo, mbali hamwande nizavimanya goya fana viya Mulungu viyanimanyile niye.</t>
  </si>
  <si>
    <t>Lelo yano matatu yokala sambi, uhuwilo, lolelo na ulondo, na ulondo. Mbali ukulu wawo ni ulondo.</t>
  </si>
  <si>
    <t>One nihadahile chila chitumetume cha kulotela usenga wa Mulungu, na one nihadahile kuvimanya sili zose na iviya nihadahile kuvimanya chila chinhu, na one nihawa na uhuwilo wodaha kusegeza milima, na one nabule ulondo, nibule chinhu bule.</t>
  </si>
  <si>
    <t>One nihaulava vinhu vangu vose vovilinavo, na fana nahaulava lukuli lwangu nisomigwe muna umoto, mbali nabule ulondo, iyo hainadaha chinhu bule.</t>
  </si>
  <si>
    <t>Mbali ulondo ni mzima muhala, ulondo ni unovu na ulondo hauna migongo, hauna kidaya wala hauna kidaya bule.</t>
  </si>
  <si>
    <t>Wodaha bule kuiteganya wanhu, hawadaha bule kupala mbuli zihile, hawadaha bule kuwa na ludoko, na hawadaha bule kukumbuka yehile.</t>
  </si>
  <si>
    <t>Ivo haifayahilila bule yehile, mbali yoifaya hamwe na ukweli.</t>
  </si>
  <si>
    <t>Mbuli zose zolama moyo, zose kohuwila, zose kohuwila, zose kohuwila, na zose kohuwila.</t>
  </si>
  <si>
    <t>Kwaviya ulondo hauzadanganika bule. One ihadahika wanhu wa Mulungu wahadaha kulonga usenga wa Mulungu, wezakoma, na one ihadahika ulonzi wa chigilizi wizakoma, na one ihadahika ubala wizafosa.</t>
  </si>
  <si>
    <t>Kwaviya chivimanya chetu ni chihande chidogo na ulotezi wetu wa Ufalume wa Mulungu ni chihande chidogo.</t>
  </si>
  <si>
    <t>Maabaho galeni kwa nguvu ludabwa, na kaleni na magesa ya kupata chitumetume cha Muhe, mbali ng'hani galeni chitumetume cha kulola Ufalume wa Mulungu.</t>
  </si>
  <si>
    <t>Kukala na dizi nyingi mwiisi, na habule na dimwe hadidahika bule.</t>
  </si>
  <si>
    <t>Ivo one sivimanyile fambulo da dizi ijo, nizatenda fana mgeni kwa munhu yoyolonga, na yeye kezakuwa mgeni kumwangu.</t>
  </si>
  <si>
    <t>Iviya na mweye ivo ivo. Kwaviya mwolonda ng'hani kuwa na vinhu va Muhe, igareni ng'hani kuwa na vinhu va kuzenga bumbila da wahuwila.</t>
  </si>
  <si>
    <t>Ivo munhu yolonga kwa ulonzi sekeyaleke kutosa yapate udahi wa kuvimanya yaja yoyolonga.</t>
  </si>
  <si>
    <t>Kwaviya fana nitosa kwa ulonzi, muhe wangu kotosa, mbali nzewele zangu zabule matunda.</t>
  </si>
  <si>
    <t>Ivo nizatendaze? Nizatosa kwa Muhe wangu na iviya nizatosa kwa nzewele zangu. Nizaimba kwa Muhe wangu na iviya nizaimba kwa nzewele zangu.</t>
  </si>
  <si>
    <t>Kwaviya one uhamwing'ha hewela Mulungu hewela kwa muhe, vino munhu yeli hachitogole kezakwidikaze "Amena" muna ukutunhiza kwako, kwaviya havimanyile bule chiulonga?</t>
  </si>
  <si>
    <t>Kwaviya wodaha kumwing'ha hewela Mulungu goya ng'hani, mbali munhu ija hambe yakomelezigwe.</t>
  </si>
  <si>
    <t>Ndanguta hewela Mulungu kwaviya nolonga kwa ulonzi kumwenu mose.</t>
  </si>
  <si>
    <t>Mbali muna ikaye ya kutosela, nolonda kulonga mbuli tano kwa uhuwilo wangu, muladi niwafundize wanhu wamwenga iviya, kufosa kulonga mbuli magana malongo longo kwa ulonzi umwenga.</t>
  </si>
  <si>
    <t>Munhu yolonga kwa ulonzi vihile kolonga kwa Mulungu na siyo kwa wanhu bule, mbali kolonga kwa Mulungu. Habule munhu yoyomanya viyolonga, kwaviya muhala Muhe wake kolonga mbuli za chinyele.</t>
  </si>
  <si>
    <t>Wang'holozangu, sekemuwe fana wana muna ubala wenu, mbali muna imbuli za yehile muwe fana wana wadodo, mbali muna ubala wenu muwe wanhu wakulu.</t>
  </si>
  <si>
    <t>Muna Yamalagilizo yandikigwa, "Mndewa kolonga, "Nizalonga na wanhu wano kwa nzila ya wanhu weli na ulonzi umwenga, na kwa nzila ya wanhu weli siyo Wayahudi, mbali hata ivo hawezanitegeleza bule."</t>
  </si>
  <si>
    <t>Ivo kulonga kwa ulonzi ni chilaguso, siyo kwa wanhu weli na uhuwilo, mbali kwa wanhu weli siyo wahuwila. Mbali usenga wa Mulungu siyo kwa wanhu weli siyo wahuwila, mbali kwa wanhu weli na uhuwilo.</t>
  </si>
  <si>
    <t>Ivo wahuwila wose wa Chilisito wahita kuiting'hana hamwe na chila munhu kolonga kwa ulonzi, na wanhu welibule uhuwilo wahita kwingila na hawamtogole Mulungu, vino hawezalonga kuwa wose wahita kwa lukwale?</t>
  </si>
  <si>
    <t>Mbali munhu yoyose viyolonga usenga wa Mulungu na munhu siyo Muhuwila hebu havimanyile kezakwingila muna ikaye na munhu yoyose kezagong'onda usenga wa Mulungu, munhu yoyose kezamtogola kuwa yeye kana uhasanyi na kezatagusigwa na wose.</t>
  </si>
  <si>
    <t>iviya mbuli za uviso za muumoyo wake zizagubuligwa muna dibung'hulo, maabaho kezaibwanha hasi na kumtosela Mulungu, na kulonga, "Kweli Mulungu ka mgati mmwenu!"</t>
  </si>
  <si>
    <t>Lelo chilondeka kulonga choni, ndugu zangu, chila munhu viyomting'hana hamwe na mweye, kowa na lwimbo, hebu mbuli ya mafundizo, hebu chilaguso cha Mulungu, hebu mbuli ya kulonga kwa ulonzi umwenga, hebu munhu yotaza fambulo da mbuli. Yose yatendeke kwa ichimu cha kuzenga bumbila da wahuwila.</t>
  </si>
  <si>
    <t>One munhu yoyose yolonga kwa ulonzi, wanhu waidi hebu watatu muhala wolonga, imwe haulongozi, na imwe chila imwe na munhu imwe kolondeka kuwa na munhu wa kulonga.</t>
  </si>
  <si>
    <t>Mbali one habule munhu wa kumfambulila, wanhu wawo wanyamala muna ikaye ya kutosela, na walonge kwa wawo wenyewo na kwa Mulungu.</t>
  </si>
  <si>
    <t>Walotezi wa Mulungu waidi hebu watatu walonge, na wanhu wamwenga wavimanye yalongigwe.</t>
  </si>
  <si>
    <t>Mbali munhu yoyose yoyolonga usenga wa Mulungu kolonga na wanhu, kowatenda wawe na nguvu na wagangamize moyo na kuwaguma moyo.</t>
  </si>
  <si>
    <t>One munhu yoyose yakalile baho yahapata ufunguli kwa mbuli ya Mulungu, munhu ija yokwandusa kusang'hana yafunyiligwe, yaleke kunyamala.</t>
  </si>
  <si>
    <t>Kwaviya mweye wose modaha kulotela usenga wa Mulungu, imwe kwa imwe, muladi wanhu wose wapate mafundizo na wagangamizigwe moyo.</t>
  </si>
  <si>
    <t>Muhe wa walotezi wa Mulungu wohulikigwa na walotezi wa Mulungu.</t>
  </si>
  <si>
    <t>Kwaviya Mulungu siyo Mulungu wa hengelehengele, mbali wa tindiwalo.</t>
  </si>
  <si>
    <t>Wanaake wawo wolondeka kukala wanyamale muna zikaye za kutosela, na hawalondeka bule kulonga. Mbali walondeka wawe hasi fana Malagilizo ya Mulungu viyolonga.</t>
  </si>
  <si>
    <t>Na one wahalonda kuuza mbuli yoyose, wauza walume wawo ukaye, kwaviya ni chinyala kwa muke kulonga muna ikaye ya kutosela.</t>
  </si>
  <si>
    <t>Ndaze, mbuli ya Mulungu yolawilila kumwenu? Hebu ni mweye muhala muhala munapata mbuli ya Mulungu?</t>
  </si>
  <si>
    <t>One munhu yoyose kawona kuwa yeye ni mulotezi wa Mulungu hebu kana chibuwa cha Muhe, kolondeka yavimanye kuwa yano yoninyandike kumwenu ni malagilizo ya Mndewa.</t>
  </si>
  <si>
    <t>One munhu yahabenyeka mbuli iyo, iyo kezawabenyeka mwenyewo.</t>
  </si>
  <si>
    <t>Ivo ndugu zangu, longeni ng'hani mbuli za kulola Ufalume wa Mulungu, na sekemuwalemeze wanhu kulonga kwa ulonzi.</t>
  </si>
  <si>
    <t>Munhu yolonga ulonzi umwenga kozenga mwenyewo muhala, mbali munhu yolonga usenga wa Mulungu kozenga bumbila da wahuwila wa Chilisito.</t>
  </si>
  <si>
    <t>Mbali chila chinhu chitendeke kwa utunhizo na kwa mbuli inogile.</t>
  </si>
  <si>
    <t>Mbali nolonda mweye wose mulonge kwa ulonzi, mbali nolonda ng'hani mweye wose mulole usenga wa Mulungu kwa ulonzi. Kwaviya munhu yolonga ulonzi wa Mulungu ni mkulu kufosa munhu yolonga kwa ulonzi, mbali one halondeka kugalula muladi bumbila da wahuwila wamemezigwe.</t>
  </si>
  <si>
    <t>Lelo ndugu zangu, nahaheza kumwenu na kulonga na mweye kwa ulonzi umwenga, nizamwing'hani choni chinogile, one siwezile kuwagalila mbuli za Mulungu, wala mbuli za ubala, hebu mbuli za ulotezi wa Mulungu hebu mafundizo?</t>
  </si>
  <si>
    <t>Na viya vinhu vilibule ugima vondavilonge dizi, fana mluli na mhete, vino munhu kodahaze kuvimanya wila ulihi wimbigwa bila kuvimanya fambulo da nyila?</t>
  </si>
  <si>
    <t>Iviya fana mhalati halina dizi dinogile, yelihi yondayaisasale kwa ichimu cha kuitowa?</t>
  </si>
  <si>
    <t>Iviya na mweye iviya one hamuvimanyile mbuli zomulonga, munhu yoyose kezavimanyaze mbuli yomulonga? Ikala ni mbuli ya kuulanga muhala.</t>
  </si>
  <si>
    <t>Ivo ndugu zangu, nolonda kuwakumbusa Mbuli Inogile yoniwapeteleni, na mweye iviya muihokela, na mwoitogolela.</t>
  </si>
  <si>
    <t>Mbali kwa unovu wa Mulungu, niwa fana vinikala sambi, na unovu wake kumwangu haukalile bule bule bule. Mbali nitenda sang'hano ng'hulu kufosa watumigwa wose. Si niye bule, mbali Mulungu kanilongela unovu wake.</t>
  </si>
  <si>
    <t>Lelo iwe niye hebu wawo, vino niivo vochipetela na ivo vimuhuwile.</t>
  </si>
  <si>
    <t>Lelo fana cheye chochipetela kuwa Chilisito Mkombola kazilibuka, lelo habali wamwenga vimwili wolonga kuwa wanhu wadanganike hawezazilibuka?</t>
  </si>
  <si>
    <t>Mbali fana habule uzilibuko wa wanhu wowadanganike, maabaho na Chilisito hazilibuligwe bule.</t>
  </si>
  <si>
    <t>Na one Chilisito hazilibuligwe bule, maabaho mapetelo yetu ni ya bule bule, na uhuwilo wenu ni wa bule.</t>
  </si>
  <si>
    <t>Iviya cheye chowoneka kuwa wakalangama wa uvwizi kwa Mulungu, kwaviya chilawilila chiwalongela ukalangama wa Mulungu kuwa kamzilibula Chilisito, iyo halondigwe kuwa kweli one wanhu wadanganike hawezazilibuligwa.</t>
  </si>
  <si>
    <t>Kwaviya fana wanhu wowadanganike hawezazilibuka bule, maabaho na Chilisito iviya hazilibuligwe bule.</t>
  </si>
  <si>
    <t>Na one Chilisito hazilibuligwe bule, maabaho uhuwilo wenu ni wabule faida, na mung'hali muna uhasanyi wenu.</t>
  </si>
  <si>
    <t>Ivo wanhu wose wowadanganike muna Chilisito wagona.</t>
  </si>
  <si>
    <t>One chimuhuwila Chilisito muladi chilolele ugima uno muhala, maabaho cheye niiyo wolondeka kuwonigwa ubazi kufosa wanhu wose.</t>
  </si>
  <si>
    <t>Kwa nzila ya Mbuli Inogile yonimulongeleni mweye, mwizakomboligwa fana vimuyohokela mafundizo yoniwapetele. One hamuyatogole, uhuwilo wenu wizakuwa bule.</t>
  </si>
  <si>
    <t>Mbali kweli Chilisito kazilibuka, kawa wa mwanduso kwa waja wose wowadanganike.</t>
  </si>
  <si>
    <t>Kwaviya ifa viyilawilile kwa munhu imwe, iviya kuzilibuka kwa wanhu wowadanganike kwiza kwa munhu imwe.</t>
  </si>
  <si>
    <t>Fana wanhu wose viwowadanganika kwa ichimu cha Adamu, iviya wanhu wose wezakuwa wagima kwa ichimu cha Chilisito.</t>
  </si>
  <si>
    <t>Mbali chila munhu kwa lusita lwake, Chilisito kezakuwa chibuwa cha mwanduso, maabaho wanhu wake wezalawilila vondayeze.</t>
  </si>
  <si>
    <t>Maabaho uhelelo wizakwiza, vondayamwing'he Mulungu Tati yake ufalume, vondayauwegeze chila ufalume na udahi na ludabwa wose na ludabwa.</t>
  </si>
  <si>
    <t>Kwaviya Mulopozi kolondeka yawe Mfalume mbaka Mulungu vondayaweke wehi wake wose hasi ya magulu yake.</t>
  </si>
  <si>
    <t>Msede wa uhelelo yonda yabanigwe ni ifa.</t>
  </si>
  <si>
    <t>Kwaviya Mulungu "kavitenda vinhu vose hasi ya magulu yake." Mbali Maandiko Yelile viyolonga, "Vinhu vose" viyatenda "vinhu vose hasi ya magulu yake," yowoneka kuwa Mulungu yoyatendile vinhu vose hasi ya magulu yake hawakalile mgati mwa vinhu viyatendile Yesu.</t>
  </si>
  <si>
    <t>Na vondayabate yayo, Mwana mwenyewo kezahogigwa hasi ya ija yoyamwing'hile udahi wa vinhu vose, muladi Mulungu yawe chila chinhu kwa chila munhu.</t>
  </si>
  <si>
    <t>One wanhu wowadanganike hawadaha kuzilibuka bule, lelo wanhu wowabatizigwa choni kwa ichimu cha wanhu wowadanganike? One wanhu wowadanganike hawezazilibuka bule, habali wanhu wabatizigwa kwa ichimu chawo?</t>
  </si>
  <si>
    <t>Na niye niwagalila kwa mweye chiya chonimgalile niye, cha mwanduso ni chino, kuwa Chilisito kadanganika kwa ichimu cha uhasanyi wetu fana Maandiko Yelile viyolonga,</t>
  </si>
  <si>
    <t>Na cheye habali chiwagaza chila saa?</t>
  </si>
  <si>
    <t>Ndugu zangu, chila siku nofa fana nhogolwa yondanimulongeleni ukweli kwa ichimu chenu muna imbuli ya Chilisito Yesu Mndewa wetu.</t>
  </si>
  <si>
    <t>One nikala ning'hondo na migongolo uko Efeso kwa wanhu muhala, nihokela choni? One wanhu wowadanganike hawezazilibuligwa, lelo chileni na kung'wa, kwaviya igolo chizadanganika.</t>
  </si>
  <si>
    <t>Sekemvwizigwe. "Mbwiya zihile zozibananga tabia zinogile."</t>
  </si>
  <si>
    <t>Samh'samheni magesa yenu na muleke kutenda uhasanyi kaidi. Wanhu wamwenga hawammanyile bule Mulungu. Nolonga vino muladi muone chinyala.</t>
  </si>
  <si>
    <t>Mbali munhu yoyose kodaha kuiuza, "Wanhu wowadanganike wezazilibukaze? Wezakuwa na lukuli lulihi?"</t>
  </si>
  <si>
    <t>Mweye wabozi mweye! Vino chouhandile hachidaha bule kuwa ngima mbaka chidanganike?</t>
  </si>
  <si>
    <t>Muna umuhe wako haunyala bule lukuli lolwizawa, mbaliunyala mbeyu muhala, iwe ya uhemba hebu ya chinhu chochose.</t>
  </si>
  <si>
    <t>Mbali Mulungu kamwing'ha mbeyu ziwoneka fana viyalondile, na chila mbeyu yoili imwenga kawing'ha chiwoneka fana viyalondile.</t>
  </si>
  <si>
    <t>Kwaviya lukuli lose lwa wanhu si lukuli lumwe, mbali wanhu ni lukuli lumwe, na wanyama ni lukuli lumwe, na ndege na somba ni lukuli lumwe.</t>
  </si>
  <si>
    <t>kwaviya kawandigwa, na siku nhatu hamwande ya ifa yake, kazilibuka, fana Maandiko Yelile viyalongile.</t>
  </si>
  <si>
    <t>Na kaidi kuna vinhu va kuulanga na vinhu va isi, mbali utunhizo wa vinhu va kuulanga ni umwenga na vinhu va isi ni vimwenga.</t>
  </si>
  <si>
    <t>Zuwa lina utunhizo wake imwenga, na mwezi kuna utunhizo wake, na nhondo zina utunhizo wake imwenga, na nhondo zina utunhizo umwenga fana viya nhondo imwenga.</t>
  </si>
  <si>
    <t>Wezakuwa ivo ivo vondayazilibuke. Uhahandiligwa lukuli luwola, luzazilibuka lubule lukuli luwola.</t>
  </si>
  <si>
    <t>wehandigwa muna ihonyo, uzilibuka muna utunhizo, uhandigwa muna uhole, uzilibuka muna ludabwa,</t>
  </si>
  <si>
    <t>One uhandigwa ni lukuli lwa lukuli, uzilibuligwa ni lukuli lwa muhe. One kuna lukuli lwa lukuli, iviya kuna lukuli lwa muhe.</t>
  </si>
  <si>
    <t>Kwaviya yandikigwa muna Yamaandiko Yelile, "Munhu wa mwanduso, Adamu kawa munhu yeli na ugima," Mbali Adamu wa uhelelo ni Muhe yoyogala ugima.</t>
  </si>
  <si>
    <t>Mbali hachilongigwe cha muhe bule, mbali cha lukuli chokwandusa, maabaho cha muhe chokwandusa.</t>
  </si>
  <si>
    <t>Bahobaho Mulungu kalumba munhu wa mwanduso kulawa kuna ditimbwisi, na munhu wa kaidi kalawa kuulanga.</t>
  </si>
  <si>
    <t>Wanhu wa isi ni fana viya viyakalile munhu wa isi, na wanhu wa isi ni ivo ivo. Na munhu yalawile kuulanga ni fana viya munhu ija wa kuulanga viyeli ivo.</t>
  </si>
  <si>
    <t>Fana viya chiyaichitile fana chiya chiya chiyachilongele munhu wa chilongo, iviya chizaichita fana chiya chiya chiya chiyachilawile kuulanga.</t>
  </si>
  <si>
    <t>na kumuwona Kefa, maabaho wanahina longo na waidi.</t>
  </si>
  <si>
    <t>Ndugu zangu, lelo nowalongela vino, wanhu wa lukuli na damu hawadaha bule kuhokela Ufalume wa Mulungu, wala waja wowowola hawadaha bule.</t>
  </si>
  <si>
    <t>Nowalongela mbuli ya uviso, hachizadanganika wose bule, mbali chila munhu kezahinduka,</t>
  </si>
  <si>
    <t>Bahobaho dizi dondadize, dizi dondadize dizi dondadize, dizi dondadize dizize. Kwaviya dizi dondadize dizadanganika, wanhu wowadanganike wezazilibuka na wezakuwa wanhu wohawonda wabole, na cheye chizagaluka.</t>
  </si>
  <si>
    <t>Kwaviya lukuli luno lwowola lolondeka kuuvala lukuli haluwola, na lukuli luno dodidanganika lolondeka kuuvala lukuli haluweza kudanganika bule.</t>
  </si>
  <si>
    <t>Kwaviya lukuli luno lwowola luzayawala lukuli haluwola, na lukuli luno dodanganika luzayawala halufa, baho mbuli yandikigwe izakuwa kweli, "Ufa wizakomezigwa muna yamakono."</t>
  </si>
  <si>
    <t>"Kulihi kudanganika, weye kudanganika? Ukohi usungu wako, weye kudanganika?"</t>
  </si>
  <si>
    <t>Umsango woulongoza munhu kudanganika ni uhasanyi, na ludabwa wa uhasanyi ni Malagilizo ya Mulungu yoyamwing'hile Musa.</t>
  </si>
  <si>
    <t>Mbali tweng'he nhogolwa Mulungu, yoyochitugalila utunhizo kwa kufosela Mndewa wetu Yesu Chilisito.</t>
  </si>
  <si>
    <t>Ivo ndugu zangu wahuwila wangu, iwageni ng'hani, sekemuhunguke na muwe na mengi ya kutenda muna usang'hano wa Mndewa, kwaviya muvimanya kuwa sang'hano yenu haizakuwa bule bule muna imbuli ya Mndewa.</t>
  </si>
  <si>
    <t>Hamwande kawalawilila wahuwila magana matano hamwe, wengi wawo wang'hali wagima mbaka sambi, mbali wamwenga wagona.</t>
  </si>
  <si>
    <t>Maabaho kamulawilila Yakobo, maabaho watumigwa wose.</t>
  </si>
  <si>
    <t>Kuuhelelo wa wose, kanilawilila na niye fana munhu yelekigwe kwa lusita halunafika.</t>
  </si>
  <si>
    <t>Kwaviya niye ni mdodo kufosa watumigwa wose, na sifaya kutangigwa mtumigwa, kwaviya niwagaza wahuwila wa Mulungu.</t>
  </si>
  <si>
    <t>Maabaho kwa mbuli ya kukungajiza hela kwa wanhu wa Mulungu weli muna isi ya Mulungu, nitendeni fana viniwalagilize wahuwila wa Chilisito wa Galatiya,</t>
  </si>
  <si>
    <t>Ivo Timoseyo yaheza kumwenu, muvimanye kuwa kezakuwa na mweye bila kudumba, kwaviya kosanana sang'hano ya Mndewa fana niye.</t>
  </si>
  <si>
    <t>Ivo munhu yoyose sekeyambehe kumuhokela. Mbali mulekeleleni yahite kwa tindiwalo muladi yahite kumwangu. Nowagoza hamwe na wahuwila wamwenga.</t>
  </si>
  <si>
    <t>Mbali kwa mbuli ya ndugu yetu Apolo, nimulongela ng'hani yahite kumwenu hamwe na wahuwila wamwenga. Hailondile bule kwiza sambi, mbali kezakwiza vondayawe na chipindi chinogile.</t>
  </si>
  <si>
    <t>Vilizeni meso, kaleni imara muna uhuwilo, muwe na ugangamalo, muwe na ludabwa na muwe na ludabwa.</t>
  </si>
  <si>
    <t>Chila chinhu chitendeni kwa ulondo.</t>
  </si>
  <si>
    <t>Mweye movimanya kuwa wanhu wa kaye ya Sitefano ni wa mwanduso muna Akaya na wailumba kutenda yanogile na kusang'hanila sang'hano ya kusang'hanila wanhu welile wa Mulungu.</t>
  </si>
  <si>
    <t>na mweye muye na sang'hano ya kuwataza wanhu fana wawo na wanhu wamwenga wose wowokwamha sang'hano iyo na kutenda sang'hano ng'hani.</t>
  </si>
  <si>
    <t>Niye nodeng'helela kwaviya Sitefani na Fortunato na Akaiko viwafikile, kwaviya wonigalila vinhu vonimulondile kumwenu.</t>
  </si>
  <si>
    <t>Kwaviya waihonya moyo wangu na mweye iviya waihonya umoyo wangu. Wanhu fana wawo wolondeka kuwatogoligwa.</t>
  </si>
  <si>
    <t>Bumbila da wahuwila wa mkowa wa Asiya wonamulongelani. Akila na Pilisika, hamwe na wahuwila wowokala muna ikaye yawo, wonamulongelani ng'hani kwa kumuhuwila Mndewa.</t>
  </si>
  <si>
    <t>Muna isiku ya mwanduso ya juma, chila imwe wenu yaweke chinyele kumwake fana viyolonda kupata, muladi vondanize sekenikile hela.</t>
  </si>
  <si>
    <t>Wahuwila wose weli hano womlamusani. Mwilamse mweye kwa umbwiya welile.</t>
  </si>
  <si>
    <t>Niye Paulo noandika ndamsalamu ino kwa mkono wangu mwenyewo.</t>
  </si>
  <si>
    <t>One munhu yoyose hamulonda Mndewa Yesu Chilisito, yalagusigwe! Mndewa wetu, izo!</t>
  </si>
  <si>
    <t>Isungu da Mndewa Yesu diwe na mweye.</t>
  </si>
  <si>
    <t>Tendeni vinhu vangu vimwili vose kwa ichimu cha Chilisito Yesu.</t>
  </si>
  <si>
    <t>Na niye vondanifike, nizaweng'ha usenga wanhu waja womuwasagula muladi wagale nhosa yenu uko Yelusalemu.</t>
  </si>
  <si>
    <t>One yahalondeka na niye nihite, wanhu wawo wezahita na niye.</t>
  </si>
  <si>
    <t>Nizakwiza kumwenu hamwande hamwande vondanifosele Makedoniya, kwaviya nizahita kufosela Makedoniya.</t>
  </si>
  <si>
    <t>Muna ichipindi chinodaha kukala na mweye, hebu muna zisiku zose za chihuhwe, muladi mudahe kunisang'hanila kuhita hohose honihita.</t>
  </si>
  <si>
    <t>Silonda bule niwone na mweye sambi muhala, mbali nololela kukala na mweye kwa lusita ludodo, one Mndewa yahalonda.</t>
  </si>
  <si>
    <t>Mbali nizakala uko Efeso mbaka Pentekosite.</t>
  </si>
  <si>
    <t>kwaviya nizavuguliligwa lwivi lukulu lwa usang'hano unogile, na uko kuna wehi wengi.</t>
  </si>
  <si>
    <t>Paulo, mtumigwa wa Yesu Chilisito Mulopozi yoyatangigwe na Mulungu kwa udahi wake, hamwe na ndugu yetu Sositene,</t>
  </si>
  <si>
    <t>Mbali ndugu zangu, nowalongela kwa zina da Mndewa wetu Yesu Chilisito, kaleni magesa yamwe muladi muwe na mbuli zimwe muladi sekemwiwe na kukala na ubagulo mgati yenu, mbali muwe wagima muna yamagesa na magesa yamwe.</t>
  </si>
  <si>
    <t>Wang'holozangu, nihulikigwa na wanhu wamwenga wa kaye ya Chilowe kuwa kuna tibwilitibwili mgati mmwenu.</t>
  </si>
  <si>
    <t>Niye nolonga vino kwaviya imwe wenu kolonga, "Niye na wa Paulo," na imwenga, "Niye na wa Apolo," na imwenga, "Niye na wa Kefa," na imwenga, "Niye na wa Chilisito Mulopozi."</t>
  </si>
  <si>
    <t>Weye Chilisito Mkombola kezabagula? Vino Paulo kaitagusigwa mumsalaba kwa ichimu chenu? Vino mubatizigwa kwa zina da Paulo?</t>
  </si>
  <si>
    <t>Mulungu kamtogoza kwaviya simbatize munhu yoyose mbali Chilizipo na Gayo.</t>
  </si>
  <si>
    <t>Maabaho habule munhu yoyodaha kulonga kuwa mubatizigwa kwa zina jangu.</t>
  </si>
  <si>
    <t>Niye iviya niwabatiza wanhu wa kaye ya Sitefani. Mbali sivimanyile bule kuwa nimbatiza munhu imwenga yoyose.</t>
  </si>
  <si>
    <t>Kwaviya Chilisito hanhumile niye kubatiza bule, mbali kanigala nipete Mbuli Inogile, na siyo kwa mbuli ya ubala wa wanhu, muladi msalaba wa Chilisito sekeuwe habule ludabwa.</t>
  </si>
  <si>
    <t>Kwaviya usenga wa msalaba kwa wanhu wokwaga ni ubozi kwa wanhu wokwaga, mbali kwa cheye chochilopoligwa, icho ni ludabwa lwa Mulungu.</t>
  </si>
  <si>
    <t>Kwaviya Yamaandiko Yelile yolonga, "Nizagoma ubala wa wanhu weli na ubala, na ubala wa wanhu weli na ubala nizaubananga."</t>
  </si>
  <si>
    <t>Wanhu wose wa bumbila da Mulungu da Kolimso, wowasaguligwe na Mulungu kuwa wanhu wake kufosela Chilisito Yesu, wowatangigwe wawe wanhu wake, hamwe na wanhu wose weli chila hanhu wowomtosela Yesu Mndewa wetu, Mndewa wawo na wetu.</t>
  </si>
  <si>
    <t>Vino yeli kulihi munhu yeli na ubala na munhu yeli na ubala na munhu yeli na ubala wa siku zino? Vino Mulungu hawatendile ubala wa wanhu wa isi ino kuwa ubozi bule?</t>
  </si>
  <si>
    <t>Kwaviya kwa ubala wa Mulungu, wanhu weli muna iisi kwa ubala wake hawamanyile bule Mulungu kwa ichimu cha ubala wake. Ivo Mulungu kailonda kuwakombola wanhu wowamuhuwila kwa ichimu cha mbuli ija yoipetigwe kwa ubozi.</t>
  </si>
  <si>
    <t>Wayahudi wolonda vilaguso va mauzauza, na Wagiliki wolonda ubala,</t>
  </si>
  <si>
    <t>Mbali cheye chompetela Chilisito Mulopozi, yoyawambigwe mumsalaba, kwa Wayahudi ni chinhu cha kuwakwaza, na kwa wanhu weli siyo Wayahudi ni ubozi.</t>
  </si>
  <si>
    <t>Mbali kwa wanhu waja wowatangigwe na Mulungu, Wayahudi iviya na wanhu weli siyo Wayahudi, Chilisito ni ludabwa lwa Mulungu na ubala wa Mulungu.</t>
  </si>
  <si>
    <t>Kwaviya chinhu chiya chipoka cha Mulungu chiwa na ubala kufosa ubala wa wanhu, na chinhu chiya hachiwa na ludabwa lwa Mulungu chiwa na ludabwa kufosa wanhu.</t>
  </si>
  <si>
    <t>Wang'holozangu, muvimanye chipindi chiya Mulungu chiyamtangileni mweye. Kwa kulola fana wanhu viwolonga, siyo wengi muli na ubala hebu ludabwa, hebu wengi muna iwanhu wene udahi hebu wa lukolo lumwenga.</t>
  </si>
  <si>
    <t>Mbali Mulungu kawasagula wanhu weli na uhasanyi muna iisi muladi yawatende wanhu weli na ubala wahone chinyala, na Mulungu kawasagula wanhu welibule ludabwa muna iisi muladi yawatende wanhu weli na ludabwa watende chinyala.</t>
  </si>
  <si>
    <t>Mulungu kasagula vinhu va isi ino va havinogile na va havinogile, na kawasagula vinhu welibule cheye muladi yavitende vihile vinhu va isi vino vabule cheye,</t>
  </si>
  <si>
    <t>Ivo munhu yoyose sekeyadeng'helele haulongozi ha Mulungu.</t>
  </si>
  <si>
    <t>Tweng'heni unovu wa Mulungu Tati yetu na Mndewa Yesu Chilisito, na tindiwalo jake na tindiwalo jake.</t>
  </si>
  <si>
    <t>Kwa ichimu chake Mulungu kamtenda mweye muwe hamwe na Chilisito Yesu, yoyatendile cheye yawe ubala woulawa kwa Mulungu, nzila ya kumtenda munhu yawe munoga haulongozi wa Mulungu, yawe welile na yaja yoyodaha kumkombola uhasanyi wetu.</t>
  </si>
  <si>
    <t>Ivo fana Maandiko Yelile viyolonga, "Munhu yoyose yoitenda yelile, nayaitogole kwa kumsondelela Mndewa."</t>
  </si>
  <si>
    <t>Niyamwing'ha hewela Mulungu wangu siku zose kwa ichimu chenu, kwa ichimu cha unovu wa Mulungu woyaweng'higwe kufosela Yesu Chilisito.</t>
  </si>
  <si>
    <t>Kwaviya kwa kuiting'hana na Chilisito, Mulungu kamtenda mweye muwe matajili muna chila chinhu, muna ulonzi wenu na muna ubala wenu wose,</t>
  </si>
  <si>
    <t>kwaviya ukalangama wetu kusonhela Chilisito wima nhogolwa mgati mmwenu.</t>
  </si>
  <si>
    <t>Ivo hamuhungukiligwa bule chitumetume chochose cha Muhe, chipindi chiya chomuchitogolela kwiza kwa Mndewa wetu Yesu Chilisito.</t>
  </si>
  <si>
    <t>Kezamwikani nzinzili mbaka kuuhelelo, na mwizakuwa mwabule uhasanyi muna isiku ya Mndewa wetu Yesu Chilisito.</t>
  </si>
  <si>
    <t>Mulungu yoyatangigwe na mweye muladi mukale muna ulung'husesa na Mwanage Yesu Chilisito, Mndewa wetu ni mwaminika.</t>
  </si>
  <si>
    <t>Ndugu zangu, viniwezile kumwenu niye niwapetela mbuli ya Mulungu ya chinyele chake, siwezile kwa mbuli ya kuwasongeza wanhu bule.</t>
  </si>
  <si>
    <t>Mbali Mulungu kachilagusa mbuli zino kumwetu kwa Muhe wake, kwaviya Muhe iyo kofuza chila chinhu, mbaka mbuli za mgati mwa Mulungu.</t>
  </si>
  <si>
    <t>Kwaviya yelihi yoyavimanyile magesa ya munhu, mbali Muhe wa Mulungu muhala yeli mgati mwa munhu iyo? Iviya habule munhu yavimanyile magesa ya Mulungu mbali Muhe wa Mulungu yaidumwe.</t>
  </si>
  <si>
    <t>Chihokela Muhe wa Mulungu siyo muhe wa isi ino bule, mbali chihokela Muhe yoyalawile kwa Mulungu, muladi chimanye vinhu viya Mulungu viyaching'hile.</t>
  </si>
  <si>
    <t>Cheye hachilonga mbuli izo kwa mbuli zochifundizigwe na ubala wa wanhu, mbali chizifundiza kwa mbuli zochifundizigwe na Muhe wa Mulungu, kuno chofaya chiwalongela wanhu wa Muhe wa Mulungu mbuli za kweli za Muhe wa Mulungu kwa mbuli za Muhe.</t>
  </si>
  <si>
    <t>Munhu yelibule Muhe wa Mulungu hadaha kuyatogola vinhu viya voilongozwa na Muhe wa Mulungu, kwaviya ivo ni ubozi kumwake. Nayo hadaha kuvimanya bule, kwaviya yayo yozimanyika kwa kuihasanya na Muhe wa Mulungu muhala.</t>
  </si>
  <si>
    <t>Munhu wa Muhe wa Mulungu koweza kuvimanya vinhu vose, mbali yeye mwenyewo hadaha kuvimanya na munhu yoyose.</t>
  </si>
  <si>
    <t>"Yelihi yoyavimanyile magesa ya Mndewa muladi yamulanguze?" Mbali cheye china magesa ya Chilisito.</t>
  </si>
  <si>
    <t>Kwaviya nikala hamwe na mweye nilamula sekezimanye chinhu chochose mbali Yesu Chilisito muhala, na kumuwamba mumsalaba.</t>
  </si>
  <si>
    <t>Niye na mweye nikala na udahi na kudumba na kugudemeka ng'hani.</t>
  </si>
  <si>
    <t>Na mapetelo yangu na usenga wangu hawakalile kwa mbuli za ubala wa wanhu kwa ubala wa ubala na haukalile kwa mbuli za ubala ya ubala, mbali kwa kulagusa ludabwa lwa Muhe wa Mulungu.</t>
  </si>
  <si>
    <t>ivo uhuwilo wenu sekewizakigwe muna ubala wa wanhu, mbali mwizakuwa muna udahi wa Mulungu.</t>
  </si>
  <si>
    <t>Mbali kwa wanhu wenevale muna ichipindi cha ubala, cholonga ubala mbali siyo ubala wa isi ino hebu wafalume wa isi ino wowokwaga.</t>
  </si>
  <si>
    <t>Cheye chochilonga ubala wa Mulungu, ubala wa chinyele woufisigwe na Mulungu. Ubala uwo Mulungu kaulagusa isi ing'hali haina lumbigwa bule kwa utunhizo wetu.</t>
  </si>
  <si>
    <t>Habule hata mulangulizi imwe wa isi ino yavimanyile mbuli iyo, kwaviya one yavimanyile, sigambe wamwambe mumsalaba Mndewa wa utunhizo.</t>
  </si>
  <si>
    <t>Mbali fana viyandikigwe muna Yamaandiko Yelile, "Chinhu chochose chiyachiwone na chiyachihulike habule munhu yoyose, na chiya chiyachile muna umoyo wa munhu yoyose, Mulungu kachisasala choyawatogolele waja wowomsonda."</t>
  </si>
  <si>
    <t>Ndugu zangu, niye sidahile kulonga na mweye fana wanhu weli na Muhe wa Mulungu, mbali fana wanhu weli na lukuli, fana wana wadoododo muna imizoyo ya Chilisito.</t>
  </si>
  <si>
    <t>Kwa unovu wa Mulungu woyaning'hile niye, nihimba chandusilo fana viya mjenzi yeli na udahi, na munhu imwenga kozenga mchanyha yake. Mbali chila munhu kolondeka yailole viya viyokwima kuzenga.</t>
  </si>
  <si>
    <t>Kwaviya habule munhu yoyodaha kuzenga chandusilo chimwenga kunze ya ija ishindigwe, nayo ni Yesu Chilisito.</t>
  </si>
  <si>
    <t>Na one munhu yoyose kaizenga mchanyha ya chandusilo icho kwa zahabu, hela, vito va bei ng'hulu, mibiki, mayani, na mayani,</t>
  </si>
  <si>
    <t>Mbuli yoyose yoyasang'hane kwa ichimu cha sang'hano yake izagubuligwa, kwaviya siku iyo kezalilagusa, kwaviya izagubuligwa kwa moto, na moto wizailinga sang'hano ya chila munhu.</t>
  </si>
  <si>
    <t>One chinhu choyazengile chizengima, munhu iyo kezahokela gweko jake.</t>
  </si>
  <si>
    <t>One usang'hano wake wawola, kezawagiza, mbali yeye mwenyewo kezakomboligwa, mbali izakuwa fana munhu yahasigwe muna umoto.</t>
  </si>
  <si>
    <t>Vino hammanyile bule kuwa mweye wenyewo mwa kaye ya Mulungu, na kuwa Muhe wa Mulungu kokala mgati mmwenu?</t>
  </si>
  <si>
    <t>One munhu yoyose yahabananga Kaye ya Mulungu, Mulungu kezambananga munhu iyo, kwaviya Kaye ya Mulungu yelile, na mweye iyo Kaye yake.</t>
  </si>
  <si>
    <t>Sekemwize mwiidaya wenyewo. One munhu yoyose kumwenu kaiwona kuwa kana ubala muna isi ino, kolondeka yawe mbozi muladi yawe na ubala.</t>
  </si>
  <si>
    <t>Kwaviya ubala wa isi ino ni ubozi kwa Mulungu. Kwaviya Yamaandiko Yelile yolonga, "Mulungu kowagwila wanhu weli na ubala kwa wihi wawo."</t>
  </si>
  <si>
    <t>Niwagozela mavuta, na siyo ndiya ng'hulu bule, kwaviya mng'hali hamudahile bule kuja ndiya ija. Hata sambi hamudahile bule.</t>
  </si>
  <si>
    <t>Maabaho Yamaandiko Yelile yolonga, "Mndewa kovimanya kuwa magesa ya wanhu weli na ubala ni yabule faida."</t>
  </si>
  <si>
    <t>Ivo munhu yoyose sekeyadeng'heleze kwa wanhu, kwaviya vinhu vose ni venu,</t>
  </si>
  <si>
    <t>na iwe Paulo hebu Apolo hebu Kefa hebu isi hebu ugima hebu ifa hebu siku zino hebu zisikuya hamwande, yose ni yenu</t>
  </si>
  <si>
    <t>Na mweye mwa wa Chilisito, na Chilisito ni wa Mulungu.</t>
  </si>
  <si>
    <t>Mweye mung'hali munoga kaidi fana wanhu weli na lukuli. Kwaviya kung'hali na migongo na kuihasanya hagati yenu, vino si vinoga na mweye iviya mwa wanhu weli na lukuli fana wanhu wamwenga? Vino mweye hamutenda fana wanhu wamwenga bule?</t>
  </si>
  <si>
    <t>Kwaviya fana munhu imwe kolonga, "Niye na wa Paulo," na imwenga, "Niye na wa Apolo," vino mweye siyo wanhu fana wanhu wose bule?</t>
  </si>
  <si>
    <t>Maabaho Apolo ni yelihi? Na Paulo ni yelihi? Ni wasang'hani muhala womutogole kuhuwila, fana Mndewa viyamwing'hile chila munhu sang'hano yake.</t>
  </si>
  <si>
    <t>Niye nikalama mbeyu, Apolo kamgozela mazi, mbali Mulungu iyo yoyakulise.</t>
  </si>
  <si>
    <t>Maabaho munhu yohanda na munhu yohangaza mazi siyo chinhu bule, mbali Mulungu muhala yoyokulisa.</t>
  </si>
  <si>
    <t>Munhu yohanda mbeyu na munhu yohangaza mazi walinga ivo ivo, na chila munhu kezahokela gweko jake fana viya viyasang'hane.</t>
  </si>
  <si>
    <t>Kwaviya cheye cha wasang'hani wayetu wa Mulungu, na mweye ni mgunda wa Mulungu, mwizakuwa kaye yake Mulungu.</t>
  </si>
  <si>
    <t>Ivo wanhu wachiwone fana cheye cha wasang'hani wa Chilisito Mkombola na wasang'hani wa mbuli za Mulungu zozifisigwe.</t>
  </si>
  <si>
    <t>Kwa ichimu cha Chilisito cheye ni wabozi, mbali mweye munoga kwa kuiting'hana na Chilisito. Cheye chabule nguvu, mbali mweye muna ludabwa. Cheye chabanangika, mbali mweye mwa wanhu wa kutunhizigwa.</t>
  </si>
  <si>
    <t>Mbaka sambi chowona nzala na ng'hilu na mwazi, na mwazi, na kugazigwa na chabule hanhu ha kukala.</t>
  </si>
  <si>
    <t>Cheye choisang'hanila kwa nguvu kutenda usang'hano kwa makono yetu wenyewo. Cheye chogaligwa vihile, chowatemela mate, chowatemela mate, chogaligwa magayo, chofunyila umoyo,</t>
  </si>
  <si>
    <t>Wanhu wahotulonga vihile kumwetu, choitogola. Mbaka sambi chiwa fana mvung'hulo wa isi yose na mvung'hulo wa isi yose.</t>
  </si>
  <si>
    <t>Kwaviya siwandikila mbuli zino kwa ichimu cha kuwawonela chinyala, mbali muladi niwafundize fana wanangu nowaganile.</t>
  </si>
  <si>
    <t>Hata fana mweye mwizadaha kuwa na wafundiza magana malongo longo muna ukomu wa Chilisito, mbali mweye hamuwa na tati wengi bule. Niye niiyo tati yenu muna ukomu wa Chilisito Yesu kwaviya niwapetela Mbuli Inogile.</t>
  </si>
  <si>
    <t>Lelo nomulongelani, muwe fana niye.</t>
  </si>
  <si>
    <t>Ivo nomtuma Timoseyo kumwenu, mwanangu yonimulonda na ninogile muna ikaye ya Mndewa. Nayo kezamkumbusani mweye mbuli za ugima wangu muna uhuwilo na Chilisito Yesu, fana viya viya viyafundize niye kwa chila bumbila da wahuwila wa Chilisito.</t>
  </si>
  <si>
    <t>Wanhu wamwenga mmwenu wagesa kuwa sizakuwa kumwenu bule.</t>
  </si>
  <si>
    <t>Mbali one Mndewa yahalonda nizakwiza kumwenu himahima hima hima na nizavimanya siyo mbuli za uvwizi wowolonga, mbali iviya nizavimanya ludabwa woulinawo.</t>
  </si>
  <si>
    <t>Iviya yofaya ng'hani walolezi wa mbuli zino wagoneke kuwa wanhu wokwaminika.</t>
  </si>
  <si>
    <t>Kwaviya Ufalume wa Mulungu siyo mbuli muhala, mbali ni ludabwa.</t>
  </si>
  <si>
    <t>Mweye wenyewo mulamule. Vino nize kumwenu na mhome hebu na ulondo na muhe wa unyendanyenda?</t>
  </si>
  <si>
    <t>Mbali niye nolonda nhaguso yoyose kumwenu hebu kutagusigwa na wakulu wamwenga wa chiunhu, iyo ni chinhu chidodo ng'hani kumwangu. Hata niye mwenyewo silamula mwenyewo bule.</t>
  </si>
  <si>
    <t>Niye ninayo moyo unogile, mbali yano yoyonitenda sitagusigwe bule. Mndewa niiyo yonitagusa kuwa na uhasanyi.</t>
  </si>
  <si>
    <t>Ivo sekemutaguse chinhu chochose chinyala ing'hali lusita halunafika, mbali mugozele mbaka siku yokwiza Mndewa. Nayo kezakwika muna dibung'hulo chiya chochifisigwe muna diziza, na kulagusa yaja yeli munaimizoyo. Baho chila munhu kezapata nhogolwa yoilondeka kulawa kwa Mulungu.</t>
  </si>
  <si>
    <t>Ndugu zangu, Niye na Apolo nitenda yano kwa ichimu chenu, muladi muifunze kulawa kumwetu fambulo da ulonzi uno, "Sekemulonde kufosa yaja yandikigwe." Ivo hamwizadaha kutogola munhu imwe kwa kumulemela imwenga hasi.</t>
  </si>
  <si>
    <t>Vino yelihi yoyamtendile mweye muwe wamwenga kulawa kwa wamwenga? Vino munacho chinhu chaki cho hamuhokele bule? One muhokele, habali motenda fana hamuhokele bule?</t>
  </si>
  <si>
    <t>Na sambi munavo! Na sambi munavo! Na sambi maabaho mwizahawa matajili bila cheye! Nilonda muwe wafalume muladi na cheye chiwe wafalume hamwe na mweye!</t>
  </si>
  <si>
    <t>Kwaviya nogesa kuwa Mulungu kachiguma cheye watumigwa chifike kuchisogo, fana wanhu watagusigwe ifa. Kwaviya chitenda chituwe chiya cha kusang'hanila kwa wanhu wose weli muna iisi, na kwa wasenga wa kuulanga na wanhu wose.</t>
  </si>
  <si>
    <t>Mbuli zino zenela kuwa vimwili mna ugoni, na mbuli iyo haiwile hata kwa wanhu weli siyo Wayahudi. Mulume imwe kodaha kumsola muke wa tati yake.</t>
  </si>
  <si>
    <t>Mbali silongile kuwa sekemusang'hane ng'hani na wazinzi wa isi ino, wala wagoni, wala wagoni, wala wahokaji, wala waja wotosa nyang'hiti za milungu. One muhatendile ivo, molondeka mulawe muna iisi ino.</t>
  </si>
  <si>
    <t>Mbali lelo nomuwandichilani muladi sekemwiibate na munhu yoyose yotangigwa ndugu, mbali yeye ni mzinzi hebu ni munhu wa udelenya hebu mtosela milungu hebu msemi wa uvwizi hebu mkolwa hebu munhu mwihi. Munhu iyo sekemwije nayo hata chidogo.</t>
  </si>
  <si>
    <t>Vilihi nolonda kuwatagusa wanhu weli siyo wa Chilisito muladi niwataguse waja weli mgati mwa bumbila da wahuwila wa Chilisito? Vino mweye mwolondeka kuwatagusa waja weli mgati mwa bumbila da wahuwila?</t>
  </si>
  <si>
    <t>Mulungu kezawatagusa waja weli kunze ya Chilisito. "Mkome munhu ija yehile hagati yenu."</t>
  </si>
  <si>
    <t>Lelo motenda vinoga! Vino hailondeka bule mweye mumteme usungu na kumulava munhu mwene mbuli zino kunze ya bumbila jenu?</t>
  </si>
  <si>
    <t>Hata fana na niye nabule habehi na mweye kwa lukuli, mbali nahamwe na mweye kwa muhe. Niye niwona fana niye nikala baho na nimtagusa munhu ija yoyatendile ivo,</t>
  </si>
  <si>
    <t>Muhating'hana hamwe kwa zina da Mndewa wetu Yesu, na niye nikala hamwe na mweye kwa udahi wa Muhe wa Mulungu, na kwa udahi wa Mndewa Yesu,</t>
  </si>
  <si>
    <t>teng'hu mwigale munhu iyo kwa Lufyende, muladi lukuli lwake lose ludanganike, na muhe wake ukomboligwe muna isiku ya Mndewa.</t>
  </si>
  <si>
    <t>Vino mweye hamuna ndolendole zinogile bule. Vino hamvimanyile bule kuwa, lusu ndodo ludodo ludodo ludodo ludodo ludodo ludodo ludodo ludodo lwa usage?</t>
  </si>
  <si>
    <t>Sekemuse lusu da umwaka muladi muwe lusu da sambi, dodilongele kuwa mweye mwa sambi hamuna lusu. Kwaviya Chilisito, mwana ng'hondolo wetu wa dugila da Pasaka, kalavigwa kamala nhosa.</t>
  </si>
  <si>
    <t>Ivo sekechiitende dugila ijo kwa lusu da umwaka na lusu da uhasanyi na uhasanyi, mbali chiitende dugila da magate hayanagumigwa lusu, diswa ijo da ubala na ukweli.</t>
  </si>
  <si>
    <t>Nimwandichilani muna ichitabu changu chiya chinimwandichilani sekemwiilumbe na wagoni.</t>
  </si>
  <si>
    <t>Fana munhu imwe wenu kana mbuli na miyage na miyage, vino kodahaze kulava mbuli iyo kwa wanhu weli siyo Wayahudi na siyo kwa wanhu welile?</t>
  </si>
  <si>
    <t>Na wabavi wala wagoni wala waja weli na uvwizi wala walevi wala wagoni na wahokaji wala wahokaji hawezasang'hanila Ufalume wa Mulungu.</t>
  </si>
  <si>
    <t>Mweye wamwenga mwawo mukala fana wawo. Mbali mbali muhovujigwa makono yenu, mtendigwa kuwa mweye mweye welile na kutanganika kwa zina da Mndewa Yesu Chilisito na kwa Muhe wa Mulungu wetu.</t>
  </si>
  <si>
    <t>Chila chinhu changulekeleligwa, mbali siyo chila chinhu chinogile. Chila chinhu changulekeleligwa, mbali sizadanganika bule na chinhu chochose.</t>
  </si>
  <si>
    <t>"Chipindi cha kuja ni cha munda, na mgati ni cha ndiya. Mbali Mulungu kezaibananga wose waidi. lukuli lwa munhu halumbigwe kwa ichimu cha ugoni bule, mbali kalumbigwa kwa ichimu cha Mndewa, na Mndewa kwa ichimu cha lukuli lwake.</t>
  </si>
  <si>
    <t>Mulungu kamzilibula Mndewa, na cheye iviya kezazilibula kwa udahi wake.</t>
  </si>
  <si>
    <t>Vino hamuvimanyile bule kuwa lukuli lwenu ni vibumbila va Chilisito? Vino nolonda niusole vibumbila va Chilisito na kuvigala muna ivibumbila va ng'hondwa? Bule!</t>
  </si>
  <si>
    <t>Vino hamvimanyile bule kuwa munhu yoyose yoisang'hanile na malaya ni lukuli lumwe hamwe nayo? Kwaviya Yamaandiko Yelile yolonga, "Waidi wezakuwa lukuli lumwe."</t>
  </si>
  <si>
    <t>Mbali munhu yoyose yoyokanigwa na Mndewa ni muhe umwe nayo.</t>
  </si>
  <si>
    <t>Muyepule na ugoni. Uhasanyi wowose woutenda munhu ni wa kunze ya lukuli lwake, mbali munhu yoyotenda ugoni kotenda uhasanyi wa lukuli lwake mwenyewo.</t>
  </si>
  <si>
    <t>Vino hammanyile bule kuwa lukuli lwenu ni kaye ya Muhe Yelile yeli mgati mmwenu na Mulungu kamwing'hanile. Na mweye siyo wanhu wenele.</t>
  </si>
  <si>
    <t>Vino hammanyile bule kuwa wanhu wa Mulungu wezawatagusa wanhu wa isi? One muhalonda kuwatagusa wanhu wa isi, vino hamudaha bule kutagusa mbuli ndodo ng'hani?</t>
  </si>
  <si>
    <t>kwa bei ng'hulu Mulungu viyagulile mweye. Ivo mwing'heni ukulu Mulungu muna lukuli lwenu.</t>
  </si>
  <si>
    <t>Vino hamuvimanyile bule kuwa cheye chizatagusa wasenga wa kuulanga wa kuulanga? Vino si vinoga ng'hani kutagusa mbuli za isi ino?</t>
  </si>
  <si>
    <t>Lelo fana muna mweye munazimbuli za mbuli zino, mwaseni wanhu fana wawo hawalondeka kutagusigwa na bumbila da wahuwila wa Chilisito.</t>
  </si>
  <si>
    <t>Nowalongela vino muladi muwe na chinyala. Vino vino kuna munhu yoyose yeli na ubala yeli muno yodaha kuwatagusa wahuwila wamwenga?</t>
  </si>
  <si>
    <t>Mbali lelo, ndugu komgala miyage kuichitala, na maabaho haulongozi ha wanhu weli siyo wahuwila!</t>
  </si>
  <si>
    <t>Kwaviya kuihasanya kwenu kumwenu kulagusa kuwa mbuli izo zakulemigwa kamala. Lelo habali hamuleka kugazigwa? Habali hamuleka kuholigwa?</t>
  </si>
  <si>
    <t>Mbali mweye wenyewo mwotenda yehile na mwabananzi, na mwowatendela vihile ndugu zenu wawo!</t>
  </si>
  <si>
    <t>Mweye hamvimanyile bule kuwa wanhu welibule uhasanyi hawezasang'hanila Ufalume wa Mulungu bule? Sekemwivwizigwe! Wahozolomo, wasang'hani wa milungu, wazinzi, wagoni, wagoni, wala waja wowokolwa na waja wowotenda uashelati,</t>
  </si>
  <si>
    <t>Na kwa mbuli za mbuli zimuwandichile, Ni vinhu vinogile kwa mulume sekeyamdalise muke.</t>
  </si>
  <si>
    <t>Na kwa wanhu wowasola niweng'ha lagilizo dino, siyo niye bule, ila Mndewa, muke sekeyamwase mulume wake.</t>
  </si>
  <si>
    <t>Mbali fana yahamuleka mulumake, kolondeka yakale bila kusoligwa, hebu yahite kaidi na mulumake. Na mulume sekeyamwase muke wake.</t>
  </si>
  <si>
    <t>Mbali kwa wanhu wamwenga niye nowalongela, siyo Mndewa mbali niye nowalongela vino, one ndugu yoyose kana muke yohamuhuwila Mndewa, na mke iyo kolonda kukala nayo, sekeyamuleke.</t>
  </si>
  <si>
    <t>Na mwanamke yoyose yeli na mulume yeli siyo Muhuwila, na mulume iyo kolonda kukala nayo, mwanamke iyo sekeyamwase.</t>
  </si>
  <si>
    <t>Kwaviya mulume yohahuwile kezatendigwa yawe yelile kwa Mulungu kwa ichimu cha muke wake, na muke yohahuwile kezatendigwa yawe yelile kwa ichimu cha mulume yohahuwile. One hayawile ivo, wana wenu wahadahile kuwa wehile, mbali sambi wana welile.</t>
  </si>
  <si>
    <t>Mbali mulume hebu muke yohahuwile yahafunga mulukolo one hawamtogole mulume hebu muke yoyomuhuwila yahafunga mulukolo, muna zimbuli zino mwanamke hebu mulume yoyomuhuwila halondigwa bule kuwa mgati mmwawo, kwaviya Mulungu kachitanga chikale kwa tindiwalo.</t>
  </si>
  <si>
    <t>Weye muke, kuvimanyaze fana hwizamkombola mulumako? Hebu weye mulume, kuvimanyaze fana hwizamkombola mke wako?</t>
  </si>
  <si>
    <t>Mbali chila munhu kolondeka kukala muna ugima woyamwing'hile Mndewa, fana viya Mulungu viyamtangile kukala. Vino ivo viniwalagiliza wahuwila wa Chilisito wose.</t>
  </si>
  <si>
    <t>Munhu yoyose viyatangigwe viyakalile yang'hali hanahambigwa ulungwana, kakala katangigwa fana kakala katangigwa kale. Vino munhu yoyose viyatangigwe viyakalile yang'hali hanahambigwa ulungwana, sekeyatende fana hatangigwe ulungwana.</t>
  </si>
  <si>
    <t>Maabaho chihendo hachibaho bule, wala hailondeka munhu kutendigwa ulungwana si chinhu bule, mbali chiya chikulu ni kutogola Malagilizo ya Mulungu.</t>
  </si>
  <si>
    <t>Mbali kwa ichimu cha kulemeza uzinzi, chila mulume kolondeka yawe na muke wake mwenyewo na chila muke kolondeka yawe na mulume wake mwenyewo.</t>
  </si>
  <si>
    <t>Mbali chila munhu kolondeka kukala fana viya viyatangigwe na Mulungu.</t>
  </si>
  <si>
    <t>Weye viukalile mtumwa viukalile kutangigwa? Sekeuwe na luholozi. Hata fana uhadaha kuwa weye kwizadaha kuwa huru, lelo teng'hu wagize fana viukalile.</t>
  </si>
  <si>
    <t>Kwaviya munhu yoyose ija yoyatangigwe na Mndewa viyakalile mtumwa, iyo ni munhu yeli bule kwa Mndewa, fana munhu yoyose yoyakalile huru viyatangigwe ni mtumwa wa Chilisito.</t>
  </si>
  <si>
    <t>Mguligwe kwa hela nyingi, sekemuwe watumwa wa wanhu.</t>
  </si>
  <si>
    <t>Ndugu zangu, chila munhu kolondeka kukala fana viya viyatangigwe na Mulungu, Mulungu viyakalile koyamtanga.</t>
  </si>
  <si>
    <t>Maabaho kwa mbuli ya wandele, nabule lagilizo kulawa kwa Mndewa, mbali nogesa mulangulizi wangu fana munhu yeli na ubazi wa kutogoligwa, kwaviya Mndewa kaniwonela ubazi.</t>
  </si>
  <si>
    <t>Kwa ichimu cha magayo yeli muno sambi, nowona vinoga one ihadahika mkale fana vimwili.</t>
  </si>
  <si>
    <t>Vino kasola bule? Sekeungaze kulonda muke. Sekeungaze kusola bule? Sekeungaze kulonda muke.</t>
  </si>
  <si>
    <t>Mbali one wahasola, hutenda uhasanyi bule, na fana mwali yahasola yahasola, hatenda uhasanyi bule. Mbali wahasola wezawona magayo muna ugima wawo, na niye nolonda kuwalemeza kugaya.</t>
  </si>
  <si>
    <t>Mbali ndugu zangu, nolonga vino, siku ya sambi yafosa. Kusongela sambi na kugendelela, waja weli na mulume na wakale fana haweli na muke,</t>
  </si>
  <si>
    <t>Mulume kolondeka kumwing'ha muke wake chiya chimulondeka kumwing'ha, na iviya muke na viyaviya kolondeka kumwing'ha mulume wake.</t>
  </si>
  <si>
    <t>na waja wowogula vinhu, walinga fana wanhu welibule usungu, na waja wowogula vinhu, walinga fana wanhu welibule vinhu, na waja wowogula vinhu, walinga fana viya vinhu vawo haviwele vawo bule,</t>
  </si>
  <si>
    <t>na waja wosang'hanila vinhu va isi ino wawe fana hawasang'hanila vinhu ivo bule. Kwaviya isi ino yowoneka fana viya sambi nofosa.</t>
  </si>
  <si>
    <t>Silonda mweye muwe na yungwayungwa. Munhu yeli mbwanga kosang'hana mweye kwa mbuli za Mndewa, na kofaya kumnogeza Mndewa.</t>
  </si>
  <si>
    <t>Mbali munhu yoyosola kana mulume kohangilwa na mbuli za isi, viya kodaha kumnogeza muke wake,</t>
  </si>
  <si>
    <t>iviya iyo kaibagula magesa yake. Muke yohaganile kosang'hanila mbuli za Mndewa muladi yawe yelile muna lukuli na muhe wake. Mbali mwanamke yoyosang'hanila kosang'hanila mbuli za isi, na viya vondayamnogeze mulume wake.</t>
  </si>
  <si>
    <t>Silonga vino kwa ichimu chenu wenyewo, siyo kwa ichimu cha kuwagomesa, mbali nolonda muwe na ugima unogile na kugendelela kumwing'ha Mndewa bila kuingilizigwa.</t>
  </si>
  <si>
    <t>Munhu yoyose yeli na miyaka mitatu na kowona kuwa kolondeka kumsola mndele wake wa chike, na munhu iyo kagesa kuwa komtendela vihile bule mndele ija yosola, kolondeka yatende viyolonda. Iyo hatendile uhasanyi bule. Walondeka wasole.</t>
  </si>
  <si>
    <t>Mbali mulume yahalonda kugendelela kumsola mndele ija, na one hadahile bule kuwa na udahi, mbali kodaha kuidalisa muladi sekeyamsole, katenda viilondeka.</t>
  </si>
  <si>
    <t>Ivo munhu yoyose yondayamsole mndele wake katenda yanogile, mbali yoyose yoyolema kumsola katenda yanogile ng'hani.</t>
  </si>
  <si>
    <t>Mwanamke yoyasigwe kafungigwa na lagilizo da mulume mbaka mulume viyakalile ngima. Mbali mulume yahadanganika, mwanamke iyo kageligwa kusola na mulume imwenga yoyomulonda, mbali yang'hali ni munhu yeli muna ikaye ya Mndewa.</t>
  </si>
  <si>
    <t>Mke heli na udahi bule kwa lukuli lwake, mbali mulume wake niiyo yoyodaha kuulongoza. Iviya mulume heli na udahi bule kwa lukuli lwake, mbali muke wake iyo yoyodaha kuulongoza.</t>
  </si>
  <si>
    <t>Mbali niye nowona kuwa mwanamke iyo kezakuwa na deng'ho ng'hani one yahakala vino. Na niye nogesa kuwa na Muhe wa Mulungu.</t>
  </si>
  <si>
    <t>Sekemuileme ibamba dimwenga, mbali muitogolele kutenda ivo kwa lusita ludodo muladi muleke kutosa. Maabaho mubwele hamwe kaidi, muladi Lufyende sekeyeze kugezigwa kwaviya hamudaha kuwazeha wenyewo.</t>
  </si>
  <si>
    <t>Niwalongela vino kwa malagilizo mbali siyo fana viya ni malagilizo.</t>
  </si>
  <si>
    <t>One nolonda wanhu wose wawe fana niye! Mbali chila munhu kolondeka yawe na chitumetume chake kulawa kwa Mulungu, imwe kana chitumetume chino na imwenga chochose chifanile.</t>
  </si>
  <si>
    <t>Nowalongela wanhu hawanasoligwa na wagane, muhavu kuleka kusola.</t>
  </si>
  <si>
    <t>Mbali one wahalema kilemela, wasole na wasole, kwaviya muhavu kusola na kusoligwa kufosa kugwila na magesa.</t>
  </si>
  <si>
    <t>Maabaho kwa mbuli ya kuja ndiya zozitambikiligwe nyang'hiti za milungu, chovimanya kuwa, "Cheye chose chovimanya." Iviya uvimanyilo woidaya wanhu, mbali ulondo wozenga.</t>
  </si>
  <si>
    <t>Kwaviya one munhu yoyose yeli na moyo haulondeka kumsondelela one kowawona weye mwene ubala koja mwiikaye ya nyang'hiti ya nyang'hiti ya nyang'hiti ya nyang'hiti ya nyang'hiti ya milungu, munhu iyo kezakuwa na lugano lwa kuja ndiya yoihambikigwe nhambiko kwa nyang'hiti ya milungu.</t>
  </si>
  <si>
    <t>Ivo ndugu yoyose yelibule nguvu kezadanganika kwa ichimu cha uvimanyilo wako, na ndugu iyo yelibule ulamu fana Chilisito viyadanganike.</t>
  </si>
  <si>
    <t>One muwatenda uhasanyi ndugu zenu fana vino, na kuwaluma magesa yawo yelibule nguvu, motenda uhasanyi kwa Chilisito Mulopozi.</t>
  </si>
  <si>
    <t>Ivo fana ndiya yahamtenda ndugu yangu yatende uhasanyi, sizakuja nyama ng'o, muladi sekenimtende ndugu yangu yatende uhasanyi.</t>
  </si>
  <si>
    <t>Munhu yoyose yolonga kuwa kavimanya chinhu chochose, kavimanya bule fana viilondeka kuvimanya.</t>
  </si>
  <si>
    <t>Mbali munhu yoyose yomulonda Mulungu, munhu iyo kotunhizigwa na Mulungu.</t>
  </si>
  <si>
    <t>Maabaho kwa mbuli ya kuja ndiya zozitambikiligwe nyang'hiti za nyang'hiti, chovimanya kuwa nyang'hiti za milungu zabule chinhu chochose muna iisi, na chovimanya kuwa kuna Mulungu imwe muhala.</t>
  </si>
  <si>
    <t>Kwaviya hata fana hana vinhu vingi vondavitangigwe milungu, hata fana viweli kuna ulanga hebu kuna isi, fana viya kuna "Milungu" wengi na "Walume" wengi,</t>
  </si>
  <si>
    <t>Cheye kwa ichimu chetu kuna Mulungu imwe Tata, yoyalavile vinhu vose kumwake, na kwa ichimu chake cha ugima wetu. Iviya kuna Mndewa imwe muhala, Yesu Chilisito, yoyalumbile vinhu vose kwa kufosela yeye, na kwa kufosela yeye chokala.</t>
  </si>
  <si>
    <t>Mbali si wose wowozimanya mbuli ino. Wanhu wamwenga wang'hali wozowela nyang'hiti ya nyang'hiti za milungu mbaka sambi, na wano woja ndiya fana nhosa ziya za wanhu wozitogola nhosa za nyang'hiti za milungu, na makundo yawo yelibule nguvu yowatogola.</t>
  </si>
  <si>
    <t>Mbali ndiya hachidaha bule kumsondelela Mulungu, hachidaha bule kupata chinhu chochose one hachidaha, wala hachidaha bule kongeza chinhu one hachidaha.</t>
  </si>
  <si>
    <t>Mbali muiteganye, sekemwileke kutenda ivo kwa uhuwilo wenu kuwa mbuli ya kuwakwaza wanhu welibule nguvu.</t>
  </si>
  <si>
    <t>Vino niye silekelehi bule? Niye siyo mtumigwa? Siwonile Yesu Mndewa wetu? Vino mweye siyo sang'hano yangu muna imhaka na Mndewa?</t>
  </si>
  <si>
    <t>Vino Mulungu kolonga mbuli zino kwa ichimu chetu? Vino yose yandikigwa kwa ichimu chetu cheye. Munhu yohanda na munhu yohanda wolondeka yahandile wolondeka watende ivo kwa lolelo da kupata mavuno.</t>
  </si>
  <si>
    <t>Fana cheye chihandalile mbeyu za muhe kumwenu, vino izakuwa chinhu chikulu fana chizahobola vinhu venu va lukuli?</t>
  </si>
  <si>
    <t>One wanhu wamwenga wana udahi wa kuhokela vinhu venu, vino cheye hachilondeka bule kupata udahi uwo kumwenu? Mbali cheye hachisang'hanile udahi uwo bule, mbali chohimbilisa chila chinhu muladi sekechiizime bule Mbuli Inogile ya Chilisito.</t>
  </si>
  <si>
    <t>Vino hammanyile bule kuwa wanhu wowosang'hana usang'hano mwii Kaye ya Mulungu woja ndiya kulawa muna Ikaye ya Mulungu, na waja wowosang'hana sang'hano hana ichilingo kuna ichilingo chochilavigwa hana ichilingo.</t>
  </si>
  <si>
    <t>Iviya na Mndewa kawalagiliza waja wowodamla Mbuli Inogile wapegwe usang'hano wa kupeta Mbuli Inogile.</t>
  </si>
  <si>
    <t>Mbali niye sitendile bule na siyo chinhu chochose muna zimbuli zino. Na niye siiwandikile mbuli zino kwaviya nololela mweye mwizanitendela ivo. Nolonda kudanganika kufosa munhu yoyose yoyolonga niye nina ndolendole.</t>
  </si>
  <si>
    <t>Mbali one nahawapetela wanhu Mbuli Inogile, si chinhu cha kidaya bule, kwaviya nolondeka nipetelezigwe, kwaviya nokugaya ng'hani one sipetela Mbuli Inogile!</t>
  </si>
  <si>
    <t>One nihatenda ivo kwa udahi wangu, nizahokela gweko, mbali one sitenda ivo kwa udahi wangu, nizahokela sang'hano ija youning'higwe niitende.</t>
  </si>
  <si>
    <t>Ivo nizapata gweko dilihi, kwaviya gweko jangu ni dino, muladi kwa kupeta Mbuli Inogile, nitende ivo muladi niitende kwa unovu muladi nipetele Mbuli Inogile na kutenda viilondeka muladi niwe na ludabwa lwa kupeta.</t>
  </si>
  <si>
    <t>Niye mwenyewo ni munhu yoyose, na si mtumwa kwa munhu yoyose. Mbali niitenda mwenyewo kuwa mtumwa kwa wanhu wose muladi niwapate wanhu wengi viilondeka.</t>
  </si>
  <si>
    <t>Hata fana niye si mtumigwa kwa wanhu wamwenga bule, mbali ni mtumigwa kumwenu kweli, kwaviya mweye iyo chilaguso cha utumigwa wangu kwa Mndewa.</t>
  </si>
  <si>
    <t>Niwe fana Muyahudi kwa Wayahudi, muladi niwapate Wayahudi. Na kwa wanhu weli hasi ya Malagilizo ya Mulungu yoyamwing'hile Musa niwa fana munhu yeli hasi ya Malagilizo ya Mulungu yoyamwing'hile Musa, ingawa niye siyo hasi ya Malagilizo ya Mulungu yoyamwing'hile Musa, muladi niwapate wanhu weli hasi ya Malagilizo ya Mulungu yoyamwing'hile Musa.</t>
  </si>
  <si>
    <t>Wanhu welibule Malagilizo ya Mulungu yoyamwing'hile Musa si niye bule, mbali kwa wanhu welibule Malagilizo ya Mulungu yoyamwing'hile Musa niwa fana munhu yelibule Malagilizo ya Mulungu, ni muna udahi wa Malagilizo ya Chilisito, muladi niwapate wanhu welibule Malagilizo ya Mulungu yoyamwing'hile Musa.</t>
  </si>
  <si>
    <t>Wanhu welibule nguvu niye na niwatenda vihile, muladi niwapate wanhu welibule nguvu. Niwa fana wanhu wose, muladi hata chidogo niwakombole wamwenga.</t>
  </si>
  <si>
    <t>Niyatenda yano yose kwa ichimu cha Mbuli Inogile, muladi na niye nitende chiya chiya chiyanigalile muna umwingi wake.</t>
  </si>
  <si>
    <t>Vino hamvimanyile bule kuwa wanhu wose wowokimbila muna imbago ya kubilima, wokimbila mbali imwe muhala yoyopata gweko? Ivo kwikimbila na mweye muna imbago muladi mupatile gweko.</t>
  </si>
  <si>
    <t>Chila munhu yosang'hana na wayage muna yamakono ya kuitowa, kotenda ivo muladi yapate kombelo da siku zose, mbali cheye choyatenda ivo muladi chipate kombelo da siku zose.</t>
  </si>
  <si>
    <t>Ivo niye sitenda fana munhu yoyokimbila bila ya malondo, na sitenda fana munhu yoyokimbila muhe.</t>
  </si>
  <si>
    <t>Mbali noudununza lukuli lwangu na kuulongoza fana mtumwa, muladi nihamala kuwapetela wanhu wamwenga, niye mwenyewo sizalawilila kuwa mweye bule.</t>
  </si>
  <si>
    <t>Ivo niivo viniigombela mwenyewo haulongozi ha wanhu weli hano wowonitagusa niye.</t>
  </si>
  <si>
    <t>Vino hachilondeka bule kuja na kung'wa?</t>
  </si>
  <si>
    <t>Vino sina udahi wa kumsola muke yumwe yalingukunda fana watumigwa wamwenga na ndugu zake Mndewa na Kefa? Vino sina udahi wa kumsola mke Mulopozi muhala muhala?</t>
  </si>
  <si>
    <t>Hebu vino ni niye na Balinaba muhala niiyo wolondeka kupata sang'hano ya kusang'hana vinhu va kusang'hana?</t>
  </si>
  <si>
    <t>Vino kuna munhu yelihi mwa wakalizi yoyodaha kuhita kuna ichibumbila cha kuitowa kaidi? Vino kuna munhu yoyohanda mgunda wa mizabibu na sekeyaje matunda yake? Vino kuna munhu yoyowadima bumbila na sekeyapate mavuta yake?</t>
  </si>
  <si>
    <t>Vino nolonga vino kwa mafundizo ya chiunhu muhala? Vino Malagilizo ya Mulungu yolonga ivo?</t>
  </si>
  <si>
    <t>Kwaviya yandikigwa muna Yamalagilizo ya Musa, "Sekeuwagubike mulomo ng'ombe viyobeta uhemba." Vino Mulungu kowalonda ng'ombe muhala?</t>
  </si>
  <si>
    <t>Chinhu chiya chayalongile Mndewa kusonhela mbuli ija yili uko kwandusila mwanduso, chiya chichihulike, chiya chichiwone kwa meso yetu, chiya chichiwone na kuchitagusa makono yetu, icho ni mbuli ya Mbuli ya ugima.</t>
  </si>
  <si>
    <t>One chihalonga kuwa hachitendile uhasanyi bule, chihatenda Mulungu mvwizi, na mbuli yake haikala mgati mmwetu bule.</t>
  </si>
  <si>
    <t>Kwaviya ugima uja ulagusigwa, na cheye chiuwona, na chiulonga mbuli ya ugima uwo. Chowapetela wanhu mbuli ya ugima wa siku zose, ugima uja ukalile hamwe na Tata na ulagusigwa kumwetu.</t>
  </si>
  <si>
    <t>Cheye chochiwona na chichihulika chiwapetela mweye, muladi na mweye iviya muwe na usang'hano na cheye. Na usang'hano wetu wa hamwe na Tata na Mwanage Yesu Chilisito.</t>
  </si>
  <si>
    <t>Chino chochiwandikila mbuli zino muladi ndeng'helelo yetu sekeimale.</t>
  </si>
  <si>
    <t>Chino icho usenga chichihulike kumwake na chichilongela mweye, Mulungu ni bung'hulo, na mgati mmwake habule lwiza hata chidogo.</t>
  </si>
  <si>
    <t>One chihalonga kuwa chiiting'hana na Mulungu na kuno chigendelela muna diziza, chiwa ndilonga uvwizi na hachitenda ukweli bule.</t>
  </si>
  <si>
    <t>Mbali chihalondeka kugenda muna dibung'hulo, fana yeye viyakalile muna dibung'hulo, baho choiting'hana chila imwe kwa chiya na damu ya Yesu, Mwanage, kochihovuga kulawa muna uhasanyi wetu wose.</t>
  </si>
  <si>
    <t>One chihalonga kuwa habule uhasanyi, chiitenda chiye wenyewo wahadi, na ukweli hauli mgati mmwetu bule.</t>
  </si>
  <si>
    <t>One chihalonga kuleka uhasanyi wetu, yeye ni mwaminika na kanoga, kezachilekela uhasanyi wetu na kezachisegezela wihi wose.</t>
  </si>
  <si>
    <t>Mweye wana wangu, nowandichilani mbuli zino muladi sekemutende uhasanyi. One munhu yoyose yahatenda uhasanyi, china Chilongozi wetu kwa Tata, ni Yesu Chilisito, munhu yanogile haulongozi wa Mulungu.</t>
  </si>
  <si>
    <t>Munhu yoyose yomulonda ndugu yake kokala muna dibung'hulo, na kabule chinhu chochose chizamtenda yagwe muna umoyo wake.</t>
  </si>
  <si>
    <t>Mbali munhu yoyose yomulema ndugu yake, iyo mgima na kogenda muna diziza. Havimanyile bule kohita kulihi kwaviya ziza dimtenda meso yake yadahe kulola.</t>
  </si>
  <si>
    <t>Ndanguwandikila mweye wana wangu, kwaviya mulekeliligwa uhasanyi wenu kwa ichimu cha zina da Yesu.</t>
  </si>
  <si>
    <t>Mweye tati, nowandikila kwaviya mummanya ija yoyakalile kulawa mwanduso. Nomwandikila mweye wasongolo, kwaviya mumtowa ija imwihi. Nomwandikila mweye wana, kwaviya mummanya Tata.</t>
  </si>
  <si>
    <t>Wonanguwandikila mweye tati, kwaviya mummanya ija yoyakalile kulawa mwanduso. Nomwandikila mweye wasongolo, kwaviya muna ludabwa, na mbuli ya Mulungu yokala mgati mmwenu, na mumtowa imwihi.</t>
  </si>
  <si>
    <t>Sekemulonde isi ino wala vinhu vili muna iisi. Munhu yoyose yahalonda isi, halonda Tata bule.</t>
  </si>
  <si>
    <t>Chila chinhu chili muna iisi, kulonda yehile ya lukuli na kulonda ya meso na ndolendole za ugima, hachilawa kwa Tata, mbali cholawa muna iisi.</t>
  </si>
  <si>
    <t>Isi yose na kulonda kwake vibwela, mbali munhu yoyotenda yaja yoyomnogeza Mulungu kokala siku zose.</t>
  </si>
  <si>
    <t>Mweye wana wangu, ino ni saa ya uhelelo! Na fana vimuhulike kuwa mwihi wa Chilisito kokwiza, ivo wanhu wengi wowomwihila Chilisito weza. Icho chochilongela kuwa ino ni saa ya uhelelo.</t>
  </si>
  <si>
    <t>Weza kulawa kumwetu mbali wakala siyo wanhu wetu bule. One wakala wanhu wetu, wahadahile kukala na cheye. Mbali yalawilila kulagusa kuwa habule hata imwe wawo yoyakalile mwiichibumbila chetu.</t>
  </si>
  <si>
    <t>Yeye iyo niiyo zabihu da kuuhulumusa uhasanyi wetu. Siyo kwa ichimu cha uhasanyi wetu muhala, mbali iviya kwa ichimu cha uhasanyi wa wanhu wose weli muna iisi yose.</t>
  </si>
  <si>
    <t>Mbali mweye mumtendigwa na Yelile mumsaguliligwe na Chilisito Mulopozi, na mweye wose movimanya ukweli.</t>
  </si>
  <si>
    <t>Mbali nowandichilani, siwandikile kwaviya hamuimanyile ukweli bule, mbali kwaviya muvimanya, na iviya habule uvwizi woulawa muna ukweli.</t>
  </si>
  <si>
    <t>Munhu iyo ni yelihi mvwizi? Munhu iyo ni munhu yoyose yondayalonge kuwa Yesu siyo Chilisito Mulopozi. Munhu iyo niiyo mwihi wa Chilisito, munhu iyo komubela Tata na Mwana.</t>
  </si>
  <si>
    <t>Habule munhu yoyose yomubela Mwana ila yoyohokela Tata. Munhu yoyose yoyomtogola Mwana iviya komuhulika Tata.</t>
  </si>
  <si>
    <t>Muvimanye kuwa mbuli ija yomuihulike kusongela mwanduso izakala mgati mmwenu. Fana mbuli ija yomuihulike kusongela mwanduso izakala mgati mmwenu, na mweye iviya mwizakala mgati mwa Mwana na mgati mwa Tata.</t>
  </si>
  <si>
    <t>Chino icho niicho chiya chiyachilongele chiya, ugima wa siku zose.</t>
  </si>
  <si>
    <t>Chino chiniwandikile mbuli zino kwa ichimu cha wanhu waja wowokugana kuwavwizila.</t>
  </si>
  <si>
    <t>Na mweye monihokela unovu wake kumwenu wokala mgati mmwenu, na hamudaha bule munhu yoyose kuwafundiza. Mbali unovu wake wowafundiza mbuli zose, na kwaviya unovu wawo ni wa kweli na haulonga uvwizi bule. Ivo kaleni mgati mmwenu fana viyauwafundize.</t>
  </si>
  <si>
    <t>Lelo wana wangu, kaleni mgati mmwake muladi vondayalawilile, chizakuwa na lugano na sekechone chinyala haulongozi hake vondayeze.</t>
  </si>
  <si>
    <t>Mweye mwavimanya kuwa yeye kanoga, iviya muvimanye kuwa munhu yoyose yoyotenda yanogile ni mwana wa Mulungu.</t>
  </si>
  <si>
    <t>Chino chochivimanya kuwa chimmanya, one chiyotogola Malagilizo yake.</t>
  </si>
  <si>
    <t>Munhu yoyose yolonga, "Nommanya," mbali hayamha Malagilizo yake bule, iyo ni mvwizi, na mwa munhu iyo mwabule ukweli.</t>
  </si>
  <si>
    <t>Mbali munhu yoyose yotenda yaja yoyomha mbuli yake, ulondo wa Mulungu wokomelezeka kweli kweli muna munhu iyo. Vino niivo chochimanyile kuwa chikala mgati mmwake.</t>
  </si>
  <si>
    <t>Munhu yoyose yolonga kuwa kokala mgati mmwake, kolondeka yagende fana Yesu viyakalile kogenda.</t>
  </si>
  <si>
    <t>Mweye wanhu mwolondeke, siwandikila lagilizo da sambi bule, mbali lagilizo da umwaka dodimuli nalo kusongela mwanduso. Lagilizo da umwaka ijo mbuli ija imuhulike.</t>
  </si>
  <si>
    <t>Mbali nowandikila lagilizo da sambi, mbuli iyo ni ya kweli, mbuli iyo ya kweli ikala mgati mmwake na mgati mmwenu. Kwaviya ziza dumba disegela na bung'hulo da kweli dimala kung'hali bung'hulo.</t>
  </si>
  <si>
    <t>Munhu yoyose yolonga kuwa kana bung'hulo na kuno komwihila ndugu yake, yang'hali muna diziza.</t>
  </si>
  <si>
    <t>Loleni ulondo woyaching'hile Tata chiyachitulongele, chitangigwe wana wa Mulungu! Na ivo vovili. Wanhu wa isi ino hawatumanya bule kwaviya hawammanyile bule yeye.</t>
  </si>
  <si>
    <t>Vino niivo vowowavimanya wana wa Mulungu na wana wa Mwihi. Munhu yoyose yoyolema kutenda yanogile hawile mwana wa Mulungu, wala munhu yoyose yoyolema kumulonda ndugu yake.</t>
  </si>
  <si>
    <t>Kwaviya mbuli ija yomuhulike kusongela mwanduso iyo ino, chilondeka chiilonde wenyewo.</t>
  </si>
  <si>
    <t>Sekemulinge fana Kayini, munhu wa ija Mwihi, nayo kamkoma ndugu yake. Lelo habali kamkoma ndugu yake? Kwaviya Kayini katenda yehile, na ndugu yake katenda yanogile.</t>
  </si>
  <si>
    <t>Ndugu zangu, sekemwazanywe fana wanhu wa isi yose wahamwihilani.</t>
  </si>
  <si>
    <t>Chovimanya kuwa chisegela muna ifa na kwingila muna ugima, kwaviya chowalonda ndugu zetu. Munhu yoyose yoyolema kumulonda ndugu yake, kokala muna ifa.</t>
  </si>
  <si>
    <t>Munhu yoyose yomwihila ndugu yake ni mkomaji, na mweye movimanya kuwa munhu yoyose haukomaji kanawo ugima wa siku zose.</t>
  </si>
  <si>
    <t>Mulungu kachimanya ulondo wake kwa ichimu chino, kwaviya Yesu Chilisito kadanganika kwa ichimu chetu. Na cheye iviya cholondeka kudanganika kwa ichimu cha ndugu zetu.</t>
  </si>
  <si>
    <t>Munhu yeli na vinhu va isi ino na komuwona ndugu yake yeli muna ivinhu, mbali hamonela ubazi, vino kulonda Mulungu kokalaze mgati mmwake?</t>
  </si>
  <si>
    <t>Mweye wana wangu, sekechilonde kwa mbuli muhala na kwa lulimi mbali chilonde kwa sang'hano na kweli.</t>
  </si>
  <si>
    <t>Chino niicho chochizamanya kuwa cheye cha kweli, na ivo chizatenda mizoyo yetu imale haulongozi ha Mulungu,</t>
  </si>
  <si>
    <t>Mweye walondeligwe, sambi cheye cha wana wa Mulungu, na chonda chiwe vinoga chonda chiwe vinoga ching'hali hachilagusigwe bule. Mbali chovimanya kuwa vondayalawilile Yesu, chizakuwa fana yeye, kwaviya chizamuwona fana viyeli.</t>
  </si>
  <si>
    <t>Siku zose mizoyo yetu yochitagusa kuwa chabananga, kwaviya Mulungu ni mkulu kufosa mizoyo yetu na kavimanya chila chinhu.</t>
  </si>
  <si>
    <t>Mweye walondeligwe, fana mizoyo yetu hachidaha bule kuchilongela kuwa chabule uhasanyi haulongozi ha Mulungu,</t>
  </si>
  <si>
    <t>Chila chinhu chondachihapule, chohokela kumwake, kwaviya choyamha Malagilizo yake na chitenda yaja yoyomnogeza yeye.</t>
  </si>
  <si>
    <t>Na lagilizo jake ijo dino, chiuhuwile zina da Mwanage Yesu Chilisito na chiilonde cheye kwa cheye, fana viya viyalagilize Yesu.</t>
  </si>
  <si>
    <t>Na munhu yoyose yondayamdumbe Malagilizo yake kokala mgati mmwake na Mulungu kokala mgati mmwawo. Chino chochivimanya kuwa chokala mgati mmwetu. Chino chovimanya kwa Muhe wake Yelile yoyaching'hile.</t>
  </si>
  <si>
    <t>Chila munhu yeli na tumaini dino muna iyake koitenda yelile fana Yesu viyeli Yelile.</t>
  </si>
  <si>
    <t>Munhu yoyose yotenda uhasanyi kotenda uhasanyi, na iviya kotenda uhasanyi ni uhasanyi.</t>
  </si>
  <si>
    <t>Mbali mwovimanya kuwa Yesu kalawilila muladi yausegeze uhasanyi wetu. Na mweye movimanya kuwa munhu iyo kabule uhasanyi.</t>
  </si>
  <si>
    <t>Munhu yoyose yokala mgati mmwake hatenda bule uhasanyi. Munhu yoyose yotenda uhasanyi hamwonile wala hammanyile bule Mulungu.</t>
  </si>
  <si>
    <t>Mweye wana wangu, sekemwize kuvwiziligwa na munhu yoyose. Munhu yoyose yotenda yanogile katenda yanogile katenda yanogile fana Yesu viyakalile yanogile.</t>
  </si>
  <si>
    <t>Munhu yoyose yotenda uhasanyi ni wa Mwihi, kwaviya Mwihi kotenda uhasanyi kusongela mwanduso. Kwa ichimu chino, Mwana wa Mulungu keza kuubananga sang'hano za Mwihi.</t>
  </si>
  <si>
    <t>Munhu yoyose yoye mwana wa Mulungu hatenda bule uhasanyi, kwaviya chinza cha Mulungu chokala mgati mmwake. Na hadaha bule kutenda uhasanyi kwaviya ni mwana wa Mulungu.</t>
  </si>
  <si>
    <t>Mweye wanhu mwolondeka, sekemutogole chila muhe, mbali mugeze muvimanye kuwa Muhe kolawa kwa Mulungu hebu hebu hayalawa kwaviya walotezi wa uvwizi wengi walawa muna iisi.</t>
  </si>
  <si>
    <t>Kwaviya ulondo uwo uwo uwo vino, siyo vino cheye chimulondile Mulungu, mbali Mulungu mwenyewo kachitonda cheye na kamtuma Mwanage yelile yawe nhosa ya kulekelela uhasanyi wetu.</t>
  </si>
  <si>
    <t>Waisilaeli wayangu, fana Mulungu viyachitulondile cheye, na cheye iviya cholondeka chilonde iviya.</t>
  </si>
  <si>
    <t>Habule munhu yoyose yoyamuwonile Mulungu. Mbali chihalonda chiilonda, Mulungu kakala mgati mmwetu na ulondo wake wokala mgati mmwetu.</t>
  </si>
  <si>
    <t>Chovimanya kuwa chikala mgati mmwake na yeye mgati mmwetu, kwaviya kaching'ha Muhe wake Yelile.</t>
  </si>
  <si>
    <t>Na cheye chiwona na cholonga ukalangama kuwa Tata kamtuma Mwanage mwiisi yawe Mulopozi wa isi.</t>
  </si>
  <si>
    <t>Munhu yoyose yotogola kuwa Yesu ni Mwana wa Mulungu, Mulungu kakala mgati mmwake na yeye mgati mwa Mulungu.</t>
  </si>
  <si>
    <t>Ivo chovimanya na kuchitogola ulondo woyochilonda Mulungu. Mulungu ni ulondo, na munhu yoyose yokala muna dilondo kokala mgati mwa Mulungu, na Mulungu kokala mgati mmwake.</t>
  </si>
  <si>
    <t>Vino ulondo wetu wokomelezeka kweli kumwetu muladi muna isiku ya nhaguso chiweze kuwa na lugano, kwaviya chikala muna iisi ino ni fana yeye.</t>
  </si>
  <si>
    <t>Habule chinhu cha kudumba muna dilondo, mbali ulondo wokomelezeka wowinga kudumba, kwaviya kudumba kohita na nhaguso, na munhu yoyose yowodumba hafaya kukomelezeka muna dilondo jake.</t>
  </si>
  <si>
    <t>Cheye chomulonda kwaviya yeye kawalonda cheye teng'hu.</t>
  </si>
  <si>
    <t>Mbali muvimanye Muhe wa Mulungu uko vino, chila Muhe yoyolonga kuwa Yesu Chilisito keza muna lukuli kalawa kwa Mulungu.</t>
  </si>
  <si>
    <t>Munhu yahalonga, "Nomulonda Mulungu," mbali komwihila ndugu yake, iyo ni mvwizi. Kwaviya munhu yoyose yoyolema kumulonda ndugu yake yoyamuwonile, hadaha kumulonda Mulungu bule yohamuwone bule.</t>
  </si>
  <si>
    <t>Mulungu kachigalila lagilizo dino kulawa kwa Yesu, munhu yoyose yoyolonda Mulungu kolondeka iviya yamulonde ndugu yake.</t>
  </si>
  <si>
    <t>Chila muhe wowose haulonga kuwa haulonda kumtogola Yesu bule, siyo wa Mulungu. Muhe uwo niiyo mulangulizi wa Mulopozi wa Chilisito, muhulike kuwa kokwiza, na sambi wabahano mwiisi.</t>
  </si>
  <si>
    <t>Mweye wanangu, mweye mwa wanhu wa Mulungu, na muwatenda wasang'hani wa Mulungu wafe, kwaviya Chilisito yeli mgati mmwenu ni mkulu kufosa chinyamkela yeli muna iisi.</t>
  </si>
  <si>
    <t>Weye ni wa isi, na kwa ichimu icho wolonga mbuli za isi, na wanhu wa isi yose wowahulika.</t>
  </si>
  <si>
    <t>Cheye cha Mulungu, na munhu yoyose yoyommanya Mulungu kochihulika, mbali munhu yeli siyo wa Mulungu hatuchitegeleza bule. Vino niivo vovimanya Muhe wa kweli na Muhe wa uvwizi.</t>
  </si>
  <si>
    <t>Mweye wayangu, cholonda chiilonde mweye kwa mweye, kwaviya ulondo ulawa kwa Mulungu. Na munhu yoyose yoyodaha kulonda kelekigwa na Mulungu, na kommanya Mulungu.</t>
  </si>
  <si>
    <t>Munhu yoyose yelibule ulondo hammanyile bule Mulungu, kwaviya Mulungu ni ulondo.</t>
  </si>
  <si>
    <t>Mulungu kalagusa ulondo wake kumwetu vino, kwaviya kamtuma Mwanage nyachende muna iisi muladi chikale na ugima kufosela yeye.</t>
  </si>
  <si>
    <t>Munhu yoyose yotogola kuwa Yesu ni Chilisito Mkombola, kalekigwa na Mulungu, na munhu yoyose yoyolonda Tata komulonda mwana yoyelekigwe na Mulungu.</t>
  </si>
  <si>
    <t>Munhu yoyose yoyomtogola Mwana wa Mulungu kana ukalangama uwo mwiimizoyo yake. Munhu yoyose yoyolema kumuhuwila Mulungu kamtenda yawe mvwizi, kwaviya hauchitogole ukalangama woyaulongile Mulungu kumsonhela Mwanage.</t>
  </si>
  <si>
    <t>Na ukalangama uwo uwo uwo uno, Mulungu kaching'ha ugima wa siku zose, na ugima uwo wowoneka muna Mwana wake.</t>
  </si>
  <si>
    <t>Munhu yoyose yeli na Mwana wa Mulungu kana ugima, na munhu yoyose yelibule Mwana wa Mulungu kabule ugima uwo.</t>
  </si>
  <si>
    <t>Nowaandikila mbuli zino mweye womtogola zina da Mwana wa Mulungu, muladi muvimanye kuwa muna ugima wa siku zose.</t>
  </si>
  <si>
    <t>Chino ndicho chidogo cheye chochidaha kumuhitila Mulungu, icho ichimu chahabali chiya cholonda fana viyolonda yeye, kochihulika.</t>
  </si>
  <si>
    <t>Chovimanya Mulungu kochihulika chochose chondamupule, iviya chovimanya kuwa chohapata chiya chochilondile.</t>
  </si>
  <si>
    <t>Munhu yahawona ndugu yake kotenda uhasanyi wo hawotenda bule uhasanyi woulondeka kumkoma, kolondeka yamulonde Mulungu, nayo Mulungu kezamwing'ha ugima munhu iyo. Sambi nolonga mbuli za wanhu waja wowatendile uhasanyi wo hawotenda bule uhasanyi woulonda kumkoma. Kauko uhasanyi woutenda bule, siulonga mwizapulagiliza bule.</t>
  </si>
  <si>
    <t>Chila chinhu chihile ni uhasanyi, na kuna uhasanyi wo hawotenda uhasanyi woukimwaga.</t>
  </si>
  <si>
    <t>Chovimanya munhu yoyose yelekigwe na Mulungu hatenda bule uhasanyi, mbali Mwana wa Mulungu komkaliza, na Mwihi hadaha kumtenda vihile bule.</t>
  </si>
  <si>
    <t>Chovimanya kuwa cheye ni wanhu wa Mulungu, na chila isi yose yili muna udahi wa ija imwihi.</t>
  </si>
  <si>
    <t>Chino chovimanya kuwa chiwalonda wana wa Mulungu, kwaviya chimulonda Mulungu na kutogola Malagilizo yake.</t>
  </si>
  <si>
    <t>Chovimanya Mwana wa Mulungu keza na kachitenda chivimanye muladi chimmanye Mulungu wa kweli. Na cheye chikala mgati mwa Mulungu wa kweli, mgati mwa Yesu Chilisito, Mwanage. Yeye niiyo Mulungu wa kweli na ugima wa siku zose.</t>
  </si>
  <si>
    <t>Mweye wana wangu, muiteganye na nyang'hiti za milungu.</t>
  </si>
  <si>
    <t>Vino ivo kumulonda Mulungu, vino niivo kuchitogola Malagilizo yake. Na Malagilizo yake hayabuhile bule.</t>
  </si>
  <si>
    <t>Kwaviya chila mwana wa Mulungu koihuma isi. Na uhuwilo wetu niiyo udahi wouhuma isi.</t>
  </si>
  <si>
    <t>Yelihi yoyodaha kuushinda isi? Ni ija muhala yondayamuhuwile Yesu kuwa yeye ni Mwana wa Mulungu.</t>
  </si>
  <si>
    <t>Yeye iyo yoyezile kwa mazi na damu, iyo Yesu Chilisito, siyo kwa mazi muhala, mbali kwa mazi na damu. Na Muhe iyo yoyolonga mbuli izo, kwaviya Muhe iyo iyo kweli.</t>
  </si>
  <si>
    <t>Kwaviya waja watatu wowalonga mbuli izo ni imwe, Tata, Mbuli na Muhe Yelile. Waja watatu ni imwe.</t>
  </si>
  <si>
    <t>Na wakalangama watatu wa mbuli iyo hano hana iisi ni, Muhe na mazi na damu, na wose watatu wotogola mbuli iyo.</t>
  </si>
  <si>
    <t>One chiutogola ukalangama wa wanhu, ukalangama wa Mulungu ni mkulu ng'hani, kwaviya Mulungu kawalongela mbuli zake Mwanage.</t>
  </si>
  <si>
    <t>Heni Petili, mtumigwa wa Yesu Chilisito, nowandichilani mweye waja Mulungu woyawasagule wawe wageni muna isi yose na wasambalule muna yamabululu ya Ponto na Galatiya na Kapokiya na Asiya na Bisiniya.</t>
  </si>
  <si>
    <t>Walotezi wa Mulungu wowalongile mbuli za unovu wenu wowakalile wokwiza kumwenu, waipula na kuizahila ng'hani mbuli za ulopozi uno,</t>
  </si>
  <si>
    <t>Wakala wageza kuvimanya lusita lulihi na zuwaki Muhe wa Chilisito Mkombola yeli mgati mmwawo kalagusa mbuli za kugazigwa kwa Chilisito Mkombola na utunhizo uzakala hamwande.</t>
  </si>
  <si>
    <t>Wawo viyalagusigwe kuwa siyo wawo muhala wowatendile sang'hano iyo, mbali wamsang'hanile mweye. Wakala wolonga mbuli izo zozipetigwe kumwenu na waja wowapeteleni Mbuli Inogile kwa udahi wa Muhe Yelile yatumigwe kulawa kuulanga. Na wasenga wa kuulanga wa kuulanga wolonda kuzimanya mbuli izo.</t>
  </si>
  <si>
    <t>Ivo muisasale mizoyo yenu kwa sang'hano na muwe na ludabwa, na muwe na lolelo jenu kwose muna unovu uja womuzawene lusita Yesu Chilisito vondayagubuligwe.</t>
  </si>
  <si>
    <t>Fana wana wotegeleza, sekemwiiteganye fana viya viya mizoyo yenu viyakalile muna zisiku zomukalile wabozi.</t>
  </si>
  <si>
    <t>Mbali fana viya Mulungu yoyawatangile mweye viyeli Yelile, na mweye iviya muwe welile muna imizoyo yenu yose.</t>
  </si>
  <si>
    <t>Kwaviya yandikigwa muna Yamaandiko Yelile, "Muwe welile kwaviya niye na mwelile."</t>
  </si>
  <si>
    <t>Na one momtanga Tata, iyo komtagusa chila munhu kwa sang'hano yake bila ya kulola ukulu wa chila munhu, lelo galeni kwa lugano na kudumba Mulungu muna lusita lwenu lwa kukala hano hana isi.</t>
  </si>
  <si>
    <t>Kwaviya movimanya kuwa hamkundigwe kwa vinhu vovilagala fana hela na zahabu, mbali muleke kusang'hana na sang'hano yenu ya uvwizi imuhulike kulawa kwa wasaho zenu.</t>
  </si>
  <si>
    <t>Mbali kwa damu ya bei ng'hulu ya Chilisito, mwana ng'hondolo yelibule banzi nabule chilema wala banzi.</t>
  </si>
  <si>
    <t>Na mweye mumsaguliligwa na Mulungu Tati yenu kusongela mwanduso fana viyalondile. Mulungu kawasagula mweye kwa nzila ya Muhe Yelile muladi muwe wanhu wake welile na muladi muwe watumigwa wa Yesu Chilisito na muladi mwibanange damu yake. Mulungu yawape unovu na tindiwalo nyingi ng'hani!</t>
  </si>
  <si>
    <t>Yesu kawasaguligwa na Mulungu lung'hali isi hainalumbigwa bule, mbali muna zisiku zino za uhelelo kezawoneka kwa ichimu chenu.</t>
  </si>
  <si>
    <t>Kwa kufosela yeye, momtogola Mulungu yoyamzilibule na kumwing'ha utunhizo, na ivo uhuwilo wenu na lolelo wenu viwakala kwa Mulungu.</t>
  </si>
  <si>
    <t>Lelo kwaviya mweye vimwichila mweye wenyewo kwa kuitegeleza ukweli na kutenda jojose dondadiwatende ndugu zenu viweli na ulondo wa uvwizi, lelo mwilonde ng'hani kulawa muna imizoyo yenu.</t>
  </si>
  <si>
    <t>Kwaviya mweye mwalekigwa mwanza wekaidi, siyo kwa mbeyu yoiwola, mbali kwa mbeyu yohawola bule, kwa mbuli ya Mbuli ya Mulungu yeli ngima na yoikala siku zose.</t>
  </si>
  <si>
    <t>"Kwaviya wanhu wose walinga fana mayani, na utunhizo wawo ulinga maluwa ya kumbago, mayani yokunang'ha na maluwa yokwaga,</t>
  </si>
  <si>
    <t>Mbali mbuli ya Mndewa yozakala siku zose." Mbuli ino iyo yopetigwa kumwenu.</t>
  </si>
  <si>
    <t>Utunhizigwe Mulungu Tati ya Mndewa wetu Yesu Chilisito! Kwa ubazi wake mkulu, kachitenda chinyale mwanza wa kaidi, chitogolele goya kuwa na lolelo da ugima kwa kufosela kuzilibuka kwa Yesu Chilisito,</t>
  </si>
  <si>
    <t>kwa ichimu cha Ufalume wa kuulanga, Mulungu kachitenda ivo muladi chizatogole uhasanyi wohawoweza kuwola na haudaha bule kudung'ha na haudaha bule. Uhasanyi uno wa Mulungu wowichigwa kuulanga kwa ichimu chenu.</t>
  </si>
  <si>
    <t>na mweye motogoligwa na ludabwa lwa Mulungu kwa ichimu cha uhuwilo, motogoligwa kwa nguvu zake kwa lusita lwa ukombola wousang'hana kwizawoneka muna zisiku za uhelelo.</t>
  </si>
  <si>
    <t>Chino chondamusangalaze ni chino, hata fana sambi chomusang'hanila kwa lusita ludodo kwa kugezigwa kwa vinhu vingi,</t>
  </si>
  <si>
    <t>Kwa ichimu icho uhuwilo wenu woulondeka kugezigwa vinoga. Na uhuwilo wenu uwo ni wa bei ng'hulu kufosa zahabu yoiwola, hata fana moto viujeza kugezigwa. Maabaho utagusigwa na utunhizo na utunhizo na utunhizo vondayalawilile muna isiku ija Yesu Chilisito vondayagubuligwe.</t>
  </si>
  <si>
    <t>Mweye mung'hali hamumuwonile bule, mbali momulonda. Ingawa hamumuwona bule sambi, mbali momtogola na modenelela ndenelelo ng'hulu ng'hani, ndeng'helelo yohaiganiligwa kwa ulonzi na ukulu wohaulongigwa bule.</t>
  </si>
  <si>
    <t>Kwaviya motenda ivo, motenda vino, na kutenda vino niivo kwolonga kukomboligwa kwa muhe wenu.</t>
  </si>
  <si>
    <t>Lelo muyepule na chila chinhu chihile na uvwizi na uhasanyi na migongo na migongo na maligo.</t>
  </si>
  <si>
    <t>Mweye baho hamukalile wanhu wake bule, mbali sambi mwa wanhu wa Mulungu. Hamunawonela ubazi, mbali sambi mwizawonela ubazi.</t>
  </si>
  <si>
    <t>Mweye walondeka, nowalongela fana wageni na wageni muna isi ino, muyepule na kulonda uhasanyi wa lukuli, zino zilinga vita na muhe wenu.</t>
  </si>
  <si>
    <t>Muna ugima wenu ukale goya haulongozi ha wanhu weli siyo Wayahudi, muladi, kwa ichimu cha kuwatenda mweye mwiidumwe fana watenda yehile, wawone sang'hano zenu zinogile na wamtunhize Mulungu muna isiku iyokwiza.</t>
  </si>
  <si>
    <t>Kwa ichimu cha Mndewa, muwategeleze wanhu wose weli na ludabwa, fana mfalume yeli mkulu kufosa wose.</t>
  </si>
  <si>
    <t>wala kwa wakulu wa wakalizi wowatumigwe na Mfalume wa Loma muladi watende yehile watagusigwe na wanhu waja wowotenda yehile na wanhu wotenda yanogile watunhizigwe.</t>
  </si>
  <si>
    <t>Kwaviya icho choyolonda Mulungu ni icho chiya, kutenda yanogile muladi mudumbe mbuli za ubozi za wanhu wabozi.</t>
  </si>
  <si>
    <t>Mutende fana wanhu welihela wanhu, mbali sekemutang'hani uhuru wenu fana chiya cha kuifisa yehile, mbali kaleni fana watumigwa wa Mulungu.</t>
  </si>
  <si>
    <t>Muwahulichize wanhu wose viwalondeka kuwategeleza, muwalonde ndugu zenu viweli wahuwila, mumdumbe Mulungu na mumtegeleze mfalume.</t>
  </si>
  <si>
    <t>Watumigwa, muwategeleze wenevale wenu kwa chila chinhu, na siyo waja weli wanoga na wahole muhala, mbali iviya na waja weli na lupichi.</t>
  </si>
  <si>
    <t>Kwaviya icho ni chinhu chinogile ng'hani one munhu kofunya umoyo muna yamanhesa kwa ichimu cha Mulungu.</t>
  </si>
  <si>
    <t>Ivo fana wana wadoododo weli kunze ya isi, longeni lung'husesa lwa kukung'higwa mavuta ya Mulungu, muladi na yayo mukole mbaka mwizakomboligwa.</t>
  </si>
  <si>
    <t>Kwaviya munhu yahatendigwa yehile na kugazigwa kwaviya katenda yehile, munhu iyo kodaha kupata choni chinogile? Mbali one motenda yanogile na moting'hana magayo na kugazigwa, ivo niicho chinhu chinogile haulongozi ha Mulungu.</t>
  </si>
  <si>
    <t>Mweye mutatigwa kutenda ivo, kwaviya Chilisito Mkombola kagazigwa kwa ichimu chenu, kawalekelani simwe muladi muwinze fana viya viyatendile.</t>
  </si>
  <si>
    <t>"Hatendile uhasanyi bule, wala uvwizi hawoneke bule muna umulomo wake."</t>
  </si>
  <si>
    <t>Yesu viyaligaligwe, haibwelezile kaidi kwa vihile, viyagazigwe, habalavile ludoko bule, mbali kaigola kwa ija yotowela nhaguso yoitagusa viilondeka.</t>
  </si>
  <si>
    <t>Yeye mwenyewo kaitwika uhasanyi wetu muna lukuli lwetu na kawa mu msalaba, muladi chidanganike kwa ichimu cha uhasanyi na kukala kwa ichimu cha yanogile haulongozi ha Mulungu. Kwa mizabi yake, mweye muhonyigwa.</t>
  </si>
  <si>
    <t>Kwaviya mweye mukala fana ng'hondolo wagile, mbali sambi mubwela kwa mdimi na mulolezi wa muhe wenu.</t>
  </si>
  <si>
    <t>one maabaho muhajeza kuwa Mndewa kanoga.</t>
  </si>
  <si>
    <t>Mweye mwizakwiza kwa Mulungu, iyo dibwe dodikalile muna ugima, dibwe dinogile ng'hani dowalemile wanhu, mbali Mulungu kamsagula na kadaya hela ng'hani,</t>
  </si>
  <si>
    <t>Na mweye iviya fana mabwe ya ugima, mwizengigwa kuwa kaye ya muhe. Muwe wakulu wa nhambiko welile, womulava nhosa za muhe zoyolonda Mulungu kufosela Yesu Chilisito.</t>
  </si>
  <si>
    <t>Kwaviya Yamaandiko Yelile yolonga, "Mulungu kalonga, 'Lola! Nizawika dibwe dinogile kufosa mabwe yose ya kuzengela da Sayuni, dibwe dinogile ng'hani, na munhu yoyose yonda yamuhuwile hezawona chinyala bule.'</t>
  </si>
  <si>
    <t>Mweye womtogola, dibwe ijo ni dibwe dinogile ng'hani kumwenu, mbali kwa wanhu hawamtogole Mulungu kalonga, "Dibwe dowalemile wazenzi kuzengela, diwa dibwe dinogile kufosa mabwe yose ya kuzengela."</t>
  </si>
  <si>
    <t>Iviya Yamaandiko Yelile yolonga, "Dibwe dinogile da kuwakwala wanhu, na dibwe dinogile da kuwagwisa." Wogwa kwaviya hawatogola mbuli ija fana viya viwatogoliligwe na Mulungu kusongela mwanduso.</t>
  </si>
  <si>
    <t>Mbali mweye mwa wanhu musaguligwe na Mulungu, mweye mwa wakulu wa nhambiko wa chifalume, wanhu welile, wanhu weli wa Mulungu mwenyewo. Mulungu kamtanga mweye, muladi mudahe kuwalongela wanhu wamwenga vinhu vake vinogile, yeye yoyawatangile mulawe muna diziza na kuwagalila bung'hulo jake da mauzauza.</t>
  </si>
  <si>
    <t>Viyaviya mweye wake, muwategeleze walume wenu, muladi hata fana waja wamwenga hawadaha bule kuhuwila mbuli ya Mulungu, wakasoligwe na sang'hano za wake zawo bila ya mbuli yoyose,</t>
  </si>
  <si>
    <t>Kwaviya Yamaandiko Yelile yolonga, "Munhu yoyose yolonda ugima na kulola siku zinogile, yaleme lulimi lwake kulonga yehile na milomo yake sekeyalonge uvwizi.</t>
  </si>
  <si>
    <t>Munhu iyo kolondeka yaileke yehile na yatende yanogile, yapate tindiwalo na kuiwinza-winza.</t>
  </si>
  <si>
    <t>Kwaviya meso ya Mndewa yowagalila wanhu wanogile, na magutwi yake yotegeleza nhosa yawo. Mbali Mndewa kowabamanya wanhu wowotenda yehile."</t>
  </si>
  <si>
    <t>Yelihi yoyodaha kumtendelani vihile one mweye mwozahila kutenda yanogile?</t>
  </si>
  <si>
    <t>Mbali hata fana muhahalondeka kugazigwa kwa ichimu cha kutenda yoyolonda muyatende yanogile, Mulungu kamtemelani mate. "Sekemudumbe, wala sekemudumbe."</t>
  </si>
  <si>
    <t>Mbali mumtogole Chilisito Mndewa muna imizoyo yenu. Siku zose muwe goya kumwidika munhu yoyose yonda yawalongele chimu cha uhuwilo wouli mgati mmwenu, mbali muyatende ivo kwa unyendanyenda na lugano,</t>
  </si>
  <si>
    <t>na muvimanye kuwa na magesa yanogile, muladi kwa ichimu cha uvwizi wawo, waja wowolonga vihile mbuli zenu zinogile muna uhuwilo wa Chilisito, wahone chinyala.</t>
  </si>
  <si>
    <t>Kwaviya muhavu kugazigwa kwaviya mwahatenda yanogile, one Mulungu yahalonda ivo, muhavu kugazigwa kwaviya motenda yanogile, kufosa kugazigwa kwaviya motenda yehile.</t>
  </si>
  <si>
    <t>Kwaviya na Chilisito mwenyewo kagazigwa kwa ichimu cha uhasanyi, na maabaho kugazigwa kabagama kwa ichimu cha uhasanyi. Munhu yanogile kagazigwa kwa ichimu cha wanhu wehile, muladi yawagendeze mweye kwa Mulungu. Katagusigwa lukuli, mbali kwa Muhe kegaliligwa kuna ugima.</t>
  </si>
  <si>
    <t>Viyakomeleze kuzilibuka, kahita kuwapetela wanhu wowakalile muna ichifungo,</t>
  </si>
  <si>
    <t>kwaviya mwizawona mweye wenyewo kuwa mwodaha kutenda yanogile na kutenda yanogile kwa ichimu cha Mulungu muna ugima wenu.</t>
  </si>
  <si>
    <t>Wawo wakala wolema kumuhulika Mulungu chipindi chiya Mulungu viyakalile yowagoza chipindi chiya Nuhu viyakalile kozenga safina. Umo wanhu wadodo muhala, wanhu nane wokomboligwa muna yamazi.</t>
  </si>
  <si>
    <t>Kwaviya mazi yayo yakala fana ya ubatizo, nayo sambi yomkombola mweye na mweye. Ubatizo uwo hausang'hanila kufosa unovu wa lukuli, mbali ni chilagano cha kugendelela na moyo unogile kwa Mulungu kufosela kuzilibuka kwa Yesu Chilisito.</t>
  </si>
  <si>
    <t>Yesu kahita kuulanga, na kakala ubanzi wa kulume wa Mulungu. Baho wasenga wa kuulanga na walangulizi wa kuulanga na ludabwa wose wawoneka hasi yake.</t>
  </si>
  <si>
    <t>Mbali kuyahamba kwenu sekeiwe kwa kunze muhala, fana viya kusona mvili na kuyawala viwalo va zahabu na viwalo.</t>
  </si>
  <si>
    <t>Mbali ukulu wenu kolondeka kuwa muna imizoyo yenu yili muna imizoyo yenu yili muna imizoyo yenu, uko kuna nzewele zohaziza bule muna imizoyo yenu. Muwe na muhe wa muhe wa kuteleza na kugozola, nayo ni ya bei ng'hulu haulongozi wa Mulungu.</t>
  </si>
  <si>
    <t>Kwaviya ivo ivo ivo niivo wanaake welile wa umwaka wowakalile womtogolela Mulungu, viwakalile woisanza wawo, kwaviya wakala wowategeleza walume wawo,</t>
  </si>
  <si>
    <t>Fana viya Sala viyamtegeleze Bulahimu, nayo kamtanga yeye mwenevale. Mweye mwa wana wa Sala one muhatenda yanogile na hamuyodumba chochose.</t>
  </si>
  <si>
    <t>Viyaviya na mweye walume, kaleni na wawo fana viya mulondeka kuwawona mweye. Wawoneleni nhogolwa fana wake zenu welibule ludabwa, waja wowotogolela hamwe nawo unovu wa ugima, muladi kutambika kwenu sekekulemigwe.</t>
  </si>
  <si>
    <t>Maabaho, muwe na magesa yamwe muhala, muwe na ubazi na ulondo wa chilundo cha uhuwilo, muwe na magesa ya muhala na muwe wa muhavu na wahole.</t>
  </si>
  <si>
    <t>Sekemubwelezele wihe kwa wihe, wala yehile kwa yehile, mbali muleke kuwatendela vihile wanhu. Kwaviya Mulungu kamtanga mweye mutende ivo muladi muhapate kutemela mate.</t>
  </si>
  <si>
    <t>Ivo kwaviya Chilisito viyagazigwe muna lukuli lwake, na mweye iviya na mweye yaiyaiye ng'hombali iyo. Kwaviya munhu yoyose yoyagazigwe muna lukuli kawaleka uhasanyi wake.</t>
  </si>
  <si>
    <t>Chila munhu yapegwe ndolendole yoyose ya chila imwe kumwenu yamsang'hanile imwenga fana walolezi wa uhuwilo wa unovu umwenga wa Mulungu.</t>
  </si>
  <si>
    <t>Na munhu yoyose yoyolonga kolondeka yalonge fana munhu yoyolonga mbuli za Mulungu. Na munhu yoyose yoyolondeka kutenda sang'hano fana mtumigwa viyolonda yatende, kolondeka yatende ivo kwa ludabwa luja Mulungu loyolonga, muladi Mulungu yapate kutunhizigwa muna zimbuli zose kufosela Yesu Chilisito, iyo yeli na utunhizo na udahi wa siku zose! Ena.</t>
  </si>
  <si>
    <t>Mweye walondeke, sangalaleni kwa magayo yoyomulawilila, muwe fana vinhu va kunze vovilawilila mweye.</t>
  </si>
  <si>
    <t>Mbali deng'heleleni kwaviya mwogola magayo ya Chilisito, na ivo mwizadeng'helela ng'hani vondayalagusigwe utunhizo wake vondaulawilile.</t>
  </si>
  <si>
    <t>One muhapuligwa mate kwa ichimu cha zina da Chilisito, motemeligwa mate, kwaviya Muhe wa utunhizo wa Mulungu ka mchanyha yenu.</t>
  </si>
  <si>
    <t>Mbali munhu yoyose vimwili sekeyagazigwe kwaviya kokoma munhu hebu mbavi hebu mbuli yoyose ya ubananzi hebu kwaviya kogaiya kugaiya mbuli za wanhu wamwenga.</t>
  </si>
  <si>
    <t>Mbali one uhalondeka kugazigwa kwaviya kwaviya ni Chilisito, sekeuone chinyala kwa ichimu icho, mbali mwing'he utunhizo Mulungu kwa ichimu cha zina ijo.</t>
  </si>
  <si>
    <t>Kwaviya lusita lwa nhaguso lufika lwa Mulungu kwandusila kutagusa wanhu wa kaye yake. One yahalondeka kwandusila cheye, izakuwaze kuuhelelo wa waja hawamtogole Mbuli Inogile ya Mulungu?</t>
  </si>
  <si>
    <t>Maabaho Paulo kalonga, "One hachidaha bule kwa munhu yanogile kukomboligwa, izakuwaze kwa munhu yoyose yoyomulema Mulungu na yeli na uhasanyi?"</t>
  </si>
  <si>
    <t>Ivo wanhu wowagazigwa fana viyolonda Mulungu, waleke wakumbile makono yawo kwa Mulumba wa uhuwilo na watende yanogile.</t>
  </si>
  <si>
    <t>Ivo lusita lwake lweng'ha lwa ukomu hano hana iisi, haludita bule kwa lung'husesa lwa wanhu, mbali kwa kutenda yaja yoyolonda Mulungu.</t>
  </si>
  <si>
    <t>Kwaviya chipindi chifosile chifosile chipindi chidogo cha ugima wenu, chitenda chiya chowalonda wanhu weli siyo Wayahudi, uko chitenda uashelati na magesa na ugila na kugola na kung'wa na kuvina goya na kutosa nyang'hiti za milungu yoihile.</t>
  </si>
  <si>
    <t>Wanhu waja wokalise muna dibululu jenu wokwazanywa kwaviya hamuwailumba nawo bule muna usang'hano uwo wa uhasanyi, ivo womuliga na womuliga mweye.</t>
  </si>
  <si>
    <t>Mbali wezalondeka kumwing'ha mbuli zawo kwa Mulungu yoyodaha kuwatagusa wanhu weli wagima na wadanganike.</t>
  </si>
  <si>
    <t>Kwaviya ichimu chino, Mbuli Inogile ipetigwa hata kwa waja wowadanganike, muladi watagusigwe fana wanhu wamwenga viwoganigwa muna lukuli, mbali kwa muhe wawe wagima fana Mulungu yeli ngima viwoganigwa.</t>
  </si>
  <si>
    <t>Mbali uhelelo wa chila chinhu wa habehi. Ivo kaleni meso na muwe na magesa, muwe meso na muwe wagima muna kutosa.</t>
  </si>
  <si>
    <t>Maabaho yose yaja yondayalawilile, muilonde ng'hani, kwaviya ulondo wozifisa uhasanyi mwingi.</t>
  </si>
  <si>
    <t>Muwe na moyo unogile kwa wanhu wose, sekemung'ung'hunhe.</t>
  </si>
  <si>
    <t>Niye mwenyewo mulala na mkalangama wa bumbila da wahuwila wa Chilisito, nowalongela walala weli mgati mmwenu, na niye nigozela nhogolwa yangu muna utunhizo uja woukwizawoneka.</t>
  </si>
  <si>
    <t>Na mweye muhamala kugaya kwa lusita ludodo, Mulungu wa unovu wose yoyawatangile mweye mwize muna utunhizo wake wa siku zose kufosela Chilisito, kezamwika munoga, kezamwing'hani ludabwa, na kezaweng'ha ludabwa na kuweng'ha ludabwa.</t>
  </si>
  <si>
    <t>Kwaviya udahi ni wake siku zose! Amen.</t>
  </si>
  <si>
    <t>Kwa mkono wa Silivani, ndugu yangu yonimwona ni mwaminika, nimwandichilani usenga uno chidogo muladi niwagangamize moyo na kuwalongela kuwa ino iyo unovu wa kweli wa Mulungu. Kaleni mgima muna unovu uwo.</t>
  </si>
  <si>
    <t>Bumbila da wahuwila wa Chilisito da Babeli, wowasaguligwe na Mulungu fana mweye, womwamulongelani, iviya mwana wangu Maliki kowamulamsa.</t>
  </si>
  <si>
    <t>Mulamuse kwa kumnonela kwazumha. Tindiwalo na diwe na mweye wose muli womwizila Chilisito.</t>
  </si>
  <si>
    <t>na wadimi wa bumbila da Mulungu dodimtendelani muladi muwatiganye, muwatosele sang'hano yenu, siyo kwa kulaviligwa, mbali kwa kuilonda mweye wenyewo, fana viyolonda Mulungu, na siyo kwa ugano wa kupata hela, mbali kwa kugendelela kusang'hanila kwa ugangamalo.</t>
  </si>
  <si>
    <t>Sekemwiwe wakalizi kwa waja weli mwiichibumbila chenu, mbali muwe vilaguso kwa bumbila.</t>
  </si>
  <si>
    <t>Maabaho Mdimi Mkulu vondayasang'hane, mwizakwing'higwa kombelo da utunhizo dodikaye hodo hadizakuwa bule.</t>
  </si>
  <si>
    <t>Viyaviya mweye wasongolo, muwategeleze walala. Mweye wose mwolondeka kuifanda kwa unyendanyenda, kwaviya Yamaandiko Yelile yolonga, "Mulungu kowagoma wanhu weli na magoda, mbali koweng'ha unovu waja weli na unyendanyenda."</t>
  </si>
  <si>
    <t>Lelo mwi ihole hasi ya lukuli lukulu lwa Mulungu, nayo kezamwinulani muna lusita lwake.</t>
  </si>
  <si>
    <t>Muyamwikile yeng'ha ya kugaya kwenu, kwaviya yeye kowategeleza.</t>
  </si>
  <si>
    <t>Sekemudumbe, kaleni meso. Mwihi wenu, Mwihi, kozunguluka fana simba yokwesa dozahila munhu wa kumbomola.</t>
  </si>
  <si>
    <t>Muibweleze imgana, mweye mung'hali muna uhuwilo, kwaviya muvimanye kuwa wahuwila wenu wose muna isi yose wogazigwa fana wawo.</t>
  </si>
  <si>
    <t>Heni Paulo na Silivani na Timoseyo, twanguwandichilani mweye wahuwila wa Chilisito wa Sesalonike womuli wanhu wa Mulungu Tati yetu na wa Mndewa Yesu Chilisito. Mulungu yaweng'he unovu wake na tindiwalo jake kumwenu.</t>
  </si>
  <si>
    <t>Na iviya chiwalongela wodaha kumgozela Mwanage kulawa kuulanga, Yesu, yoyazilibuke na Mulungu yoyachikombole kulawa muna uhasanyi woukwiza.</t>
  </si>
  <si>
    <t>Siku zose chomwing'ha hewela Mulungu nhogolwa kwa ichimu chenu mose na kumtendelani vinhu va kuwakumbukani muna inhambiko zetu.</t>
  </si>
  <si>
    <t>Mbali chikumbuka siku zose haulongozi ha Mulungu Tati yetu, chikumbuka sang'hano zenu za uhuwilo, sang'hano zenu za uhuwilo, na sang'hano zenu za igano, na kugendelela kutumainia kwenu muna Mndewa wetu Yesu Chilisito.</t>
  </si>
  <si>
    <t>Ndugu zetu, chovimanya Mulungu komulondani na kumsagulani muwe wanhu wake,</t>
  </si>
  <si>
    <t>kwaviya usenga wetu wa Mbuli Inogile haufikile kumwenu kwa mbuli bule, mbali iviya ukala kwa udahi na kwa Muhe Yelile na kwa kulagusa kuwa kweli. Mvimanya viya vichili baho chikala hamwe na mweye, na chitenda ivo kwa faida yenu.</t>
  </si>
  <si>
    <t>Na mweye mwochiwinza fana chiya chichitendele cheye na fana viyatendile Mndewa. Ingawa mwogazigwa ng'hani, maabaho muhokela usenga uja kwa deng'ho dodilawile kwa Muhe Yelile.</t>
  </si>
  <si>
    <t>Ivo mweye mumuwa sambi kwa waja wahuwila wose weli Makedoniya na Akaya.</t>
  </si>
  <si>
    <t>Kwaviya kumwenu usenga wa Mndewa uhulikika, siyo uko Makedoniya na Akaya muhala, mbali uhuwilo wenu kwa Mulungu uhulikika chila hanhu. Hachilonda kulonga chochose bule.</t>
  </si>
  <si>
    <t>Kwaviya wanhu wawo wolonga viya viya vimutugulile vimwili, na viya vimulavile kutosela nyang'hiti na kumulekelela Mulungu muladi mumsang'hanile na kutenda vinhu viilondeka kwa Mulungu yeli ngima na wa kweli,</t>
  </si>
  <si>
    <t>Ndugu zangu, mweye wenyewo movimanya kuwa kwiza kumwenu hakukalile bule bule.</t>
  </si>
  <si>
    <t>Mweye wenyewo mwa wakalangama, na Mulungu iviya ni wakalangama, viya madito yetu ikala yelile, yanogile na yabule nongwa kumwenu mweye momuhuwila.</t>
  </si>
  <si>
    <t>Mweye movimanya kuwa chila imwe wenu chiyatendile fana viya tata viyatendile wanage mwenyewo.</t>
  </si>
  <si>
    <t>Cheye chiwagangamiza na chiwagangamiza na chiwalamba ng'hani muladi mkale fana viyolonda Mulungu yoyomtendelani muwe wanhu wake, yoyomtangeni muna Ufalume wake na utunhizo wake.</t>
  </si>
  <si>
    <t>Iviya chochilonda kumwing'ha hewela Mulungu nhogolwa siku zose, kwaviya vondamuhokele usenga wa Mulungu, hamuuhokele fana usenga wa munhu, mbali fana usenga wa Mulungu viyeli kweli. Kwaviya ni mbuli ya Mulungu, nayo niiyo kweli. Sambi yotenda sang'hano mgati mmwenu mwene uhuwilo.</t>
  </si>
  <si>
    <t>Wang'holozangu, mbuli zoziwatendile mweye ziwatendile fana waja wahuwila wa Mulungu wowakalile muna isi ya Yudeya na wohuwila kwa Chilisito Yesu Chilisito, wamwenga wa Chilisito, viwatendile mweye mwigazigwa na wanhu wayenu fana viya wawo viwatendile wawo viwatendile Wayahudi,</t>
  </si>
  <si>
    <t>waja wamkomile Mndewa Yesu na walotezi wa Mulungu, na wachigaza na cheye iviya wachigaza. Wanhu wawo ni wehi wa Mulungu, na iviya ni wehi wa chila munhu.</t>
  </si>
  <si>
    <t>na walonda kuchigoma chiwapetele wanhu weli siyo Wayahudi usenga uja woulonda kuwakombola wanhu, ivo wawo wogeza uhasanyi wawo mbaka kuuhelelo. Mbali hamwande ludoko lwa Mulungu luwafikila.</t>
  </si>
  <si>
    <t>Wang'holozetu, kwa lusita ludodo luja luja luja, kutaliligwa na mweye, hata fana viya kukala kutali na mweye kukala kwa lusita ludodo, kukala kutali na mweye kukala lukuli muhala na siyo muumoyo muhala, chigendelela kulonga na mweye kwa lusita ludodo, na chilonda ng'hani kuwawona kaidi.</t>
  </si>
  <si>
    <t>Chilonda kwiza kumwenu miyanza mingi, na niye Paulo nizahila kwiza kumwenu miyanza mingi mbali Lufyende kachilemesa.</t>
  </si>
  <si>
    <t>Kwaviya chipindi Mndewa Yesu vondayeze, chipembelo chetu hebu ndeng'helelo yetu haulongozi hake izakuwa choni? Vino chipembelo chetu hebu ndeng'helelo yetu izakuwa choni? Vino ni mweye wenyewo muhala.</t>
  </si>
  <si>
    <t>Mweye movimanya kuwa chilongiligwa na kugazigwa uko Filipi chilongiligwa vinogile fana vimuvimanyile. Mbali hata haulongozi mkulu, Mulungu wetu kaching'ha ludabwa lwa kulonga Mbuli Inogile kumwenu bila kudumba.</t>
  </si>
  <si>
    <t>Ena, mweye iyo utunhizo na deng'ho jetu!</t>
  </si>
  <si>
    <t>Kwaviya usenga wetu haukalile mbuli yotung'hulila kuwatenda wanhu wapate uvwizi hebu magesa yehile hebu chila chinhu chihile na hachilondile kumvwizila munhu yoyose.</t>
  </si>
  <si>
    <t>Mbali, mbali cholonga fana viya Mulungu viyalondile na viyalondile chitogole, na chitogolela kupeta Mbuli Inogile. Hachilonda bule kuwanojeza wanhu bule, mbali cholonda kumnogeza Mulungu yoyavimanyile magesa yetu ya mgati.</t>
  </si>
  <si>
    <t>Movimanya kuwa hachilonge mbuli za uvwizi bule muladi chinyele kugesa maya yetu yehile kwa chinyele, Mulungu iyo mkalangama,</t>
  </si>
  <si>
    <t>Iviya hachilondile kutunhizigwa na wanhu, sekechizahile bule, sekechizahile kumwenu hebu kwa munhu yoyose.</t>
  </si>
  <si>
    <t>mbali cheye chikala goya kumwenu, chikala goya fana viya mami viyonwaliza wanage.</t>
  </si>
  <si>
    <t>Cheye chiwaganila mweye ng'hani na chiwahokela Mbuli Inogile yochilondeke na Mulungu, na siyo Mbuli Inogile muhala, mbali na ugima wetu iviya. Kwaviya cheye chomuwona mweye munoga ng'hani.</t>
  </si>
  <si>
    <t>Ndugu zetu, mung'hali mokumbuka sang'hano na usang'hano wetu. Lusita lolutanga Mbuli Inogile ya Mulungu kumwenu, chitenda usang'hano imisi na ichilo muladi sekechimtwikile munhu yoyose mbahasha zetu.</t>
  </si>
  <si>
    <t>Mwiso hachidahile bule kwimilila kaidi. Ivo chiwona vinoga kukala chinyele Asene,</t>
  </si>
  <si>
    <t>Chilo na imisi chofosa ng'hani kumulamba Mulungu muladi chiwawone kaidi meso yetu na muladi muladi muladi mujaze chiya chipungufu chili muna uhuwilo wenu.</t>
  </si>
  <si>
    <t>Sambi Mulungu Tati yetu na Tati yetu mwenyewo na Mndewa wetu Yesu, yachisasale nzila ya kuhita kumwenu.</t>
  </si>
  <si>
    <t>Mndewa yamtendeleni mweye muwagane ng'hani na kuwalonda wanhu wose ng'hani, na muwagane ng'hani mweye kwa mweye, fana cheye vichiwagana mweye.</t>
  </si>
  <si>
    <t>Yeye kezaikangaza mizoyo yenu na kuyatenda muwe na makundo na mwelile haulongozi ha Mulungu na Tati yetu muna isiku ya kwiza kwa Mndewa wetu Yesu hamwe na wanhu wake wose.</t>
  </si>
  <si>
    <t>na kumtuma ndugu yetu Timoseyo, yeli msang'hani miyetu kwa Mulungu muna usang'hano wa kupeta Mbuli Inogile ya Chilisito, kumwenu muladi yawekangaze nguvu na kuwakangaza muna uhuwilo wenu,</t>
  </si>
  <si>
    <t>Ivo muladi sekemwileke munhu yoyose muna mweye yazime moyo kwa ichimu cha magayo yano. Mweye wenyewo movimanya kuwa chodahiligwa kupata magayo.</t>
  </si>
  <si>
    <t>Kwaviya vichikalile hamwe na mweye, chiwalongela kuwa chizagazigwa, na fana vimumanyile yalawilila ivo.</t>
  </si>
  <si>
    <t>Ivo na hachidahile bule kwimilila kaidi, ivo nimtuma Timoseyo kumwenu muladi nivimanye mbuli za uhuwilo wenu. Siyo ivo muladi mwihi sekeyawageze na sang'hano yose yotuditile muna dibumbila jake ikala yabule fambulo.</t>
  </si>
  <si>
    <t>Sambi Timoseyo kahiluka, mbali sambi kawagalila mbuli zino zinogile kumwenu na kalonga mbuli za uhuwilo na ulondo wenu. Kalonga kuwa mochikumbuka vinogile siku zose, na kuwa molonda kuchilawilila fana cheye vichichilonda ng'hani chiwone.</t>
  </si>
  <si>
    <t>Ivo ndugu zetu, kwa ichimu cha uhuwilo wenu chiwagalile lugano mgati mmwetu wose na magayo yetu yose,</t>
  </si>
  <si>
    <t>kwaviya sambi chokala ngima one mweye mwangwima ng'hani muna imizoyo ya Mndewa.</t>
  </si>
  <si>
    <t>Vino chodaha kumwing'ha nhogolwa Mulungu wetu kwa ichimu chenu. Chodaha kumwing'ha hewela Mulungu wetu kwa ichimu chenu.</t>
  </si>
  <si>
    <t>Hamala, ndugu zetu, chimufundizani kulawa kumwetu viya viya viyalondeke kukala na kumnogeza Mulungu. Na sambi mwang'hali mwienda vino, na sambi chochitenda ivo. Mbali chochilongela na chomulambani kwa zina da Mndewa Yesu, chitende vinoga mbaka vinoga kupuluta vino.</t>
  </si>
  <si>
    <t>Namwali muwatenda ivo ndugu zenu wose chila hanhu muna isi ya Makedoniya. Mbali ndugu zetu, chiwalongela muwatende vinoga ng'hani kuwatenda muwe na nhumbula zinogile ng'hani.</t>
  </si>
  <si>
    <t>Mikangaze kukala goya na kukala goya muna ichipindi chila imwe koisang'hana na mbuli zake mwenyewo na kutenda sang'hano kwa makono yake mwenyewo fana viya viya vichiwalagilize hamwande.</t>
  </si>
  <si>
    <t>Kwa ichimu icho mwizahokela nhogolwa kulawa kwa wanhu weli siyo Wayahudi na hamwizadaha bule kuwategeleza wanhu wowose wowomsang'hanila Mulungu.</t>
  </si>
  <si>
    <t>Wang'holozangu, cholonda muvimanye mbuli za waja wowadanganike, muladi sekemumdumbe fana wanhu wamwenga welibule lolelo.</t>
  </si>
  <si>
    <t>Chohuwila kuwa Yesu kadanganika na kazilibuka, ivo cheye chohuwila kuwa Mulungu kezamtenda Yesu yazilibuke hamwe na cheye, hamwe na waja wose wowadanganike wowamtogole.</t>
  </si>
  <si>
    <t>Kwa mbuli ino yomulongelani ni mbuli ya Mndewa, cheye chikala wang'hali wagima na chikala mbaka vondayeze Mndewa, hachizalongolela hata chidogo wanhu wowadanganike.</t>
  </si>
  <si>
    <t>Kwaviya dizi kulu, dizi da msenga wa kuulanga mkulu, na dizi da mhalamhanda ya Mulungu, na dizi kulu dizakala hasi kulawa kuulanga, na Mndewa mwenyewo kezazilibuka. Waja wadanganike wowomtogola Chilisito wezazilibuka teng'hu.</t>
  </si>
  <si>
    <t>Maabaho cheye chochikala sambi na kuzasigala, chizasoligwa hamwe na wawo muna yamawingu kumuhokela Mndewa kuulanga. Na ivo chizakuwa hamwe na Mndewa siku zose.</t>
  </si>
  <si>
    <t>Lelo mugangamale mizoyo yenu kwa mbuli zino.</t>
  </si>
  <si>
    <t>Kwaviya movimanya malagilizo yochiyachiweng'hile kwa udahi wa Mndewa Yesu.</t>
  </si>
  <si>
    <t>Mulungu kolonda mweye muwe welile na muyepule na uashelati.</t>
  </si>
  <si>
    <t>Chila imwe wenu kolondeka kuvimanya viya kulongoza muke wake fana viya viyolonda Mulungu na kumuhulika,</t>
  </si>
  <si>
    <t>na siyo kwa maya yehile fana viya wanhu weli siyo Wayahudi hawammanyile Mulungu.</t>
  </si>
  <si>
    <t>Ivo chiwalongele na kuwafundani mbuli zino, munhu yoyose sekeyamtendele vihile na sekeyamvwizile ndugu yake kwa mbuli ino. Fana viyachiwalongele na kuwafundani hamwande, Mndewa kezawatagusa waja wowotenda ivo.</t>
  </si>
  <si>
    <t>Kwaviya Mulungu hatutangile cheye chikale muna uhasanyi, mbali chikale wanhu welile.</t>
  </si>
  <si>
    <t>Ivo munhu yoyose yoyolema mafundizo yano yoyamwing'hanile Yesu hoyamwihile munhu bule, mbali komwihila Mulungu yoyaweng'hile Muhe Yelile.</t>
  </si>
  <si>
    <t>Na kwa mbuli ya kuwalonda ndugu zenu wa Chilisito, hamudaha buleongelani. Kwaviya mweye wenyewo mfundizigwa na Mulungu viya chilonda muilonde ndugu zenu.</t>
  </si>
  <si>
    <t>Wang'holozangu, hachilondeka kumwandichilani chitabu kwa ichimu cha chipindi na lusita vino.</t>
  </si>
  <si>
    <t>Yeye kadanganika kwa ichimu chetu muladi chikale wagima hamwe nayo, chila chahawa chogona hebu chila chahabagama.</t>
  </si>
  <si>
    <t>Ivo iganduleni mizoyo yenu na kuitendela wenyewo, fana viya vimotenda sambi.</t>
  </si>
  <si>
    <t>Wang'holozetu, chiwalongela muwatogole waja wowosang'hana ng'hani na kuwalongoza na kuwafundiza muna ikaye yenu kwa kumuhuwila Mndewa.</t>
  </si>
  <si>
    <t>Muwategeleze ng'hani na muwalonde kwa ichimu cha sang'hano yawo. Kaleni kwa tindiwalo hagati yenu.</t>
  </si>
  <si>
    <t>Wang'holozetu, chiwalongela muwalongele wanhu weli ng'hochele, wagangamize moyo wanhu weli ng'hochele na wawatanze wanhu weli ng'hochele na muwemilile wanhu wose.</t>
  </si>
  <si>
    <t>Muyilole kuwa habule munhu yoyose yoyohilusila miyage yehile kwa yehile, mbali siku zose galondeni kutenda yanogile kwa mweye wenyewo na kwa wanhu wose.</t>
  </si>
  <si>
    <t>Na mudeng'helele siku zose,</t>
  </si>
  <si>
    <t>Toseni siku zose,</t>
  </si>
  <si>
    <t>na tute malumbo muna chila mbuli. Ino iyo yoyolonda Mulungu kwa ichimu chenu kufosela muna ukomu wa Chilisito Yesu.</t>
  </si>
  <si>
    <t>Sekemdumbe moto wa Muhe Yelile,</t>
  </si>
  <si>
    <t>Kwaviya mweye wenyewo movimanya kuwa siku ya Mndewa izakwiza fana viya mbavi viyokwiza ichilo.</t>
  </si>
  <si>
    <t>Sekemumbeze usenga wouloteligwa na Mulungu.</t>
  </si>
  <si>
    <t>Mbali mjeze chila chinhu na mgakunde yaja yanogile,</t>
  </si>
  <si>
    <t>na muyepule na chila chinhu chihile.</t>
  </si>
  <si>
    <t>Ivo Mulungu mwenyewo, yoyaweng'ha tindiwalo, yawahovuje ng'hani kwa chila nzila na yawakalize umoyo wenu wose na muhe wenu wose na lukuli lwenu lose, muladi sekemwileke kukala na nongwa yoyose muna isiku ya kwiza kwa Mndewa wetu Yesu Chilisito.</t>
  </si>
  <si>
    <t>Nayo yondayawatange mweye kezatenda ivo, kwaviya ni mwaminika.</t>
  </si>
  <si>
    <t>Ndugu zangu, chitulandileni na Mulungu kwa ichimu chetu iviya.</t>
  </si>
  <si>
    <t>Muwalamuse wandugu wose kwa kuiting'hana hamwe kwa kunonela kwelile.</t>
  </si>
  <si>
    <t>Nowalagiliza kwa zina da Mndewa, muwasomele usenga uno wahuwila wose.</t>
  </si>
  <si>
    <t>Isungu da Mndewa wetu Yesu Chilisito diwe na mweye.</t>
  </si>
  <si>
    <t>Wanhu vondaweze kulonga, "Kuli na tindiwalo na chidogo!" Baho magayo vondayawalawilile bahobaho, fana viya usungu ulingumuhitila mama yeli na wimo, na wanhu haweza kuikimbila bule.</t>
  </si>
  <si>
    <t>Mbali mweye, ndugu zangu, hamuna ziza bule, na siku iyo hadaha kumtendelani bahobaho bule fana viya mbavi voitenda.</t>
  </si>
  <si>
    <t>Mweye wose mweye mwa wanhu muli muna dibung'hulo, wanhu wa imisi. Cheye siyo wanhu wa ichilo hebu wa ziza.</t>
  </si>
  <si>
    <t>Lelo sekechilole fana wanhu wamwenga, mbali chikale meso na muvimanye kuwa cheye wenyewo.</t>
  </si>
  <si>
    <t>Walinguwasa, wokala ichilo, na walingugala, wokolwa ichilo.</t>
  </si>
  <si>
    <t>Mbali cheye cha wanhu wa imisi na cha imisi. Lelo chilondeka chiwe cheye wenyewo na chiyepule muna ichimu chetu. Chiya chiya chiyawala uhuwilo na ulondo fana nguwo ya kwikila mmambaga, na lolelo da ulopozi wetu fana kofiya ya chihangala.</t>
  </si>
  <si>
    <t>Kwaviya Mulungu hatunhagule bule muladi chitende uhasanyi wake, mbali chitende chipegwe ukombola kufosela Mndewa wetu Yesu Chilisito,</t>
  </si>
  <si>
    <t>Heni Paulo, mtumigwa wa Chilisito Yesu kwa malagilizo ya Mulungu Mulopozi wetu na Chilisito Yesu chichilo chetu,</t>
  </si>
  <si>
    <t>na wazinzi na waja wowokala na walume wamwenga, na waja wowachuuza wanhu na waja wasang'hani na waja wowolonga uvwizi na waja wowotenda chinhu chochose chochihile na mafundizo ya kweli,</t>
  </si>
  <si>
    <t>Kwa wanhu yayo yolondeka kupeta Mbuli Inogile ya utunhizo wa Mulungu yotunhizigwa na utunhizo, Mbuli Inogile iyo niye niiyo niikwatiligwe niiting'hane.</t>
  </si>
  <si>
    <t>Niyamwing'ha hewela Mndewa wetu Chilisito Yesu, yoyaninile ludabwa kwa ichimu changu. Nomwing'ha hewela kwaviya kaniwona niye namwihila na kunisagula niwe msang'hani wake.</t>
  </si>
  <si>
    <t>Niye ingawa lusita lumwenga nikala nomuliga na kumgaza na kumtendela vihile munhu yoyose. Mbali Mulungu kaniwonela ubazi, kwaviya niye nikala sivimanyile bule na nikala na uhuwilo mbaka nikala notenda ivo.</t>
  </si>
  <si>
    <t>Mbali Mndewa wetu kanigalila unovu wake kwa unovu ng'hani, iviya kanigalila uhuwilo na ulondo muna ichimu cha Chilisito Yesu.</t>
  </si>
  <si>
    <t>Ulonzi uno ni wa kweli na ulondeka kutogoligwa, na kulondeka kutogoligwa, Chilisito Yesu keza mwiisi kukombola wahasanyi. Niye niiyo nili na uhasanyi kufosa wawo wose.</t>
  </si>
  <si>
    <t>Mbali Mulungu kaniwonela ubazi, muladi, kwa ichimu changu niye nili na uhasanyi kufosa wose, Yesu Chilisito yalaguse wimililo wake wose, na niye niwe fana simwe kwa waja wose wondawamtogole na kupata ugima wa siku zose.</t>
  </si>
  <si>
    <t>Kwaviya yeye siyo Mfalume wa siku zose, yelibule lukuli na hawoneka na Mulungu yaidumwe, kwa yeye viwe na utunhizo na utunhizo siku zose na siku zose! Ena.</t>
  </si>
  <si>
    <t>Mwanangu Timoseyo, nokwing'ha lagilizo ijo kwa ichimu cha mbuli za walotezi wa Mulungu wowalongile umwaka kusonhela weye. Wagangamize na usang'hane nawo vita vinogile va kuulwa,</t>
  </si>
  <si>
    <t>na ibate uhuwilo wako na utende yanogile. Wanhu wamwenga wailema uhuwilo wawo na ivo wabananga uhuwilo wawo.</t>
  </si>
  <si>
    <t>Ndangukwandichila weye Timoseyo mwanangu kweli muna uhuwilo. Mulungu Tati yetu na Chilisito Yesu Mndewa wetu wakupe unovu na ubazi na tindiwalo na tindiwalo.</t>
  </si>
  <si>
    <t>Wamwenga wawo ni Humenayo na Alekizanda, waja woniwalekelele kwa Lufyende, muladi wafundizigwe sekewambuze Mulungu.</t>
  </si>
  <si>
    <t>Nokulawilila uko Efeso, uwalongele fana vinikulongele vinikalile vinikalile nihita Makedoniya. Uko kuna wanhu wamwenga wowakalile uko Efeso wowalongela waleke kufundiza mafundizo ya uvwizi.</t>
  </si>
  <si>
    <t>Walonjele sekewaitogole na ndano za uvwizi zoziwele kulawa muna yamafalume na vitabu va welesi wowokala siku zose, yayo yowatenda wanhu waitende vihile muhala, na siyo sang'hano ya Mulungu yoisang'haniligwa kwa uhuwilo.</t>
  </si>
  <si>
    <t>Chiwalo cha mzilo uno ni kuzenga ulondo woulawa muna umoyo unogile na magesa yanogile na uhuwilo wa kweli.</t>
  </si>
  <si>
    <t>Wanhu wamwenga wahasanya na kuhindukila mbuli zabule fambulo.</t>
  </si>
  <si>
    <t>Walonda wawe wafundiza Malagilizo ya Mulungu yoyamwing'hile Musa, mbali hawavimanyile bule mbuli yowolonga hebu mbuli yowoitogolela.</t>
  </si>
  <si>
    <t>Chovimanya kuwa Malagilizo ni yanogile, fana munhu yahatenda viyolonda.</t>
  </si>
  <si>
    <t>Mbali chovimanya kuwa Malagilizo ya Mulungu hayapangigwe kwa ichimu cha wanhu wanogile bule, mbali kwa ichimu cha wanhu wehile na wanhu hawamtogole Mulungu na wanhu hawamtogole Mulungu na wahasanyi na wanhu hawamtogole Mulungu na wanhu hawamtogole Mulungu na wanhu hawamtogole Mulungu na wanhu hawamtogole Mulungu, waja wokoma tati zawo na mami zawo hebu waja wokoma wanhu wamwenga, hebu waja wokoma wanhu wamwenga.</t>
  </si>
  <si>
    <t>Ung'hali kuchitenda chinhu chochose chiya, toseni nhosa na nhosa na mapetelo ya Mulungu na kutunhiza na malumbo, muyatende kwa ichimu cha wanhu wose,</t>
  </si>
  <si>
    <t>Mbali kwa sang'hano zinogile fana viya viwalondeka wanaake wowomtosela Mulungu.</t>
  </si>
  <si>
    <t>Wanaake wolondeka kukala wanyamalile hupi muladi waifunze na wawe wotegeleza.</t>
  </si>
  <si>
    <t>Heni simtogolela bule mwanamke yafundize hebu yamtaze mulume, kolondeka yanyamale hupi.</t>
  </si>
  <si>
    <t>Kwaviya Adamu kalumbigwa mwanduso, maabaho Eva.</t>
  </si>
  <si>
    <t>Na siyo Adamu yahadigwe, mbali muke iyo yahadigwe, nayo kahita muna uhasanyi.</t>
  </si>
  <si>
    <t>Mbali mwanamke kezakomboligwa kwa kuibasula wana, one yahakala muna uhuwilo na ulondo na kwela na madito yanogile.</t>
  </si>
  <si>
    <t>na muwatosele wafalume wafalume na wose weli muna ulongozi, muladi chikale muna ugima wa tindiwalo na utuli hamwe na kumuwinza Mulungu na kutenda yanogile.</t>
  </si>
  <si>
    <t>Mbuli ino inoga na yonogezigwa na Mulungu Mulopozi wetu,</t>
  </si>
  <si>
    <t>yaja yolonda wanhu wose wakomboligwe na kuumanya ukweli.</t>
  </si>
  <si>
    <t>Kwaviya kuna Mulungu imwe muhala, na kauko imwe muhala yeli na ulungwana hagati ya Mulungu na wanhu, munhu iyo Yesu Chilisito,</t>
  </si>
  <si>
    <t>yang'hali Mulungu kolonga kuwa ukalangama kwa lusita lwake lokwenele, Mulungu kailava kwiza kuwakombola wanhu wose.</t>
  </si>
  <si>
    <t>Kwa ichimu cha usenga uwo, niye nandajizigwa niwe mtumigwa na mfundiza wa wanhu weli siyo Wayahudi, muladi niwapetele wanhu mbuli za uhuwilo na ukweli. Nilonga kweli, silonga uvwizi bule!</t>
  </si>
  <si>
    <t>Lelo nolonda walume wotosa hanhu hohose, wene makono yelile haulongozi ha Mulungu, wabule ludoko na wabule ng'hondo.</t>
  </si>
  <si>
    <t>Iviya wanaake iviya wayawale viwalo viilondeka muna ikaye, viya viilondeka kwa wanhu, na siyo kwa kuluka kuyawa na mvili na kuyawala zahabu na lulu na viwalo vovilavigwa kwa hela nyingi ng'hani,</t>
  </si>
  <si>
    <t>Ulonzi uno wa kweli, munhu yahalonda kuwa msemi wa bumbila da wahuwila, kolonda usang'hano unogile.</t>
  </si>
  <si>
    <t>Ivo walondeka wagezigwe teng'hu, maabaho one wabule uhasanyi, maabaho wadahe kutenda usang'hano uwo.</t>
  </si>
  <si>
    <t>Viyaviya wake nawo viya viwalondeke walondeka wawe na chihendo chinogile na walondeka kutegelezigwa na wanhu na waleche kuwa wahesi na wotegelezigwa muna chila chinhu.</t>
  </si>
  <si>
    <t>Msang'hani kolondeka yawe mulume wa muke imwe na yahalondeka kuwalongoza goya wanage na kaye yake.</t>
  </si>
  <si>
    <t>Kwaviya waja wasang'hani wawo vinogile muna usang'hano wawo, wotenda wanhu wawadeng'heleze na wawo wamala kugendelela kulonga kwa ugangamalo muna uhuwilo wawo kwa Chilisito Yesu.</t>
  </si>
  <si>
    <t>Chinhu chino cha kukwandikila, ingawa nololela kwiza kumwako lusita ludodo lukwiza,</t>
  </si>
  <si>
    <t>Mbali nahahona kugozela, nokwandika usenga uno kuvimanya viya viya viyolondeka kutenda wanhu viilondeka kutenda muna ikaye ya Mulungu, iyo kanisa da Mulungu yeli ngima na yeli zuwili na chandusilo na chandusilo cha ukweli.</t>
  </si>
  <si>
    <t>Vino haidahika bule kuvimanya chinyele cha kunihuwila Mulungu. Yeye yalawilila muna lukuli, kalagusigwa kuwa kanoga kwa Muhe Yelile, kawonigwa na wasenga wa kuulanga, kapetigwa kwa wanhu weli siyo Wayahudi, katogoligwa muna isi, kasoligwa kuulanga kwa Mulungu.</t>
  </si>
  <si>
    <t>Mulangulizi wa bumbila da wahuwila wa Chilisito kolondeka yawe munhu yelibule banzi na kolondeka yawe na muke imwe muhala na yahalondeka kuwa na ubala na yaja yoyodaha kuwa na ubala na yoyodaha kuwa na udahi na wanhu na yodaha kuwa mbuha na yodaha kuwafundiza wanhu.</t>
  </si>
  <si>
    <t>Yaleche kuwa munhu yogala na yohawalonda wanhu, mbali yawe nyendanyenda na yohawalonda ng'hondo wala siyo munhu wa kugana hela.</t>
  </si>
  <si>
    <t>Yang'hali kolondeka yawe munhu yoyodaha kulongoza goya kaye yake, na yawatende wanage wawe wanhu wowomtegeleza na weli na madito yanogile kwa wanhu wose.</t>
  </si>
  <si>
    <t>Kwaviya fana munhu hadaha kulongoza goya kaye yake, kezadahaze kuwalongoza wahuwila wa Chilisito wa Mulungu?</t>
  </si>
  <si>
    <t>Heye halondeka kuwa munhu yamkundile Mulungu lusita luno, muladi sekeyadeng'helele na kutagusigwa fana viya Mwihi viyatagusigwe.</t>
  </si>
  <si>
    <t>Iviya kolondeka yawe munhu yeli na nhogolwa zinojile kwa wanhu weli siyo Wayahudi, muladi sekeyagwe muna usungu na kugwila muna idiwa da Mwihi.</t>
  </si>
  <si>
    <t>Viyaviya wasang'hani walondeka wawe wanhu wanoga kwa wanhu wose, seke wawe wadelenya, seke wawe wagoni wa upelezi hebu wagoni wa faida ihile.</t>
  </si>
  <si>
    <t>Mbali wolondeka wayamhe ng'hani mafundizo yeli mgati mwa uhuwilo na magesa yanogile.</t>
  </si>
  <si>
    <t>Muhe Yelile kolonga funhufunhu kuwa, muna zisiku za uhelelo wanhu wamwenga wezaileka uhuwilo, na kugozela muhe yoyojeza na mafundizo ya vinyamkela.</t>
  </si>
  <si>
    <t>Cheye choisang'hanila na kuzamha sang'hano kwa ichimu icho, kwaviya chimuwika utumbilo wetu kwa Mulungu yeli ngima na Mulopozi wa wanhu wose, na ng'hani waja wowomtogola wahuwila.</t>
  </si>
  <si>
    <t>Ulanguse mbuli zino na uwalagilize wanhu viya.</t>
  </si>
  <si>
    <t>Uleche munhu yoyose yakubeze kwaviya weye kwa mbwanga, mbali kolondeka uwe wakwijizwa kwa wahuwila, muna mbuli zako na muna madito yako na muna dilondo jako na muna uhuwilo na muna umoyo unogile.</t>
  </si>
  <si>
    <t>Mazuwa yako yose usomeleze kuwasomela wanhu Maandiko Yelile, wapetele na kufundiza mbaka vondanize.</t>
  </si>
  <si>
    <t>Uleche kubeza chitumetume cha ubala chili mgati mmwako, choupeligwe kufosela usenga wa walotezi wa Mulungu baho walala walangulizi wa bumbila da wahuwila wa Chilisito viwakwikile makono yawo.</t>
  </si>
  <si>
    <t>Wijese ng'hani kwa mbuli zino zose, na wikangaze muna zimbuli izo muladi kusang'hana kwako kwize kuwoneka na wanhu wose.</t>
  </si>
  <si>
    <t>Wilolele ng'hani ugima wako na mafundizo yako. Ulutilile kutenda yayo, kwaviya uhatenda ivo, kwizakombola weye mwenyewo na kwizawakombola wanhu wowoktegeleza.</t>
  </si>
  <si>
    <t>Kwa ichimu cha mafundizo yayo, wanhu waja ni wahadi na wadelenya, utaguso wawo ni wa uvwizi fana viya usomigwa kwa moto.</t>
  </si>
  <si>
    <t>Wanhu wawo wowalemesa wanhu kusola na wowalongela sekewaje ndiya zimwenga. Mbali Mulungu kalumba ndiya zimwenga muladi wanhu wowamuhuwile na waja ukweli wa Mulungu wazitogole kwa kutogoza.</t>
  </si>
  <si>
    <t>Chila chinhu choyachilumbile Mulungu ni chinogile, habule chinhu chochilondeka kugezigwa, one chihokeligwa kwa kuno womwing'ha hewela Mulungu,</t>
  </si>
  <si>
    <t>kwaviya mbuli iyo ya Mulungu na kutosa yoitenda chinhu icho chiwe chinhu chochose kumwake haulongozi ha Mulungu.</t>
  </si>
  <si>
    <t>One wawagendelela kuwakumbusa ndugu zetu mbuli zino zose, kwizakuwa msang'hani unogile wa Chilisito Yesu, wongezeka muna ikweli ya uhuwilo na mafundizo ya kweli youkufundize weye.</t>
  </si>
  <si>
    <t>Mbali weye uleme ndano za uvwizi zohaziwele za Chiyahudi na za chipoka. Wizoweze kukala na magesa yoyolonda Mulungu.</t>
  </si>
  <si>
    <t>Kwaviya fanaviza lukuli kuna faida chidogo, mbali kutenda yanogile haulongozi ha Mulungu kuna faida kwa chila chinhu, kwaviya kuna lagano kwa ugima wa sambi na ugima wondawize hamwande.</t>
  </si>
  <si>
    <t>Ulonzi uwo ni wa kweli na wolondeka kutogoligwa.</t>
  </si>
  <si>
    <t>Uleche kumbwakila sekulu, mbali ulonge nayo fana tati yako. Watende fana viya wasongolo viwakalile ndugu zako,</t>
  </si>
  <si>
    <t>na yawe munhu yeli na zina dinogile kwa sang'hano zake zinogile, fana viyakalile molondeka kuwalelela wanage, yamuhokele wageni wake muna ikaye yake, yawahovuje magulu wanhu wa Mulungu, yawatanze wanhu wowakalile na magayo, na kugaiya sang'hano zake kwa sang'hano ya kutenda yanogile.</t>
  </si>
  <si>
    <t>Mbali waja iwagane iwabozi mbwanga, sekewawandichigwe muna ivuche, kwaviya mizoyo yawo ya lukuli yahawatenda waleke kumsondelela Chilisito na wagesa wolonda kusoligwa kaidi,</t>
  </si>
  <si>
    <t>na wawo wezailema wenyewo kwa ichimu cha lagano da umwaka.</t>
  </si>
  <si>
    <t>Wadala wagane kaidi wowapendila ng'hani kuwa wagata, wahita kulawa kaye kwa kaye na si ivo muhala, mbali iviya wowa wahokaji na woibenela wenyewo muna zimbuli za wanhu wamwenga, na wolonga vinhu vohawalondeke kulonga.</t>
  </si>
  <si>
    <t>Ivo nowalongela wagane weli mbwanga waholeligwe, wawe na wana na kulolela kaye zawo muladi wehi sekewape mhumhu ya kulonga mbuli yihile ya kulonga mbuli zihile kusonhela cheye.</t>
  </si>
  <si>
    <t>Kwaviya wagane wamwenga wamwenga walekwa wanhu wawo, wamwenga wasigala na kumsondelela Lufyende.</t>
  </si>
  <si>
    <t>Mbali mwanamke yoyomtogola yeli na ndugu weli na ndugu wagane, kolondeka yawataze, mbali sekeyalekele wahuwila wa Chilisito wavimanye kuwahokela, muladi wahuwila wadahe kuwatenda vila viya wahuwila weli wagane ng'hani.</t>
  </si>
  <si>
    <t>Vilongozi wa bumbila da wahuwila wa Chilisito wowalanguliza goya sang'hano ya wahuwila wa Chilisito, wolondeka wapegwe vinhu vidi miyanza midi, na ng'hani waja woisang'hana ng'hani kupeta na kufundiza.</t>
  </si>
  <si>
    <t>Maandiko Yelile yolonga, "Sekeuwime mulomo wa ng'ombe viyokung'hunha ndiya." Iviya yolonga, "Msang'hani kolondeka yapate yombe jake."</t>
  </si>
  <si>
    <t>Uleke kuhulika usindila wa sekulu yeli na bumbila da wahuwila, one haulongiligwe ukalangama wa wanhu waidi hebu watatu.</t>
  </si>
  <si>
    <t>na wanaake walala fana mami zako, na wanaake weli mbwanga fana walumbu zako, muna weye weye weye kuna weye welile.</t>
  </si>
  <si>
    <t>Wawo wowokwamha uhasanyi wang'hali wabwakila haulongozi ha wanhu wose, muladi wanhu wamwenga wadumbe.</t>
  </si>
  <si>
    <t>Ndangukulagiliza haulongozi ha Mulungu, haulongozi ha Chilisito Yesu na haulongozi ha wasenga wa kuulanga wowasaguligwe, yamhe malagilizo yano bila kulola ukulu na sekeumulonde munhu yoyose kwa chila chinhu choulingudita, wala sekeubagule munhu yoyose kwa ichimu chako.</t>
  </si>
  <si>
    <t>Uleche kumwika munhu yoyose mchanyha himahima kuwa mkulu. Sekeuing'hane na wanhu wamwenga muna uhasanyi wawo, mbali wikale welile muna ikweli.</t>
  </si>
  <si>
    <t>Kulawa sambi, sekeung'we mazi muhala, mbali unwe divai ndodo kwa ichimu cha munda wako, kwaviya lusita lwako lwolondeka kugaya.</t>
  </si>
  <si>
    <t>Gehile ya wanhu wamwenga yowoneka funhu funhu yang'hali mbaka kutagusigwa. Mbali uhasanyi wa wanhu wamwenga wowoneka hamwande ha kutagusigwa.</t>
  </si>
  <si>
    <t>Iviya na sang'hano zinogile zowoneka wazi, na hata zila hazinogile haziweza kuvisigwa bule.</t>
  </si>
  <si>
    <t>Wategeleze wagane wowakalile wagane kweli kweli.</t>
  </si>
  <si>
    <t>Fana mgane yeli na wana hebu wazukulu, wano wolondeka wafundize teng'hu kusang'hana yanogile ya kumtosela Mulungu, kuwatendela viya viwalondeka wanhu wa ulukolo lwawo na kuwaliha vinhu vinogile waja viwatendele tati zawo na mami zawo na mami zawo. Vino niivo viyolonda Mulungu.</t>
  </si>
  <si>
    <t>Mwanamke yeli mgane kweli kweli na kabule munhu wa kumsondelela, komtwika uhuwilo wake kwa Mulungu na kozasigala kutosa ichilo na imisi muladi yamtaze Mulungu.</t>
  </si>
  <si>
    <t>Mbali mwanamke mgane yoyokala kolonda kukala muna ugima wa siku zose, iyo ni munhu kadanganika, ingawa yang'hali ngima.</t>
  </si>
  <si>
    <t>Uwalongele wanhu wano waleke yano yose, muladi sekewakale na uhasanyi.</t>
  </si>
  <si>
    <t>One munhu halondeka kuweng'ha yaja yeli muna ikaye yake, ng'hani wanhu wa ulukolo lwake, munhu iyo kabela uhuwilo, na ni munhu yehile ng'hani kumfosa munhu yeli siyo Muhuwila.</t>
  </si>
  <si>
    <t>Uleche kumwandika mgati ya wagane wagane, mbaka yawe na ukulu wa miyaka malongo sita. Yang'hali kasola mke wa mulume imwe muhala,</t>
  </si>
  <si>
    <t>Wapogozi wose wolondeka kuwahulichiza wenevale wawo kwa chila chinhu, muladi sekemwize wanhu kuliliga zina da Mulungu na mafundizo yetu.</t>
  </si>
  <si>
    <t>Kwaviya kugana hela kwaviya kuno kwandusila yehile kwa chila ubanzi. Wanhu wolonda ng'hani hela kwa lungilo kulu woileka uhuwilo, na kuno woibomola wenyewo kwa magayo mengi.</t>
  </si>
  <si>
    <t>Mbali weye, munhu wa Mulungu, hita na vinhu ivo. Sondelela kutenda yanogile haulongozi ha Mulungu, na kutenda yanogile haulongozi ha Mulungu, na uhuwilo, na ulondo, na viya viwimilila na uhole.</t>
  </si>
  <si>
    <t>Ubilime vita vinogile va uhuwilo, uchibate ugima wa siku zose woukuchemigwe na Mulungu, baho viukala wouilavile ukalangama wako haulongozi ha wakalangama wengi.</t>
  </si>
  <si>
    <t>Ndangukulagiliza haulongozi ha Mulungu yoyaweng'ha vinhu vose ugima na haulongozi ha Chilisito Yesu yoyalavye ukalangama wake haulongozi ha Pontio Pilato,</t>
  </si>
  <si>
    <t>uwinze lagilizo ijo na kudita vinoga mbaka siku zose mbaka vondayeze Mndewa wetu Yesu Chilisito kaidi.</t>
  </si>
  <si>
    <t>Kwizatagusigwa muna lusita luja lufungigwe, Mulungu yotunhizigwa na Mulangulizi yaidumwe, Mfalume wa wafalume na Mndewa wa wenevale.</t>
  </si>
  <si>
    <t>Yeye yaidumwe yeli na ugima wa siku zose, yokala muna dibung'hulo hadidahika bule na habule munhu yoyodaha kumkwenhukila. Habule munhu yoyamuwonile wala yoyodaha kumuwona. Kwa yeye iwe utunhizo na ludabwa lwa siku zose! Ena.</t>
  </si>
  <si>
    <t>Uwalagilize wanhu weli na vinhu vingi muna ugima wa sambi wa vinhu va sambi wa sambi sekewaitogole na sekewaweke utumbilo wawo muna uhuwilo wohawele wa kweli, mbali weketile utumbilo wawo kwa Mulungu, yoyoching'ha vinhu vose kwa unovu muladi chideng'heleze.</t>
  </si>
  <si>
    <t>Uwalagilize watende yanogile, watende sang'hano zinogile ng'hani, na wawe wotawala na welihela chinhu chochose na wawe goya kuweng'ha wamwenga vinhu vawo.</t>
  </si>
  <si>
    <t>Kwa ichimu icho, wawo wezaichikila ngama fana chandusilo cha vinhu chokala kwa lusita lokwiza, nawo wezaupata ugima wa siku zose, ugima uwo uwo ni ugima wa kweli.</t>
  </si>
  <si>
    <t>Wapogozi waja weli na wenevale wowomtogolela Mulungu, sekewawonele vihile kwaviya wawo ni ndugu wawo muhala. Mbali wawatendele vinogile ng'hani, kwaviya waja wenevale wowona faida ya sang'hano zawo ni wanhu wotogola na wowalonda. Wafundize na uwalongele wanhu mbuli zino na uwahimilize kutenda.</t>
  </si>
  <si>
    <t>Weye Timoseyo, linda vinhu vose voukwikigwe na weye. Wiyuse na mbuli zihile hazilondeka Mulungu na kuibishila kwaviya wanhu wozitanga ni wanhu wene ubala, kwaviya wozitanga wanhu wawo ni wanhu wa ubala.</t>
  </si>
  <si>
    <t>Kwaviya wanhu wamwenga wolonga kuwa wana wawo mafundizo yayo, waileka uhuwilo. Ndanguwatemela mweye wose unovu wa Mulungu!</t>
  </si>
  <si>
    <t>Munhu yoyose yofundiza mafundizo ya uvwizi, na yolema mafundizo ya kweli ya Mndewa wetu Yesu Chilisito na kutenda chiya choyolonda Mulungu,</t>
  </si>
  <si>
    <t>iyo ni munhu yeli na magoda na hazimanyile chochose. Munhu ino ni munhu wa kugana ng'hondo na ng'hondo muladi yalonge mbuli muhala, na icho chogala migongo na migongo na maligo na maligo yehile,</t>
  </si>
  <si>
    <t>na ndwagi za siku zose kulawa kwa wanhu weli na hakili zihasigwe, na wabule ukweli bule. Wawo wogesa kuwa kumtosela Mulungu niiyo nzila ya kupata faida.</t>
  </si>
  <si>
    <t>Ndangukomya, kumditila Mulungu, kokugalila vinhu viyolonda kumuhulika munhu, na kuno kotegeleza kuwa munhu kolondeka kukundizwa kwa vinhu viyeli navo.</t>
  </si>
  <si>
    <t>Kwaviya hachidahile chinhu chochose mwiisi ino, na hachidaha bule kusola chinhu chochose mwiisi ino.</t>
  </si>
  <si>
    <t>Kwa ivo lelo, one chili na ndiya na viwalo chizakwenelela.</t>
  </si>
  <si>
    <t>Mbali waja wolonda kuwa na vinhu vingi wogwa muna yamagezo na muna idiwa na muna idiwa da maya mengi ya ubozi yoyomtenda munhu yadanganike, na yoyambukila wanhu muna ihatali na kwibanangika.</t>
  </si>
  <si>
    <t>Niye Paulo, nowalandani kwa unyendanyenda na unovu wa Chilisito, nimulandilani mweye! Niye ni munhu nili na lugano nihabali na mweye, mbali mbali mbali kwa kutali nina ludabwa kumwenu,</t>
  </si>
  <si>
    <t>Wanhu wamwenga walonga, "Malagilizo yake yolemwela na yodaha kutenda vinhu, mbali lulimi lwake haludaha kutenda chinhu, na mbuli zake zabule ukulu."</t>
  </si>
  <si>
    <t>Munhu iyo kolondeka yavimanye kuwa chiya chiya chichilongile kwa maandiko hatukalile hamwe na mweye, icho niicho chotulonga na chizatenda iviya vondakala baho vondakala hamwe na mweye.</t>
  </si>
  <si>
    <t>Kwaviya hachidaha bule kuilumba na wanhu wamwenga hebu kuilinga fana cheye wenyewo. Wanhu wawo wowona vinoga na kuilinga fana wawo wenyewo ni wabozi.</t>
  </si>
  <si>
    <t>Mbali cheye hachidaha kutunhiza chochose kufosa chiya chichilondeke, mbali chizatunhiza mbaka muna ichipindi chiya Mulungu choyachiwichile kumwetu, mbaka kumwenu iviya.</t>
  </si>
  <si>
    <t>Kwaviya hachilonda bule kulonga kuwa chihita kumwenu bule, kwaviya cheye niiyo chiyanduse kuwafikila na Mbuli Inogile ya Chilisito Mkombola.</t>
  </si>
  <si>
    <t>Kwaviya hachilonga chinhu chochose chochilonda kuifaya kwa sang'hano yoyasang'hanigwe na wanhu wamwenga. Chogozela kuwa uhuwilo wenu vondaung'hali kukula, sang'hano yetu kumwenu izakuwa ng'hulu ng'hani,</t>
  </si>
  <si>
    <t>ivo chidaha kuwapetela wanhu weli kutali Mbuli Inogile mwiisi yili kutali na mweye. Hachilonda bule kutunhiza kwa sang'hano yoisang'hanigwe mala muna umkowa wa wanhu wamwenga.</t>
  </si>
  <si>
    <t>Mbali, "Munhu yoyose yoitenda yelile, nayaitende yanogile muna imbuli ya Mndewa."</t>
  </si>
  <si>
    <t>Kwaviya munhu yoyoitogola mwenyewo siyo yoyotogoligwa, mbali munhu ija yotogoligwa na Mndewa.</t>
  </si>
  <si>
    <t>Silonda vondanize nije kumwenu sekeniwe na lugano kwa wanhu wamwenga wowolonga kuwa chochilonda na kugendelela kusang'hana kuwa chochikala fana wanhu wa isi ino.</t>
  </si>
  <si>
    <t>Ingawa chikala hano hana iisi, mbali hachilwa vita bule fana wanhu wa isi ino viwotenda.</t>
  </si>
  <si>
    <t>Kwaviya silaha zetu za kuitowa siyo za chiunhu bule, mbali kwa ichimu cha Mulungu zodaha kubomola ngome zikulu.</t>
  </si>
  <si>
    <t>Chiboma magesa yoyose na chila chinhu chochilonda kwiinula chochilonda kwiinula muladi chimanye Mulungu. Chigwila magesa yose mbaka yawategeleze wanhu wamuhulike Chilisito,</t>
  </si>
  <si>
    <t>Na cheye choisasala hano muladi kuwatagusa wanhu wose weli na uhasanyi vondawapetele uhuwilo wenu vondaukomeleze.</t>
  </si>
  <si>
    <t>Munhu yoyose yolonda kuvimanya kuwa yeye ni wa Chilisito, kolondeka yavimanye kuwa fana viya yeye viyeli wa Chilisito, iviya cheye iviya cha wanhu fana wawo.</t>
  </si>
  <si>
    <t>Ivo hata fana nihadaha kulonga kuwa china udahi wochipatile Mndewa ni kwa ichimu cha kuwagangamizani na siyo kuwabananga, sizawona chinyala bule.</t>
  </si>
  <si>
    <t>Silonda kuwoneka fana nolonda kuwatenda muwe na lugano kwa usenga wangu.</t>
  </si>
  <si>
    <t>One muhanilondelela chidogo kwa ichimu cha ubozi wangu! Ona, nilondeleleni chidogo!</t>
  </si>
  <si>
    <t>Kwa ichimu cha ukweli wa Chilisito Mkombola yeli mgati mmwangu, habule munhu muna isi ya Akaya yondayadahe kunilegeza niye kwa kulonga yano yoyonifaya.</t>
  </si>
  <si>
    <t>Habali? Vino kwaviya simulondani bule? Mulungu kovimanya kuwa niye nomulonda!</t>
  </si>
  <si>
    <t>Nizagendelela kutenda chiya chondilingudita sambi, muladi wanhu wamwenga wozahila chipindi cha kulonga kuwa wawo ni sawa na cheye muna ichimu cha mbuli izo zowozinogeza.</t>
  </si>
  <si>
    <t>Wanhu fana wawo ni watumigwa wa uvwizi, wasang'hani wa uvwizi, na wochiwoneka fana watumigwa wa Chilisito Mkombola.</t>
  </si>
  <si>
    <t>Si cha mwazanza bule, kwaviya mbaka Lufyende mwenyewo koitenda fana msenga wa kuulanga.</t>
  </si>
  <si>
    <t>Ivo haizakuwa chinhu cha mwazanyo bule fana wasang'hani wa Lufyende nawo iviya woisasala fana wasang'hani wa yaja yoyomnogeza Mulungu. Uhelelo wawo wizakuwa fana viya sang'hano zawo.</t>
  </si>
  <si>
    <t>Niwalongela kaidi, munhu yoyose sekeyanduse kuwa niye nambozi. Mbali hata fana mweye muwona niye nambozi, muhokele fana viya niye nambozi, muladi na niye niitogole chidogo.</t>
  </si>
  <si>
    <t>Silonga vino fana Mndewa viyolonga, mbali nolonga fana munhu mbozi, kwaviya nolonda nitendile vino kwa uhuwilo wangu muladi nilonge yano yose niyatogole.</t>
  </si>
  <si>
    <t>Kwaviya wanhu wengi wotenda fana wanhu wa isi ino vowoitenda, na niye nizawatogola.</t>
  </si>
  <si>
    <t>Mwoitogolela mbaka vinhu va wabozi, kwaviya mweye munoga ng'hani!</t>
  </si>
  <si>
    <t>Niwawonela migongo, migongo yoyoniwonela Mulungu. Kwaviya nimsola kwa mulume imwe muladi nimulekeleleni mweye kwa mulume muladi niwagale kwa Chilisito fana wali hawanasoligwa bule.</t>
  </si>
  <si>
    <t>Kwaviya modaha kumtegelezani munhu yoyose yoyomuwikani mweye watumwa hebu yoyomtenda mweye muwe wahokaji hebu yoyomuhoka hebu yoyoitogolela mwenyewo hebu yoyomuvwizila.</t>
  </si>
  <si>
    <t>Nizawona chinyala kulonga kuwa cheye chikala hasi ng'hani kwa ichimu icho. Chinhu chochose munhu yoyose choyodaha kulonga, nolonga fana munhu mbozi, na niye nodaha kulonga ivo.</t>
  </si>
  <si>
    <t>Weye ni Waebulaniya? Niye ni Waebulaniya. Vino wawo ni Waisilaeli? Niye iviya ni Muisilaeli. Vino wawo wa lukolo lwa Bulahimu? Niye iviya ni welesi wa Bulahimu.</t>
  </si>
  <si>
    <t>Hebu wawo ni wasang'hani wa Chilisito? Niye namsang'hani mkulu kufosa wawo. Nitenda usang'hano ng'hani kufosa wawo, nikala mwiichifungo miyanza mingi, nandowigwa ng'hani, na nikala habehi na kudanganika miyanza mingi.</t>
  </si>
  <si>
    <t>Miyanza mitano Wayahudi wanitowa mibalati malongo mane na imwe muhala.</t>
  </si>
  <si>
    <t>Niitowa miyanza mitatu kwa mibalati, lusita lumwe nitigwa na mabwe, miyanza mitatu nikala muna ingalawa ng'hulu ng'hani, nikala muna yamazi ichilo na imisi yose,</t>
  </si>
  <si>
    <t>Muna umwanza wangu nikala muna umwanza wangu, nikala muna uzidilwa, nikala muna uzidilwa kuna ulwanda, nikala muna uzidilwa na wabavi, nikala muna uzidilwa na wanhu weli siyo Wayahudi, nikala muna yamabululu, na nikala muna dibwilingu, na nikala muna uzidilwa muna ibahali, na nikala muna uzidilwa na wandugu wa uvwizi.</t>
  </si>
  <si>
    <t>Muna uzidilwa wa sang'hano na magayo niwagalila ng'hani. Miyanza mingi nikala hasi haulongozi ha kuulanga. Nikala na nzala na nikala na ng'hilu. Miyanza mingi nikala kwa kufunga kuja, nikala na mbeho na iviya nibule chiwalo.</t>
  </si>
  <si>
    <t>Mbali ya vinhu ivo vose, nolondeka kuwagalila bumbila bumbila da wahuwila wa Chilisito wose.</t>
  </si>
  <si>
    <t>Yelihi yelibule nguvu, na niye siwonele bule kuwa na nguvu? Yelihi yahagwa, na niye siwonele ludoko?</t>
  </si>
  <si>
    <t>Mbali nowadumba kuwa fana viya Eva viyavwiziligwe na zoka kwa chinyamkela, magesa yenu sekeyavwizigwe na kuleka ukweli na ukweli wose wa ulondo wenu kwa Chilisito.</t>
  </si>
  <si>
    <t>One nolondeka kidaya, nizaidaya mbuli ziya zozilagusa udahi wangu.</t>
  </si>
  <si>
    <t>Mulungu Tati ya Mndewa Yesu, yoyotunhizigwa ng'hani siku zose, kovimanya kuwa silonga uvwizi bule.</t>
  </si>
  <si>
    <t>Uko Damasiki mkulu wa mkowa yoyakalile kogendelela na mfalume Alitasi kakala kowalolela bululu da Damasiki muladi yanigwile.</t>
  </si>
  <si>
    <t>Mbali nihumulusigwa kwa kufosela muna dizonzo kulu dodikalile muna ing'huta, na nikimbila kulawa muna yamakono yake.</t>
  </si>
  <si>
    <t>Kwaviya fana munhu yaheza kumwenu kawapetela Yesu imwenga yohaipatile yochiwapetele, hebu muhokela Muhe imwenga yohaipatile na Mbuli Inogile yohaipatile, hebu Mbuli Inogile yohaipatile, motogola kwa usungu.</t>
  </si>
  <si>
    <t>Silingiwona kuwa niye ni mdodo kufosa "watumigwa wa mkulu wawo."</t>
  </si>
  <si>
    <t>Fana nihadahika kuwa na udahi haulongozi hangu muna ichilundo, mbali nilonda nikala na udahi muna ubala. Chinhu chino chilawilila kumwenu chila hanhu na chila hanhu chilawilila kumwenu.</t>
  </si>
  <si>
    <t>Vino nitenda uhasanyi kwaviya niitenda mwenyewo kuwa hasi muladi mweye mwiinuke kwaviya niwapetela Mbuli Inogile ya Mulungu bila kuliha chinhu chochose?</t>
  </si>
  <si>
    <t>Niye nibawagolela bumbila da wahuwila wamwenga na iviya nizisang'hanila wawo muladi niweze kuwasang'hanila mweye.</t>
  </si>
  <si>
    <t>Na vinikalile na mweye na viniwapuwile chinhu chochose, siwile mbahasha kwa munhu yoyose, kwaviya wahuwila walawile Makedoniya wonigalila vinilonda kulawa kumwenu. Niye niileka kuwatenda mweye kuwa mbahasha muna zimbuli zose, na nizagendelela kutenda ivo.</t>
  </si>
  <si>
    <t>Ivo nilondeka nitende nhosa, ingawa hayafaya bule. Nizagendelela na malaguso na yaja yonilagusigwe na Mndewa.</t>
  </si>
  <si>
    <t>Ivo nowadeng'helela viwondilingile hali udodo, munazimbuli na muna umwingi na muna yamanhesa na muna yamanhesa na muna yamanhesa kwa ichimu cha Chilisito. Kwaviya nihaileka hasi, baho nihawa na ludabwa.</t>
  </si>
  <si>
    <t>Niiting'hana na mpoka, mbali mweye muniwangiliza nitende ivo. Nilondeka nitunhizigwe na mweye. Kwaviya siwele mdodo kufosa wawo watumigwa weli ngayengaye hata fana niye si chinhu bule.</t>
  </si>
  <si>
    <t>Vilaguso va mauzauza na vilaguso va mauzauza na mawewedeko na mawewedeko vitendigwa kumwenu, maabaho chilaguso chimulagusila mweye kwa kwimilila ng'hani.</t>
  </si>
  <si>
    <t>Vino ni chinhu chilihi chimuwonile kuwapungigwa na mweye kufosa bumbila da wahuwila wamwenga, mbali niye siwile mbahasha kumwenu bule. Nowalongela, mulekelele kwa uhasanyi wangu.</t>
  </si>
  <si>
    <t>Na sambi niisasala kwiza kumwenu mwanza weketatu, na niye sizakuwa mbahasha kumwenu. Simulonda chinhu chochose kumwenu mbali mweye. Kwaviya wanhu siyo tati yawo na mami yawo hebu mami yawo, mbali tati yawo na mami yawo wawaguma hela kwa wana wawo.</t>
  </si>
  <si>
    <t>Ivo nizahita kwa deng'ho na kwizahila chila chinhu, hata lukuli lwangu, kwa ichimu chenu. One niwona fana niye nomulondani ng'hani, mbali mweye mung'hali munilonda nani ndodo.</t>
  </si>
  <si>
    <t>Mbali hata ivo, sitendile bule kuwalemeza, mbali kwaviya niye nikala na ubala niwapata.</t>
  </si>
  <si>
    <t>Vino nitenda chinhu chochose chihile kwa kumtuma munhu yoyose kumwenu? Vino nitenda ivo kwa ichimu changu mwenyewo?</t>
  </si>
  <si>
    <t>Nimulongela Tito yeze kumwenu na nimtuma hamwe na ndugu yetu imwenga. Vino Tito kawasang'hanila mweye muladi yapate faida? Vino chila munhu kalonda chitende ivo muladi chitende vinhu vake, na chila munhu kalonda sang'hano imwe iyo?</t>
  </si>
  <si>
    <t>Vino mgesa kuwa cholonda kuigombela haulongozi wenu? Habali cholonga haulongozi ha Mulungu fana wanhu weli mwa Chilisito, na chila chinhu chochitenda, wandugu zetu, chowatenda muladi muwe na nguvu.</t>
  </si>
  <si>
    <t>Nivimanya munhu imwe yeli muna imizoyo ya Chilisito, miyaka longo na mine ifosile kasoligwa mbaka kuulanga wa tatu. Sivimanya bule, kamala kwa lukuli lwake hebu habule lukuli lwake, sivimanya bule, Mulungu yavimanyile.</t>
  </si>
  <si>
    <t>Kwaviya nodumba kuwa vondanize nizahita na mweye sizamfika vinimulonda, na mweye hamwizanifika vinimulonda bule. Ndodumba kuwa habule hata chidogo, na migongo, na ludoko, na vihile, na maligo, na maligo, na tibwilitibwili na hengelehengele.</t>
  </si>
  <si>
    <t>Novidumba niheza kaidi kumwenu, Mulungu wangu kezanitoza hasi haulongozi wenu, na nizalila kwa ichimu cha wanhu wengi wowatendile uhasanyi umwaka na hawasamhile uhasanyi wawo na uashelati na wihi wawo.</t>
  </si>
  <si>
    <t>Novimanya munhu iyo katenda vihile, na novimanya kuwa kahita kuna ditwi hebu kunze ya lukuli sivimanyile bule, mbali Mulungu yavimanyile.</t>
  </si>
  <si>
    <t>na kasoligwa kuhita kuulanga kwa Mulungu. Baho kahulika mbuli hazizadaha kusigwe kwa udahi wake, mbuli hailondeka bule munhu kulonga.</t>
  </si>
  <si>
    <t>Nizatogola kwa ichimu cha munhu iyo, mbali sizatogola kwa ichimu changu mwenyewo, mbali nizatogola udodo wangu muhala.</t>
  </si>
  <si>
    <t>One nilonda ndidaya, sizakuwa mpoka bule, kwaviya nizalonga kweli. Mbali noujeza muladi munhu yoyose sekeyaniwone niye ni mkulu kufosa viya vonilonga na viya vonilonga kwa kunzeha.</t>
  </si>
  <si>
    <t>Na muladi sekenitogole kwa ichimu cha yaja yoyonilagusigwe, nihokele luzabi na ning'higwa balati muna lukuli lwangu, chitumagwa wa Lufyende, yanduse.</t>
  </si>
  <si>
    <t>Nilamba Mndewa miyanza mitatu yanisegeze.</t>
  </si>
  <si>
    <t>Mbali Mndewa kanilongela, "Unovu wangu wokutendela, kwaviya ludabwa lwangu lwenela muna udodo." Ivo nizaitogolela ng'hani kuifisa kwa madodo yangu, muladi ludabwa lwa Chilisito luwe mchanyha yangu.</t>
  </si>
  <si>
    <t>Ino ni mwanza wekatatu kwiza kumwenu. "Chila mbuli ilongigwa na wakalangama waidi hebu watatu, izatangigwa kuwa kweli."</t>
  </si>
  <si>
    <t>Lekamana nouwandikila mbuli zino vinili kutali na mweye, muladi vondanibwele sekenayatende vihile kwa ludabwa, kwaviya udahi uninile Mndewa niweng'he mweye niweng'he kuzenga na siyo kubananga.</t>
  </si>
  <si>
    <t>Ahyo ndugu zangu, malumbo, kaleni goya, kaleni goya na muwe na magesa, kaleni na moyo umwe na kukala kwa tindiwalo. Na Mulungu wa ulondo na tindiwalo kezakuwa hamwe na mweye.</t>
  </si>
  <si>
    <t>Mulamuse kwa umbwiya mweye kwa umbwiya welile.</t>
  </si>
  <si>
    <t>Wanhu wose wa Mulungu womwizilani.</t>
  </si>
  <si>
    <t>Niwalongelani vinikalile na mweye mwanza wekaidi, na sambi nowafundiza vinikalile kutali na mweye kuwa vondanibwele sizakuwawonela ubazi wanhu waja wowatendile uhasanyi umwaka na iviya hawezakuwawonela ubazi wanhu wamwenga.</t>
  </si>
  <si>
    <t>kwaviya modaha kulagusa kuwa Chilisito kolonga kufosela niye. Yeye si mdodo kumwenu, mbali kana ludabwa mgati mmwenu.</t>
  </si>
  <si>
    <t>Kwaviya kawambigwa muna umsalaba kwa udahi, mbali sambi kaha muna ugima kwa ludabwa lwa Mulungu. Na cheye iviya chabule nguvu kufosela yeye, mbali chizakala hamwe nayo kwa udahi wa Mulungu kufosela mweye.</t>
  </si>
  <si>
    <t>Mweye wenyewo mjijepule, muvimanye fana mwodaha kukala muna uhuwilo. Mweye wenyewo mjijepule. Vino hammanyile bule kuwa Yesu Chilisito ka mgati mmwenu? One hamuvimanyile bule, hamutogoligwe bule.</t>
  </si>
  <si>
    <t>Mbali nogesa kuwa mwizavimanya kuwa cheye hachilemwa bule.</t>
  </si>
  <si>
    <t>Tomulamba Mulungu kuwa sekemutende yehile, siyo kwa ichimu cha kuwoneka kuwa cheye chiwa wanhu wowagile, mbali muladi mweye mutende yanogile, hata fana cheye hachidaha bule.</t>
  </si>
  <si>
    <t>Kwaviya hachidaha bule kutenda chinhu chochose chihile cha kuilema ukweli, mbali chizatenda muhala muladi chiutogole ukweli.</t>
  </si>
  <si>
    <t>Cheye chisang'hanila fana cheye chihabule nguvu, mbali mweye mwizakuwa na ludabwa. Na icho niicho chochilonda kwa Mulungu muwe wanhu wakomelezeke muna imizoyo yenu.</t>
  </si>
  <si>
    <t>Heni Paulo, mtumigwa wa Yesu Chilisito Mulopozi kwa udahi wa Mulungu, na ndugu yetu Timoseyo, chandikwandichila mweye wahuwila wa Mulungu weli uko Kolimso, hamwe na wanhu wose welile wose weli muna ikaye ya Akaya.</t>
  </si>
  <si>
    <t>Yeye yoyachikombole kulawa muna inhambiko ng'hulu ng'hani ya kubagama na kezachikombola kaidi. Na chimulolela yeye, kezachikombola kaidi.</t>
  </si>
  <si>
    <t>Fana mweye vochilongoza hamwe na cheye muna inhambiko, wanhu wengi wezatunhiza kwa ichimu chetu, kwa ichimu cha unovu wa Mulungu wochihokele kwa ichimu chetu, kwa ichimu cha nhosa za wanhu wengi.</t>
  </si>
  <si>
    <t>Mbuli yotunogeza ni chino, moyo wetu wochilongela ukalangama wetu kuwa chihendo chetu muna iisi yose na muna ulukolo lwetu hamwe na mweye chikala kwa kwela na uhuwilo woulawa kwa Mulungu, siyo kwa ubala wa chiisi bule mbali kwa unovu wa Mulungu.</t>
  </si>
  <si>
    <t>Kwaviya hachiwandikila chochose kumwenu mbali mung'hali hamudaha kusoma na kuvimanya.</t>
  </si>
  <si>
    <t>Fana vimuvimanyile chila chinhu, maabaho mwizamanya chidogo, muladi muna isiku iyo ya Mndewa Yesu modaha kulonga kuwa chochidaha kulonga mbuli zetu, fana viya cheye vochidaha kulonga mbuli yenu muna isiku iyo ya Mndewa Yesu.</t>
  </si>
  <si>
    <t>Na kwaviya nikala na uhuwilo uwo, nilonda kwiza kumwenu teng'hu muladi mwene faida ya miyanza midi.</t>
  </si>
  <si>
    <t>na kunilongela nizahita kumwenu nihita Makedoniya, na nizambwelelani kulawa Makedoniya muladi munitaze nihite Yudeya.</t>
  </si>
  <si>
    <t>Nilonda kutenda vino, vino nikala na lukwale? Hebu nolonda kutenda vinilonda muladi nilonge fana wanhu wa isi ino, muladi nilonge, "Wona, Ona, Ona" na "Aka, Chabule, Chabule?"</t>
  </si>
  <si>
    <t>Mulungu yodaha kutogoligwa, mbuli yetu kumwenu haikala "Wona" na "Bule."</t>
  </si>
  <si>
    <t>Mwana wa Mulungu, Yesu Chilisito, yoyapetigwe na cheye, niye na Silivani na Timoseyo kumwenu hamulavile mbuli zetu, hakalile "Wona" na "Bule," Mbali muna imbuli zake, "Wona," chokala "Wona."</t>
  </si>
  <si>
    <t>Kwaviya chila chilagano cha Mulungu chilawilila kufosela Yesu, chiwa "Wona" kwa ichimu chake. Na kwa ichimu chake cholonga, "Ameni" kwa ichimu chake, muladi Mulungu yatunhizigwe.</t>
  </si>
  <si>
    <t>Lelo Mulungu yaja yoyotutenda cheye na mweye chigume nhogolwa mgati mwa Chilisito, na yochitenda chisang'hane utunhizo wake fana wanahina wake.</t>
  </si>
  <si>
    <t>Kachilagusa kuwa cheye chizatogoligwa na Mulungu, na kawagalila Muhe wake muna imizoyo yetu fana chilaguso cha vinhu vovilawilila hamwande.</t>
  </si>
  <si>
    <t>Mulungu ni mkalizi wangu, na mkalizi wangu, kuwa sizile Kaisali uko Kolimso kwaviya niwawonele ubazi.</t>
  </si>
  <si>
    <t>Siyo fana cheye chowalongoza uhuwilo wenu, mbali cha sang'hano hamwe na mweye kwa deng'ho jenu, kwaviya mwima goya kwa ichimu cha uhuwilo wenu.</t>
  </si>
  <si>
    <t>Utunhizigwe Mulungu Tati ya Mndewa wetu Yesu Chilisito, Tata wa ubazi na Mulungu yoyokangaza moyo wose.</t>
  </si>
  <si>
    <t>Yeye kochikangaza moyo cheye muna yamanhesa yetu yose, na cheye chodaha kuwaguma moyo wanhu wose weli muna yamalagilizo yoyose kwa nchaho iyo yochihokela kwa Mulungu.</t>
  </si>
  <si>
    <t>Fana viya magayo ya Chilisito viya yochigalila ng'hani muna ugima wetu, ivo iviya nhumbula yetu yochigalila ng'hani kufosela Chilisito.</t>
  </si>
  <si>
    <t>One chahagaya, chochitendela muladi chimufarijize na kumkombola mweye, na one chahabaholigwa, chochitendela chimufarijilile mweye, iyo yochitenda muwe wagima muna yamanhesa yayo yochiwona.</t>
  </si>
  <si>
    <t>Na lolelo letu kwa ichimu chenu lokala ng'hani, kwaviya chovimanya kuwa fana viya vimwi viwohokela magayo yetu, iviya navo vomuhulika nhumbula yetu.</t>
  </si>
  <si>
    <t>Wang'holozetu, cholonda muvimanye magayo yoyachigalile muna umkowa wa Asiya. Chikala chitumigwa na mbahasha ng'hulu mbaka kulutilila, mbaka chileka ngima yetu.</t>
  </si>
  <si>
    <t>Hata ivo, chiwona chitagusigwa chidanganike. Mbali chileka kutenda yano muladi sekechiiteganye wenyewo, mbali chiutogole Mulungu yoyozilibula wanhu wowadanganike.</t>
  </si>
  <si>
    <t>Ivo nilamula muumoyo wangu kuwa siwezile kumwenu kaidi kwa kuwawonelani usungu.</t>
  </si>
  <si>
    <t>One muhawalekelela wanhu wamwenga, na niye nimulekelela. Kwaviya one nimulekelela munhu yoyose, one nihadahile kumulekelela, nilekelela kwa ichimu chenu, nileka haulongozi ha Chilisito,</t>
  </si>
  <si>
    <t>kwaviya hachilonda chidege kugwiligwa na Lufyende, kwaviya hachivimanyile bule viya viya viyolonda kutenda.</t>
  </si>
  <si>
    <t>Vichifikile Tulowa kuwapetela wanhu Mbuli Inogile ya Chilisito, na niwona Mndewa kanivugulila ulwivi,</t>
  </si>
  <si>
    <t>Niye nikala na lugano mgati mmwangu kwaviya simbonile ndugu yangu Tito bule. Ivo niwalaga na nihita Makedoniya.</t>
  </si>
  <si>
    <t>Mbali tweng'he nhogolwa Mulungu, yoyochilongoza chila siku chisang'hane usang'hano wetu chifosele udahi kufosela usang'hano wa uchilume kufosela Chilisito, na kufosela cheye kopeta kunhuhusa kunung'ha kwa kummanya Mulungu chila hanhu.</t>
  </si>
  <si>
    <t>Kwaviya cheye cha fana unhunyhililo wa Chilisito Mulopozi kwa Mulungu, kwa wanhu wowolopoligwa na waja wowowagendelela kwiza.</t>
  </si>
  <si>
    <t>Wanhu waja wowogaya chiwa fana mavuta yonung'ha ya ifa yoilongoza kuna ifa, na wanhu wowolopoligwa chiwa fana mavuta yonung'ha yoilongoza kuna ugima. Vino kuna munhu yoyose yoyodaha kutenda chinhu icho?</t>
  </si>
  <si>
    <t>Weye siyo fana wanhu wamwenga, hachitenda vinhu va Mbuli ya Mulungu fana vichilonda kupata hela, mbali choilonga kwa uhuwilo wose kufosela Chilisito, cholonga Mbuli ya Mulungu fana wanhu wowatumigwe na Mulungu.</t>
  </si>
  <si>
    <t>Kwaviya fana niye nahawawonelani usungu, vino kuna munhu yelihi yoyonitenda niye niwe na ndeng'helelo mbali mweye muhala womunitenda mweye usungu?</t>
  </si>
  <si>
    <t>Niwandikila vino muladi vondanisang'hane na wanhu wowakalile wonitenda niwe na deng'ho, sekenile chinyala. Nowatogola mweye wose kuwa mwizapata ndeng'helelo yangu hamwe na niye.</t>
  </si>
  <si>
    <t>Kwaviya niwawandichilani usungu na ugayo mkulu muna umoyo wangu, na masozi mengi niwagalila. Siyatendile ivo muladi niwatende muwe na usungu, mbali muladi muvimanye viya vinimulonda ng'hani.</t>
  </si>
  <si>
    <t>Mbali fana munhu yoyose kamwing'ha usungu munhu yoyose, haniwonele usungu niye bule, mbali hata chidogo, sekeyaniwonele mweye wose usungu. Sinalonga kuwa na luholozi ng'hani.</t>
  </si>
  <si>
    <t>Ivo nhaguso iyo imwing'higwe na wanhu wengi imtonda.</t>
  </si>
  <si>
    <t>Mbali sambi molondeka mumulekelele na kumfaliji moyo, muladi sekeyepate kwiza na usungu mkulu kufosa chiya.</t>
  </si>
  <si>
    <t>Lelo nomutoselani mulaguse kaidi ulondo wenu kwa iyo.</t>
  </si>
  <si>
    <t>Chimu cha kunwandichilani icho icho icho nichiwalolela muladi niwone fana modaha kugezigwa na kuwahulichiza muna ichimu chenu chila chinhu.</t>
  </si>
  <si>
    <t>Ndaze, cholonda kutenda fana viya chochilonda wanhu wamwenga. Vino cholonda kupata usenga wochilonda mweye hebu kulawa kumwenu, fana wanhu wamwenga vichiwalonda wanhu wamwenga?</t>
  </si>
  <si>
    <t>Kwaviya chinhu chiya chikala na utunhizo umwaka hachina utunhizo bule kusinda utunhizo uja wa lagano da sambi.</t>
  </si>
  <si>
    <t>Kwaviya fana chinhu chiya chayadanganike chikala siku zose chikala na utunhizo, vino chinhu chochikala siku zose chizakuwa na utunhizo mkulu ng'hani!</t>
  </si>
  <si>
    <t>Ivo kwaviya chilinalo lolelo ijo, chodaha kulonga gima moyo.</t>
  </si>
  <si>
    <t>Si fana cheye hachiwele fana Musa, ija yoyakalile kolondeka yaifungile chihanga chake kwa chiya wanhu wa Isilaeli sekewawone bung'hulo diya, mbaka diwakalile ding'hali na hamwande dikala habehi na dibung'hulo.</t>
  </si>
  <si>
    <t>Mbali nzewele zawo zipotwa, kwaviya mbaka diyelo mbaka diyelo, lamba ijo dikala dowaguma wanhu viwasoma lagano da umwaka. Bumbila ijo hadisegezigwe bule, kwaviya dodisegezigwa kwa kufosela Chilisito muhala.</t>
  </si>
  <si>
    <t>Mbaka diyelo, chiya chochose chiwasomigwa Malagilizo ya Mulungu yoyamwing'hile Musa, chiya chiya chiya chigubika mizoyo yawo.</t>
  </si>
  <si>
    <t>Mbali chiya chiya munhu yahamuhindukila Mndewa, chiya chiya chigubikigwa cholondeka kusegezigwa.</t>
  </si>
  <si>
    <t>Mndewa iyo Muhe, na hanhu hohawele na Muhe wa Mndewa, baho heli na uhuru.</t>
  </si>
  <si>
    <t>Na cheye chose, kwa kuvisa chihanga chetu hachigubikigwe, chilagusa utunhizo wa Mndewa fana viya chilagusa muna ichihanga. Na cheye chose chogaluka muladi chiwe fana yeye, kwa utunhizo wokongezeka, utunhizo uwo ulawa kwa Mndewa, iyo Muhe Yelile.</t>
  </si>
  <si>
    <t>Mweye wenyewo mwa usenga wetu, wandikigwa muna imizoyo yetu, ugubuligwa na kusomigwa na wanhu wose.</t>
  </si>
  <si>
    <t>Na mweye molondeka kulagusa kuwa mweye mwa usenga ulawigwe na Chilisito, usang'hano wetu woulawilila kwa ichimu chenu. Sambi wandikigwa kwa wino, mbali kwa Muhe wa Mulungu yeli ngima, siyo muna yamabwe vibao, mbali munaimizoyo ya wanhu.</t>
  </si>
  <si>
    <t>Chino icho niicho chigelo chotunacho kwa Mulungu kufosela Chilisito.</t>
  </si>
  <si>
    <t>Viya hachiwona kuwa chodaha kutenda chinhu chochose kwa udahi wetu wenyewo, mbali udahi wetu wolawa kwa Mulungu.</t>
  </si>
  <si>
    <t>Kachitenda cheye chikale vinoga kuwa wasang'hani wa lagano da sambi, siyo kwa Maandiko Yelile, mbali kwa Muhe Yelile. Kwaviya Maandiko Yelile yowakoma wanhu, mbali Muhe wa Mulungu koweng'ha ugima.</t>
  </si>
  <si>
    <t>Kwaviya sang'hano iyo iwatenda wanhu wakomigwe ikale na utunhizo, yandikigwe muna yamabwe, ikala na utunhizo, na wanhu wa Isilaeli hawadahile bule kulola chihanga cha Musa kwa ichimu cha utunhizo uja, ingawa utunhizo uwo haugendelela kusegela.</t>
  </si>
  <si>
    <t>Vino usang'hano wa Muhe wa Mulungu wizakuwa na utunhizo mkulu ng'hani!</t>
  </si>
  <si>
    <t>Na one usang'hano woutanguliza wanhu kwa uhasanyi ukala na utunhizo, vino usang'hano woutanguliza kwa unovu hauzakuwa na utunhizo mkulu ng'hani?</t>
  </si>
  <si>
    <t>Ivo kwaviya Mulungu viyachiwonele ubazi wake na kuchilongela usang'hano uno, hachilema moyo bule.</t>
  </si>
  <si>
    <t>Chila siku choisola lukuli lwetu kudanganika kwa Yesu, muladi ugima wa Yesu nawo ulagusigwe muna lukuli lwetu.</t>
  </si>
  <si>
    <t>Chila siku cheye chikalile wagima chigaligwa mbaka kudanganika kwa ichimu cha Yesu, muladi ugima wake ulagusigwe muna lukuli lwetu luza ifa.</t>
  </si>
  <si>
    <t>Ivo ifa yolondeka kutenda sang'hano mgati mmwetu, mbali ugima wolonda kutenda sang'hano mgati mmwenu.</t>
  </si>
  <si>
    <t>Maandiko Yelile yolonga, "Nitogola, kwa ichimu icho nilonga." Kwa udahi wa Muhe iyo iyo ya uhuwilo, na cheye chohuwila na ivo cholonga,</t>
  </si>
  <si>
    <t>kwaviya chovimanya ija yoyamzilibule Mndewa Yesu, kezachilibula cheye iviya hamwe na Yesu, na kezachitenda cheye na mweye chikale haulongozi hake.</t>
  </si>
  <si>
    <t>Yano yose yotendeka kwa ichimu chenu, muladi unovu wa Mulungu kwa wanhu wengi vondawenele ng'hani, utendezeke kwa kutogoza ng'hani kwa ukulu wa Mulungu.</t>
  </si>
  <si>
    <t>Ivo hatukwagaza bule, hata fana munhu wetu wa kunze yofosa, mbali munhu wetu wa mgati yofosa ni imwenga chila siku.</t>
  </si>
  <si>
    <t>Kwaviya magayo yetu ya chipindi chidodo ya sambi na ya sambi yochilondeka kupata lusita ludodo ng'hani, yano yochilongoza kupata utunhizo wa siku zose, utunhizo uwo ni mkulu ng'hani,</t>
  </si>
  <si>
    <t>Kwaviya hachilola vinhu viya viwoneka, mbali vinhu haviwoneka. Kwaviya vinhu viya viwoneka ni va lusita ludodo muhala, mbali vinhu haviwoneka ni va siku zose.</t>
  </si>
  <si>
    <t>Mbali chilema mbuli za chinyele zozizakuwa na chinyala haulongozi ha wanhu, na hachilonda bule kulonda nzila za uvwizi muladi chiutende usenga wa Mulungu fana uvwizi. Mbali choyatenda vino, choitenda ukweli ugonekigwe wazi haulongozi ha Mulungu, na chiya chila munhu chiyotogola mwenyewo kwa mizoyo yake haulongozi ha Mulungu.</t>
  </si>
  <si>
    <t>Na one Mbuli Inogile yochisang'hanila yahavisigwa, yowagubika wanhu waja wokwaga.</t>
  </si>
  <si>
    <t>Kwaviya mulungu wa isi ino kawalemesa wanhu wohawamuhuwile bule Mulungu, muladi sekewawone bung'hulo da Mbuli Inogile ya utunhizo wa Chilisito, yeli chihanga cha Mulungu.</t>
  </si>
  <si>
    <t>Kwaviya hachiipetela cheye wenyewo bule, mbali chipetela Yesu Chilisito kuwa Mndewa, na cheye ni wasang'hani wenu kwa ichimu cha Yesu.</t>
  </si>
  <si>
    <t>Kwaviya Mulungu yoyalongile, "Lumuli lumwemwesa mudiziza," Iyo kaitenda bung'hulo diya dimwemwesele mizoyo yetu muladi chiwamwemwesele bung'hulo da kuumanya utunhizo wa Mulungu muna umulomo wa Chilisito.</t>
  </si>
  <si>
    <t>Mbali cheye china ngama ino muna ivipipa va chilongo, muladi udahi uno mkulu ulawilile uzeleche kuwa udahi uno wa kuulanga ulawa kwa Mulungu na siyo kwa cheye wenyewo.</t>
  </si>
  <si>
    <t>Chigaligwa magayo chila hanhu, mbali hachizadanganika bule. Chiwona manhesa, mbali hachizadumba bule.</t>
  </si>
  <si>
    <t>mbali chigaligwa, mbali hachigaligwa bule, chigumigwa hasi, mbali hachibezigwa bule.</t>
  </si>
  <si>
    <t>Kwaviya chovimanya fana kaye yetu ya hano hana iisi yahahandigwa, chizakuwa na chisang'hano cha kuzenga kulawa kwa Mulungu, kaye ya siku zose kuulanga, haizenjigwe kwa makono ya wanhu bule.</t>
  </si>
  <si>
    <t>Kwaviya cheye wose chizakwima haulongozi ha chigoda cha nhaguso cha Chilisito cha nhaguso, muladi chila munhu yapate chiya chiya chiyatendile muladi yawe mgima, yelihi yili yanoga hebu yehile yoyatendile muna iisi.</t>
  </si>
  <si>
    <t>Ivo chovimanya kumdumba Mndewa, ivo chowatenda wanhu wamwenga wapate kuhulika ukweli wa Mndewa. Mbali Mulungu kavimanya cheye kwa meso yawo, na nowatogolela kuwa iviya chiwavimanya muna imizoyo yenu.</t>
  </si>
  <si>
    <t>Mbali hachilonda kuilumba kwa mweye kaidi, mbali cholonda kumwing'hani chipindi muladi mudahe kuiduwila kwa cheye, muladi mudahe kuwatogola waja wowodaya kwa yaja yeli kwa kunze mbali siyo kwa yaja yeli muna umoyo.</t>
  </si>
  <si>
    <t>One twanayo lukwale, iyo kwa ichimu cha Mulungu, na one twanayo lukwale, iyo kwa ichimu chenu.</t>
  </si>
  <si>
    <t>Kwaviya ulondo wake Chilisito ulotugana chiweze, kwaviya chohuwila vino, munhu imwe kadanganika kwa ichimu cha wanhu wose, ivo wanhu wose wadanganika,</t>
  </si>
  <si>
    <t>Nayo kadanganika kwa ichimu cha wanhu wose, muladi wanhu weli wagima sekewakale kaidi wagima kwa ichimu chawo wenyewo, mbali wakale kwa ichimu cha ija yadanganike na kazilibuka kwa ichimu chawo.</t>
  </si>
  <si>
    <t>Ivo kwandusila sambi na kugendelela hachimuwona munhu yoyose kwa meso ya wanhu bule. Hata fana viya chimuwonile Chilisito kwa meso ya wanhu, mbali sambi hachimuwona ivo bule.</t>
  </si>
  <si>
    <t>Ivo munhu yoyose yahawa mgati mwa Chilisito, iyo ni munhu wa chike cha sambi, yahawa mbuli ya umwaka, ya umwaka yafosa, loleni yaja yose ya sambi yahagubuligwa.</t>
  </si>
  <si>
    <t>Yano yose yolawa kwa Mulungu, yoyachitende chiilumbe na cheye kwa kufosela Yesu Chilisito, na kachitenda chisang'hane sang'hano ya kuihasanya na Mulungu.</t>
  </si>
  <si>
    <t>Mulungu kakala kufosela Chilisito, kowahanyisa wanhu wa isi yose na yeye mwenyewo, na hawatendile bule uhasanyi wawo. Na kachitogolela cheye chipetele usenga uja wa kuwahanyisa wanhu na Mulungu.</t>
  </si>
  <si>
    <t>Chili muno cholila kwa usungu, na cholonda ng'hani kuyawazigwa kaye yetu ya kuulanga,</t>
  </si>
  <si>
    <t>Ivo cheye chawasenga fana wasang'hani wa Chilisito, ivo Mulungu komulongelani kufosela cheye. Chomulamba kwa ichimu cha Chilisito, muilumbe na Mulungu,</t>
  </si>
  <si>
    <t>Kwaviya Mulungu kamtenda munhu ija yoyakalilebule uhasanyi yawe na uhasanyi kwa ichimu chetu, muladi kumwake na cheye chitende chiwa wanhu wanogile haulongozi ha Mulungu.</t>
  </si>
  <si>
    <t>kwaviya hachidaha kuwoneka kuwa chabule chiwalo kaidi.</t>
  </si>
  <si>
    <t>Vilemela yang'hali cheye chili muna ichiheleto, cholila kwa usungu na kugaya. Hachilonda bule kuvingigwa kunze, mbali cholonda kuyawala kaye yetu ya kuulanga, muladi chiya chochilawa muna ifa chiweze kukala mgima.</t>
  </si>
  <si>
    <t>Nayo Mulungu iyo yoyachitendile cheye chitende chiya chiya chiyachilongele wanhu, na kachitenda tuwe chigozi cha Muhe Yelile fana viya viyachitogolele chiya chiyalongile kwiza.</t>
  </si>
  <si>
    <t>Ivo siku zose chisang'hanila lugano, ingawa chovimanya kuwa chikala muna lukuli luno chikala kutali na Mndewa,</t>
  </si>
  <si>
    <t>kwaviya chochigenda kwa uhuwilo, na siyo kwa kuwona bule,</t>
  </si>
  <si>
    <t>Chiwona goya, na chihalonda kuileka lukuli luno na kukala na Mndewa.</t>
  </si>
  <si>
    <t>Ivo cholonda kutenda ni chino, chonda chiwe mgati hano hebu cha kutali, ni icho muhala cha kumnogeza Mndewa.</t>
  </si>
  <si>
    <t>Ivo kwaviya cheye chawatanza wayetu hamwe na Mulungu, chiwalandani sekemuhokele unovu uja wa Mulungu bule.</t>
  </si>
  <si>
    <t>Chiwoneka fana wanhu weli na usungu, mbali siku zose chisang'hanila, chiwoneka fana ngayengaye, mbali chiwoneka fana wanhu wengi chiwoneka fana matajili, na chiwoneka fana habule chinhu chochose, mbali chiwoneka fana china chila chinhu.</t>
  </si>
  <si>
    <t>Chochilongela mweye Wakolinto, chifunguleni mizoyo yetu kumwenu.</t>
  </si>
  <si>
    <t>Cheye hachilonda bule kuwalonda mweye bule, mbali mweye molonda bule kuwalonda cheye.</t>
  </si>
  <si>
    <t>Nowalongela fana wanangu, mweye iviya na mweye iviya mufunguleni mizoyo yenu.</t>
  </si>
  <si>
    <t>Sekemwiifunge mbaka mwiivibindo hamwe na wanhu weli siyo wahuwila. Kwaviya yanogile na yehile yodahana choni? Hebu bung'hulo kodaha kuibumbila choni na ziza?</t>
  </si>
  <si>
    <t>Vino kuna ulungwana ulihi hagati ya Chilisito na Mwihi? Vino munhu yeli na uhuwilo kodaha kwiihasanya choni na munhu yelibule uhuwilo?</t>
  </si>
  <si>
    <t>Vino Kaye ya Mulungu kodaha kuiting'hana choni na nyang'hiti za milungu? Kwaviya cheye cha Kaye ya Mulungu yeli ngima, fana Mulungu viyalongile, "Nizakala nawo na kugenda mgati mmwawo. Nizakuwa Mulungu wawo, na wawo wezakuwa wanhu wangu."</t>
  </si>
  <si>
    <t>Ivo Mndewa kolonga, "Lelo ulawe mgati mmwawo na muwe waidumwe nawo, sekemudalise chinhu chochose chambule mwiko, na niye nizamuhokelani."</t>
  </si>
  <si>
    <t>Nizakuwa Tata wenu, na mweye mwizakuwa wana wangu wa chilume na wa chike, kolonga Mndewa Mndewa."</t>
  </si>
  <si>
    <t>Kwaviya Mulungu kalonga, "Lusita lunilondeka lusita luno lunogile lunitegeleze, na siku ya ulopozi niktaza." Lelo iyo lusita lunilondeka Mulungu, sambi iyo siku ya ulopozi!</t>
  </si>
  <si>
    <t>Cheye hachitenda chinhu chochose muladi chimtende munhu yoyose yatende vihile, muladi sang'hano yetu sekeyonale na chinyala.</t>
  </si>
  <si>
    <t>Mbali chila nzila chochilagusa kuwa cheye cha wasang'hani wa Mulungu, chofunya umoyo mgati mmwetu. Chila hanhu chofunya umoyo, muna yamanhesa, muna yamanhesa, na muna yamanhesa,</t>
  </si>
  <si>
    <t>na viyavitendile vinhu vingi, na muna ichifungo, na muna uzidilwa, na muna usang'hano, na muna ugima wa meso, na muna kufunga kuja,</t>
  </si>
  <si>
    <t>na kwa kwela muna ichimu cha ubala, na muna ubala, na muna umoyo wetu wa kugendelela na muna unovu, na muna Muhe Yelile na muna dilondo da kweli,</t>
  </si>
  <si>
    <t>Tewe na mbuli ya kweli muna ulonzi wetu na muna ludabwa lwa Mulungu, kwa silaha za yanogile za kulume na za kumoso,</t>
  </si>
  <si>
    <t>Cheye chowoneka kwa utunhizo na maligo, chahaguligwa na chinogezigwa na chiwa na nhogolwa zinogile. Fana viya chiwa wadelenya mbali chotenda vinhu vinogile,</t>
  </si>
  <si>
    <t>Chiwoneka fana wanhu wowamanyike ng'hani, mbali hachinogezigwa bule, fana wanhu wokomigwa, mbali chowa wagima.</t>
  </si>
  <si>
    <t>Kwaviya cheye cholondeka kupata vilagano vino, cholondeka kuisafya mizoyo yetu kulawa muna ichila chinhu chochose chochibananga lukuli na muhe, na kutenda yanogile fana viya Mulungu viyolonda.</t>
  </si>
  <si>
    <t>Kwaviya usungu woulinawo kwa Mulungu wowatenda wanhu wasamhe uhasanyi wawo na kusola ukombola ugima, na haudaha kusamha. Mbali usungu woulinawo kwa wanhu wa isi wowatenda wanhu wadanganike.</t>
  </si>
  <si>
    <t>Loleni maabaho usungu uwo woumuwonele Mulungu uwo umgalila faida kumwenu. Kukala na deng'ho jomuwatendile, kuikimbilila, kudumba, kudumba, ulondo wenu, deng'ho jenu na deng'ho jenu kwa kuwatagusa wanhu. Muna zimbuli izo zose dilawilila kuwa mweye mwela muna imbuli ino.</t>
  </si>
  <si>
    <t>Ivo hata ivo niwawandichilani, siwandikile bule kwa ichimu cha munhu ija yoyatendile yehile hebu munhu ija yoyatendiligwe vihile, mbali nilonda muvimanye haulongozi ha Mulungu mweye wenyewo viya vitumetume venu kwa ichimu chetu.</t>
  </si>
  <si>
    <t>Ivo chiya chichitenda chiwa na mizoyo yetu. Mbali chiya chichitenda chiwa na mizoyo yetu, chideng'helela ng'hani Tito kwaviya kadeng'helela kwaviya mweye wose mumwing'ha nguvu muhe wake.</t>
  </si>
  <si>
    <t>Chila chinhu chonimulongeleni, nimtogoleni mweye, na hamunihunisile chinyala bule. Mbali chila chinhu chonimulongeleni chikala cha kweli, na ivo tibwilileni kwa Tito, na chila chinhu chonimtogoleni chitendeka kweli.</t>
  </si>
  <si>
    <t>Mbali ulondo wake kwa mweye wokongezeka ng'hani viyokumbuka uhuwilo wenu na viya munamuhulika na mumuhokela kwa kudumba na kudumba.</t>
  </si>
  <si>
    <t>Nodeng'helela kwaviya nodaha kumtogolelani chila chinhu.</t>
  </si>
  <si>
    <t>Muna imizoyo yenu chigalileni nafasi. Hachimbanange munhu yoyose, hachimuvwizile munhu yoyose, wala hachimuvwizile munhu yoyose, wala hachimuvwizile munhu yoyose.</t>
  </si>
  <si>
    <t>Silonga vino muladi niwataguse, kwaviya nilonga kusongela mwanduso kuwa chomuwagana ng'hani muna imizoyo yetu, ihalondeka chidanganike hamwe hebu chikale hamwe na cheye.</t>
  </si>
  <si>
    <t>Niye noitogolela mweye miyanza mingi, nowona utunhizo kumwenu. Niye niwona nyendanyenda ng'hani na ndenelela ng'hani muna yamanhesa yetu yose.</t>
  </si>
  <si>
    <t>Kwaviya vichifikile Makedoniya, lukuli lwetu haludahile bule kukala na tindiwalo bule. Chigaligwa banzi zose, kwa kunze kukala na kuihasanya, na muna imizoyo yetu kukala na lugano.</t>
  </si>
  <si>
    <t>Mbali Mulungu yoyawaguma moyo wanhu weli na usungu, kawaguma moyo wetu kwa kwiza kwa Tito.</t>
  </si>
  <si>
    <t>Mbali siyo kwaviya keza kwake muhala, mbali iviya kambweleza mizoyo kwa ichimu chenu. Kachilongela kuwa molonda kunisang'hanila ng'hani, mwandusa masinzo yenu, na kutigwila kwenu, na iviya viya viya viya muvilonda kunisang'hanila niye, muladi ndenesele ng'hani kufosa vikalile.</t>
  </si>
  <si>
    <t>Fana nahahamuwoneleni usungu kwa usenga wangu, siwonela chinyala. Ingawa niwonela usungu kwa lusita ludodo muhala. Novimanya usenga wangu uwawonela usungu kwa lusita ludodo muhala.</t>
  </si>
  <si>
    <t>Mbali sambi nodeng'helela. Siyo kwaviya muwona usungu muna imizoyo yenu, mbali kwaviya usungu uwo uwatendile muleke uhasanyi.</t>
  </si>
  <si>
    <t>Lelo ndugu zangu nolonda muvimanye unovu wa Mulungu woyaweng'hile wahuwila wa Chilisito wa Makedoniya.</t>
  </si>
  <si>
    <t>Muna mbuli ino, nowalongela mbuli ino iyo inogile, kwaviya umwaka mgima mweye mwandusa kutenda yano, siyo muhala mbali na iviya muhalonda kutenda ivo.</t>
  </si>
  <si>
    <t>Na sambi mukomeleze sang'hano iyo kwa deng'ho fana vimu wanduse, na muitende fana vimudahile.</t>
  </si>
  <si>
    <t>Kwaviya one munhu kolonda kulava kuna umoyo, Mulungu kotogola nhosa fana viya munhu yeli nayo, na siyo kwa chiya habule.</t>
  </si>
  <si>
    <t>Mbali hachilonda bule wanhu wamwenga wasahe kumwenu na mweye muvimanye, mbali cholonda muladi wawe na chila chinhu chochilondeka kumwenu.</t>
  </si>
  <si>
    <t>Kwaviya sambi muna vinhu vingi vimwili navo sambi vikukalizeni wanhu viwolonda, muladi chipindi chiya vondayawe na vinhu vingi, wawo nawo wadahe kumwing'ha vimwili viwolonda.</t>
  </si>
  <si>
    <t>Maabaho kwizakuwa vinoga fana Maandiko Yelile viyolonga, "Munhu yoyadondola mengi, hakalile na nyinji, na munhu yoyadondola chidogo, haholekile bule."</t>
  </si>
  <si>
    <t>Mulungu yotunhiza Mulungu yoyamwing'hile Tito mizoyo ya kumsondelelani, fana niye vinimsondelela mweye.</t>
  </si>
  <si>
    <t>Mbali Tito kanogola malagilizo yetu, mbali keza kumwenu kwa deng'ho na kwa ugangamalo wake mwenyewo, kezakuwa na deng'ho kufosa viya viya viya umwaka.</t>
  </si>
  <si>
    <t>Na chiamtuma hamwe nayo ndugu yetu yotunhizigwa na bumbila jose da wahuwila wa Chilisito kwa sang'hano yake ya kupeta Mbuli Inogile.</t>
  </si>
  <si>
    <t>Iviya wahuwila wamsagula yawe mwanduso wetu muna usang'hano wetu wa sang'hano ya unovu uwo kwa ichimu cha ukulu wa Mndewa mwenyewo na kulagusa kuwa chiya chiyachilonda kuwatendela.</t>
  </si>
  <si>
    <t>na kufosela magayo yawo na magayo yawo, wadeng'helela ng'hani, na ingawa wakala ngayengaye ng'hani, nawo wakala waja ngayengaye ng'hani kwa kunoga kwawo.</t>
  </si>
  <si>
    <t>Chilonda kulemezigwa na munhu yoyose yahadahe kulonga vihile kusonhela sang'hano yetu ya sang'hano ino ya ndolendole.</t>
  </si>
  <si>
    <t>Chilagusa kutenda yanogile haulongozi ha Mndewa muhala, mbali na iviya haulongozi ha wanhu iviya.</t>
  </si>
  <si>
    <t>Na chiwatuma hamwe nawo ndugu yetu imwenga yoyalagusigwe miyanza mingi na kwa mbuli nyingi kuwa kana deng'ho, na sambi kana uhuwilo mkulu kumwenu.</t>
  </si>
  <si>
    <t>Sambi nolonga mbuli za Tito, iyo ni mbwiya wangu na msang'hani miyangu kumwenu. Mbali wolonga mbuli za wandugu zetu, wawo ni wasenga wa bumbila da wahuwila wa Chilisito na ni chinhu cha utunhizo kwa Chilisito.</t>
  </si>
  <si>
    <t>Lelo muwalongele ndugu zenu ulondo wa kweli wa ulondo wenu, na muladi wahulike haulongozi ha wahuwila wose chiya chochiwatogolela mweye.</t>
  </si>
  <si>
    <t>Na niye nowalongela kweli, waweng'ha goya fana viwadahile, hata kufosa udahi wawo, kwa kusang'hana wawo.</t>
  </si>
  <si>
    <t>na wanilamba ng'hani wapate nyafasi ya kuhokela sang'hano iyo ya kuwataza wanhu wa Mulungu weli muna dibumbila ijo.</t>
  </si>
  <si>
    <t>Hawatendile fana vochivizelele, mbali teng'hu wailava wenyewo kwa Mndewa na hamwande kwa cheye fana Mulungu viyalondile.</t>
  </si>
  <si>
    <t>Ivo chimulamba Tito fana viyanduse sang'hano iyo, iviya ching'heleze sang'hano ino ya unovu kumwenu.</t>
  </si>
  <si>
    <t>Mbali fana vimuwile na vinhu vingi muna imbuli zose, muna uhuwilo na muna ulonzi na muna uvimanyilo na muna utunhizo wenu wose na muna dilondo jenu kumwetu, ivo na muna dilondo jenu kwa cheye. Lelo cholonda na mweye muwe na vinhu vingi ng'hani muna usang'hano uno wa ndolendole.</t>
  </si>
  <si>
    <t>Silonda bule kulonga vino kwa malagilizo, mbali nolonda kugeza ugaluga wa ulondo wenu kwa kuwalinga fana wanhu wamwenga viwolonda kuwa na ugangamalo.</t>
  </si>
  <si>
    <t>Kwaviya movimanya unovu wa Mndewa wetu Yesu Chilisito, hata viyakalile tajili, kaihasanya kuwa ngayengaye kwa ichimu chenu, muladi kwa usafi wake mweye muwe matajili.</t>
  </si>
  <si>
    <t>Kwaviya silonda bule kumwandichilani mbuli ya sang'hano iyo ya kuwataza wanhu wa Mulungu weli muna iisi.</t>
  </si>
  <si>
    <t>Na yeye yomwing'ha muhandi mbeyu kwa muhandi na ndiya kwa muhandi, kezamwing'hani mbeyu nyingi ng'hani na kwizazidagiza kwa ndiya ya uhasanyi wenu, na kwizagala mavuno ya yanogile ya ugima wenu.</t>
  </si>
  <si>
    <t>Mweye mwizadahigwa vinhu vingi ng'hani muladi mweye muwe na ubala siku zose, na ivo wanhu wezamwing'ha nhogolwa Mulungu kwa ichimu chetu.</t>
  </si>
  <si>
    <t>Kwaviya sang'hano yenu ya kuwasang'hanila wanhu wa Mulungu siyo muladi muweng'he vinhu viyolonda wanhu wa Mulungu, mbali sang'hano ino izakuwa nyingi ng'hani na mweye mwizamugalila Mulungu hewela ng'hani.</t>
  </si>
  <si>
    <t>Kwa ichimu cha sang'hano yenu, wanhu wengi wezamtunhiza Mulungu kwa ichimu cha uhuwilo wenu na uhakomya wenu kwa kupeta Mbuli Inogile ya Chilisito, na kwa ichimu cha kusang'hana vinhu venu kwa moyo wose na kwa kuweng'ha wawo na wanhu wamwenga wose.</t>
  </si>
  <si>
    <t>Na vondawawatosele mweye, mizoyo yawo izakuwa na deng'ho kwa ichimu chenu kwa ichimu cha unovu wake mkulu woyaweng'hile Mulungu.</t>
  </si>
  <si>
    <t>Umtogole Mulungu kwa ichimu cha chitumetume chake cha hazelu chohachilongele bule.</t>
  </si>
  <si>
    <t>Kwaviya novimanya fana molonda kunitaza, niwatogolela wanhu wa Makedoniya kwa kulonga, "Mweye wanhu wa Akaya muisasala goya kulava mwaka mgima. Na himahima jenu ijo diwatenda wanhu wengi wanogeze."</t>
  </si>
  <si>
    <t>Mbali lelo nowatuma wano ndugu zetu muladi chideng'helelo chetu chochiwakalile nacho kwa ichimu chenu sekechiwe cha uvwizi bule, mbali muwe mumtogole fana viniwalongele mukawe mumtogole.</t>
  </si>
  <si>
    <t>Kwaviya one nihafika wanhu wa Makedoniya na niwafika mweye hamwiisasale bule, chizawona chinyala kulonga chochose kusonhela ndolendole yenu.</t>
  </si>
  <si>
    <t>Ivo niwona vinoga kuwalamba wahuwila wano weze kumwenu teng'hu, wasasale nhosa zenu za unovu zomuilagane. Muvimanye kuwa nhosa iyo izakuwa imisasale sambi na siyo kwa kusang'hana bule, mbali fana kwa kusang'hanila.</t>
  </si>
  <si>
    <t>Mukumbuke vino, munhu yoyose yohanda chidogo kezalokota chidogo, na munhu yoyose yohanda kwa kunoga, kezalokota kwa kunoga.</t>
  </si>
  <si>
    <t>"Chila munhu yahe fana viyaganile muumoyo wake, sekeiwe kwa kugana hebu kwa kulavigwa kwa lung'husesa, kwaviya Mulungu komulonda munhu yotenda ivo kwa deng'ho.</t>
  </si>
  <si>
    <t>Na Mulungu kodaha kumwing'haniza unovu wake wose kwa unovu, muladi siku zose na muna vinhu vose vovimulonda muna zisiku zose, na muwe na vinhu vingi va kusang'hanila kuna usang'hano wose unogile.</t>
  </si>
  <si>
    <t>Fana viyandikigwe muna Yamaandiko Yelile, "Kaweng'ha ngaye-ngaye ngayengaye, yanogile siku zose."</t>
  </si>
  <si>
    <t>Sekulu, kwa mwenevale musaguligwe na Mulungu na wanage wowomulondani kweli. Si niye muhala, mbali wanhu wose wowamanya ukweli.</t>
  </si>
  <si>
    <t>One munhu yoyose yaheza kumwenu na hadaha kugala mafundizo yano, sekemumuhokele mwiikaye yenu.</t>
  </si>
  <si>
    <t>Munhu yoyose yondayamuhokele munhu fana iyo koiting'hana nayo muna sang'hano zake zihile.</t>
  </si>
  <si>
    <t>Ninayo mengi ya kunandikila, mbali nolonda bule kuwandichilani na windo na wino. Notegeleza kwiza kumwenu na kulonga na mweye chiwomkwenhukila, muladi ndeng'helelo yetu ikala ng'hulu ng'hani.</t>
  </si>
  <si>
    <t>Wana wa lumbu jako yousaguligwe na Mulungu wokulongela.</t>
  </si>
  <si>
    <t>kwa ichimu cha ukweli ukalile mgati mmwetu na wizakala na cheye siku zose.</t>
  </si>
  <si>
    <t>Mulungu Tata na Yesu Chilisito, Mwanage Tata, wezatulavila unovu na ubazi na tindiwalo, na kwizakuwa hamwe na cheye muna ikweli na ulondo.</t>
  </si>
  <si>
    <t>Chinogalila ng'hani kuwawona wanago wamwenga wokala wokala muna ikweli, wokala muna ikweli fana Tata viyachilagilize chitende.</t>
  </si>
  <si>
    <t>Sambi muke wangu, nokwandikila lagilizo da sambi, siyo da sambi, mbali ijo diya dichili nalo kusongela mwanduso. Ilondeka chiilonde mweye kwa mweye.</t>
  </si>
  <si>
    <t>Ivo ulondo uwo vino, chigende fana vochilondeka chitende fana viya malagilizo yake viyolonga. Malagilizo yayo niiyo fana viya viuhulike kusongela mwanduso, viya chilondeka chitende fana viya vichilondeka chitende.</t>
  </si>
  <si>
    <t>Ivo wadesi wengi walawa muna iisi yose, wanhu wawo hawatogola bule kuwa Yesu Chilisito keza muna lukuli. Munhu iyo ni mdesi na ni mwihi wa Chilisito.</t>
  </si>
  <si>
    <t>Muyilole muladi sekemupote chiya chimtendile, mbali muzakwing'higwa gweko dinogile.</t>
  </si>
  <si>
    <t>Munhu yoyose yoyolema na hayakalile muna yamafundizo ya Chilisito Mkombola, mbali yahayeka, iyo kabule Mulungu. Munhu yoyose yokala muna yamafundizo ya Chilisito kana Tata na Mwana.</t>
  </si>
  <si>
    <t>Heni Saimoni Petili, mtumwa na mtumigwa wa Yesu Chilisito, nowandichila weye waja wowahokele uhuwilo wa bei ng'hulu fana cheye vouchihokela kwa nzila ya vinhu vinogile viyolonda Mulungu na Mulopozi wetu Yesu Chilisito,</t>
  </si>
  <si>
    <t>Ivo ndugu zangu, peteni ng'hani muladi kuwatenda kutangigwa na kusaguligwa kwenu kuwa vinogile haulongozi wenu, kwaviya mwahatenda ivo hamwizadumba ng'o.</t>
  </si>
  <si>
    <t>kwa mbuli iyo mwizahokela nzewele nyingi kwingila muna Ufalume wa siku zose wa Mndewa na Mulopozi wetu Yesu Chilisito.</t>
  </si>
  <si>
    <t>Ivo nizamkumbusani vinhu vino siku zose, ingawa muvimanya na mwimanyika muna ikweli dimuli nalo.</t>
  </si>
  <si>
    <t>Niwona vinoga kuwakumbusani mbuli zino siku zose vinizakala muna ichiheleto chino cha lukuli lwangu,</t>
  </si>
  <si>
    <t>kwaviya novimanya kuwa lusita ludodo lukwiza nizakomigwa, fana Mndewa wetu Yesu Chilisito viyanilongele.</t>
  </si>
  <si>
    <t>Nizagendelela kutenda yose ihadahika muladi hamwande hamwande hamwande mudahe kukumbuka mbuli zino siku zose.</t>
  </si>
  <si>
    <t>Na cheye hachiwalongeleni mbuli za ludabwa na kwiza kwa Mndewa wetu Yesu Chilisito, hachiwinzile ndano zozisongigwe kwa uvwizi, mbali chiwona ukulu wake ng'hani kwa meso yetu wenyewo.</t>
  </si>
  <si>
    <t>Kamwing'ha ukulu na utunhizo kulawa kwa Mulungu Tata viya dizi diwalongile kulawa kuna utunhizo mkulu, "Ino niiyo Mwanangu, nyachende wangu yonimulonda, ininogeligwe nayo."</t>
  </si>
  <si>
    <t>Cheye wenyewo chihulika dizi ijo dilawa kuulanga hamwe na Yesu muna ulugongo luyelile.</t>
  </si>
  <si>
    <t>Iviya chowona usenga wa walotezi wa Mulungu wokomeleza ng'hani, na icho chonda chitende goya one muchisang'hanila, fana viya bung'hulo dodimwemwesa muna diziza, mbaka habehi na kukunguzuka, mbaka nhondo ya imitondo vondayasegele muna imizoyo yenu.</t>
  </si>
  <si>
    <t>Mwizahokela unovu wa Mulungu na tindiwalo ng'hani kwa kummanya Mulungu na Yesu Mndewa wetu.</t>
  </si>
  <si>
    <t>Mbali mwolondeka kuvimanya vino, walotezi wa Mulungu weli muna Yamaandiko Yelile hawalongiligwa na munhu fana viyolonda mulotezi wa Mulungu mwenyewo.</t>
  </si>
  <si>
    <t>Kwaviya usenga haulawilile bule kwa udahi wa munhu, mbali wanhu walongaga mbuli za Mulungu viwakalile wogongozwa na Muhe Yelile.</t>
  </si>
  <si>
    <t>Kwaviya ludabwa lwa Mulungu lwake lwa chila chinhu chimulonda muna ugima na kumuhuwila Mulungu, kachigalila vinhu vose vochilonda kwaviya chimmanyile yeye yoyachitangile chiweze kwa utunhizo na unovu wake.</t>
  </si>
  <si>
    <t>Ivo Mulungu kaching'ha cheye vinhu vingi va ulagano wake vino va bei ng'hulu voyalagane, muladi kufosela yayo muwe wanhu fana wa Mulungu na muleke uhasanyi uli muna iisi.</t>
  </si>
  <si>
    <t>Lekamana kwa ichimu icho, peteni yose muladi muna uhuwilo wenu muongezele unovu, na muna unovu wenu muongezele uvimanyilo,</t>
  </si>
  <si>
    <t>na muna ubala vinoga, muna ubala vinoga, na muna ubala vinoga, na muna utali na kutegeleza ugima wetu, na muna ichimu cha kumuhulika Mulungu,</t>
  </si>
  <si>
    <t>na muna ichimu cha kumuwinza Mulungu, dilonde ulondo wa ndugu, na muna ichimu cha kuwalonda ndugu, dilonde.</t>
  </si>
  <si>
    <t>Kwaviya one vinhu vino va vimwili vimwili vimwizila na vongezeka ng'hani, vimtenda muwe wagima na hambe muwe wabule matunda kwa ichimu cha kummanya Mndewa wetu Yesu Chilisito.</t>
  </si>
  <si>
    <t>Mbali munhu yoyose yelibule mbuli zino hadaha kuwona kwa kutali, ni chipofu na kabule kulola kuwa kulekeliligwa uhasanyi wake wa umwaka.</t>
  </si>
  <si>
    <t>Mbali kukala na walotezi wa uvwizi hagati ya wanhu, fana viya kwizakuwa na wafundiza wa uvwizi vimwili, nawo wezakwegalila vihile mafundizo ya uvwizi mwiichibumbila cha wanhu, na wezambela Mndewa yoyawakombole, na ivo wezailegeza wenyewo kwa kwiihonya himahima hima.</t>
  </si>
  <si>
    <t>Yeli ni mbuli ng'hulu kwa wanhu waja wowokwamha maya yawo na wohambe wahulichize udahi wa lukuli wawo na woilema ludabwa lwa Mulungu. Kwa ichimu cha udesi na magoda yawo, hawadumba bule kulonga vihile kwa viumbe wa kuulanga.</t>
  </si>
  <si>
    <t>Mbali hata wasenga wa kuulanga, ingawa wana ludabwa na ludabwa lukulu kufosa wawo, haweng'ha malongelezo yehile haulongozi ha Mndewa kusonhela viumbe vino.</t>
  </si>
  <si>
    <t>Mbali wanhu wano wofosa vinhu vo hawavimanyile bule, wofosa fana wanyama welibule hakili, viumbe viulongozwa na lukuli, welekigwe muladi wagwiligwe na wakomigwe. Wanhu wawo iviya wezakuwa fana wanyama,</t>
  </si>
  <si>
    <t>Wezapata wihe kwa wihe wowatendile wamwenga. Wowona vinoga kutenda dugila imisi yose na kuja ndiya imisi yose, na kuja ndiya siku zose. Wawo ni wasonhelaji na wasonhelaji, wofaya kuno wofaya kuna yamadugila yawo kuno woja na mweye.</t>
  </si>
  <si>
    <t>Meso yawo yamema ugoni na hawayeka bule kutenda uhasanyi. Wawo wowatenda wanhu welibule nguvu wavimanye kuwa wanoga, wene ludabwa lwa kulola vinhu vihile, wawo ni wanhu walaviligwe na Mulungu.</t>
  </si>
  <si>
    <t>Waileka nzila inogile, waibagula, wasondelela nzila ya Balaamu mwana wa Beoli, yoyalondile kupata sente ya wihi.</t>
  </si>
  <si>
    <t>Mbali kwaviya kakala yehile ng'hondolo kamng'hanuchila, iyo haimanyile bule kulonga, kalonga kwa dizi da munhu na kalemesa mulotezi wa Mulungu yaleke kukwapula.</t>
  </si>
  <si>
    <t>Wanhu wawo walinga fana vizida va mazi vilibule mazi, na savu dodisung'ha-sung'ha na beho kulu. Lung'husesa lukulu lwa ziza diwichigwa goya kwa ichimu chawo.</t>
  </si>
  <si>
    <t>Kwaviya wolonga mbuli za uvwizi wa chinyele na mbuli zihile, wosang'hanila lung'husesa lwa lukuli muladi waweze kuwasongeza wanhu wowasigale kulawa muna iwanhu weli wokala viweli wokala muna uufalume wihile.</t>
  </si>
  <si>
    <t>Kalonga wanhu waja wizakuwa wezelehe, ingawa wawo wenyewo ni watumwa wa wihi, kwaviya munhu ni mtumwa wa chinhu chochose chochimtenda yapate.</t>
  </si>
  <si>
    <t>Wanhu wengi wezaitenda nzila zawo za uvwizi, na kwa ichimu chawo wanhu wezailonga nzila ya kweli.</t>
  </si>
  <si>
    <t>Kwaviya wammanya Mndewa na Mulopozi wetu Yesu Chilisito, wanhu wabaho wabila kulawa muna uhasanyi wa isi ino, mbali wahadaha kugwiligwa kaidi na kuhonyigwa, wanhu wawo wa uhelelo wezakuwa wehile kufosa chipindi cha mwanduso.</t>
  </si>
  <si>
    <t>Wakala muhavu one hawaimanyile bule nzila ya kunoga, kufosa kuimanyila na maabaho waileka lagilizo jelile diweng'higwe wawo.</t>
  </si>
  <si>
    <t>Yano yoyalawilile yoyalawilile ni ya kweli ya ulonzi ulonga, "Mbwa kobwela kuing'hali yake mwenyewo," na "Nguluwe yoyahovugwe kobwela kuisung'ha-sung'ha muna umsanga."</t>
  </si>
  <si>
    <t>Na kwa ichimu cha maya yawo yehile, wezawalongela masimwe yawo muladi wawapatile faida kwa ndano zoziulonziligwe kwa uvwizi. Kusongela mwanduso mbuli ya nhaguso yawo yalongigwa, na kukomigwa kwake hakukomya bule.</t>
  </si>
  <si>
    <t>Kwaviya Mulungu kawalekelela bule wasenga wa kuulanga wowatendile uhasanyi, mbali kawaguma na kuwaguma muna umoto wa ziza na kawaguma muna dileme, muladi wakale umo mbaka siku ya nhaguso.</t>
  </si>
  <si>
    <t>Iviya hawaiwonele ubazi wanhu wa isi ya umwaka bule, mbali kamkombola Nuhu, munhu yaja yoyamsang'hanile Mulungu kutenda yoyomnogeza Mulungu, hamwe na wanhu wamwenga saba.</t>
  </si>
  <si>
    <t>Kawatagusa bululu da Sodoma na Gomola kwa kuwalunguza kwa moto na kuwa maivu, kuwatenda wawe chilaguso kwa wanhu welibule uhuwilo wowokwiza kwa wanhu welibule uhuwilo wa Mulungu.</t>
  </si>
  <si>
    <t>na kamkombola Lutu, munhu ija yanogile, yoyakalile na luholozi kwa wanhu waja wowakalile wochihondwa na uhasanyi.</t>
  </si>
  <si>
    <t>Kwaviya munhu iyo yanogile viyakalile nawo, chila siku kakala kokwaminika kwa ichimu cha sang'hano zake zihile zoyaziwone na kuhulika munhu iyo yanogile viyakalile haja.</t>
  </si>
  <si>
    <t>Ivo Mndewa kovimanya kuwagombola wanhu wowomtosela Mulungu muna yamagezo, na kuwaguma wanhu wohawammanyile Mulungu muladi watagusigwe mbaka siku ya nhaguso.</t>
  </si>
  <si>
    <t>Mweye walukolo wangu, chino icho chitabu changu cha kaidi chonimwandichilani. Muna zila maandiko maidi nolonda kugalusa magesa yenu yelile muna imizoyo yenu inogile.</t>
  </si>
  <si>
    <t>Mbali siku ya Mndewa kezakwiza fana viya mbavi viyokwiza. Muna isiku iyo, ulanga wizafosa kwa luholozi lukulu, na vinhu va kuulanga vizasomigwa kwa moto, na isi na vinhu vose vili muno vizasomigwa.</t>
  </si>
  <si>
    <t>Kwaviya vinhu vose vizadanganika vino, mweye molondeka muwe wanhu wa vilihi? Mwolondeka kuwa na ugima welile na muvimanye Mulungu,</t>
  </si>
  <si>
    <t>na kuno mochitendela na kugendelela kugendelela kugendelela kwiza kwa siku iyo ya Mulungu. Isiku iyo kwizagala ulanga kwa umoto na kwizabanangika, na vinhu vose va isi vondavibanuke vondavibanuke kwa umoto.</t>
  </si>
  <si>
    <t>Mbali fana viya chiyalongile Mulungu, chogozela kuulanga unogile na isi ya sambi, na muna isi iyo kezakuwa na yanogile haulongozi wa Mulungu.</t>
  </si>
  <si>
    <t>Ivo ndugu zangu walondeke, sambi vimuwozela mbuli zino, toseni ng'hani muladi Mulungu yawahokele mweye, mukale goya na kukala hamwe na tindiwalo na kuwa na makundo.</t>
  </si>
  <si>
    <t>Sambi muvimanye kuwa umoyo wa Mndewa wetu wokwing'ha mweye wokombola. Fana viya ndugu yetu yochilonda Paulo viyamwandikile na ubala woyamwing'hile Mulungu kwa ubala uliyeng'hile Mulungu.</t>
  </si>
  <si>
    <t>Hanhu haja kowandika mbuli izo muna usenga wake wose, kowalongela mbuli izo. Muna usenga wake kuna mbuli zimwenga zizo zihile kuzimanya, na wanhu wabozi na welibule nguvu wozitenda vihile kwa kuwakoma wenyewo, fana viya viwotenda Maandiko Yelile yamwenga.</t>
  </si>
  <si>
    <t>Mbali mweye walondeka, sambi mwovimanya vinhu vino! Muiteganye muladi sekemwize kugezigwa na uhasanyi wa wanhu waja welibule uhuwilo wa Mulungu, na kugaluka kulawa muna ugima wenu.</t>
  </si>
  <si>
    <t>Mbali muongelele kupata unovu wa Mulungu muna imizoyo yake na kummanya Mndewa na Mulopozi wetu Yesu Chilisito. Ukulu uwe wake sambi na siku zose! Ena.</t>
  </si>
  <si>
    <t>"Nolonda mukumbuke mbuli ziyalongigwe na walotezi wa Mulungu welile kusongela umwaka, na lagilizo da Mndewa na Mulopozi diweng'higwe na watumigwa wenu.</t>
  </si>
  <si>
    <t>Mwolondeka kuvimanya tandi vino, kuwa muna zisiku za uhelelo, wezakwiza wanhu wozakuwazeha wenu, wanhu wawo wowokala kwa kuitegeleza maya yawo yehile.</t>
  </si>
  <si>
    <t>Wanhu wezalonga, "Chilihi chiya chiya chiyalongile Yesu kezakwiza? Vino kalihi chiya chiya chiyalongile kezakwiza? Kusongela viya wasaho zetu viwabagame, vinhu vose vizakala fana vivila kulawa kulumbigwa kulumbigwa kwa isi."</t>
  </si>
  <si>
    <t>Mbali wawo waivimanya kwa kulonda wobeza kuvimanya ukweli uwo, kuwa kusongela mwanduso kuulanga kukala na kwa mbuli ya Mulungu isi ilumbigwa kulawa muna yamazi na kwa mazi.</t>
  </si>
  <si>
    <t>na kwa mazi yayo isi ya siku izo iguma na igaligwa.</t>
  </si>
  <si>
    <t>Mbali kwa usenga uja wa Mulungu, ulanga wa sambi na isi zigubikigwa kwa moto na zizasigala kwa lusita lwa siku ija ya nhaguso na ya kubanangika kwa wanhu welibule uhuwilo kwa Mulungu.</t>
  </si>
  <si>
    <t>Mbali mweye walondeka wangu, sekemukumbuke chinhu chino chimwe muhala, kwa Mndewa siku imwe fana miyaka gana, na miyaka gana fana siku imwe.</t>
  </si>
  <si>
    <t>Mndewa hatogozela bule kutenda chiya chiya chiya chiyalongile, fana wanhu wamwenga viwolonga kuwa hatogozela bule, mbali komtegelezani kwaviya halonda munhu yoyose yalagusigwe, mbali wolonda wanhu wose wapate kusamha.</t>
  </si>
  <si>
    <t>Paulo na Silivani na Timoseyo, chowandichilani mweye wahuwila wa Chilisito wa Sesalonike, weli wanhu wa Mulungu Tati yetu na wa Mndewa Yesu Chilisito.</t>
  </si>
  <si>
    <t>Muna isiku vondayeze kutunhizigwa kulawa kwa wanhu wake na kutunhizigwa na wanhu wose womuhuwila. Na mweye iviya mwizakuwa mgati mmwawo, kwaviya muhuwila usenga uja wochiwalongele.</t>
  </si>
  <si>
    <t>Lekamana chiwatosela siku zose. Chiwatosela Mulungu wake muladi yawatende munoga kwa sang'hano iyamtangileni, na kwa udahi wake yatende yose yomulonda muyatende yanogile na yatende sang'hano zenu za uhuwilo zikomeleze kwa nguvu zake.</t>
  </si>
  <si>
    <t>Chihalonda ivo, zina da Mndewa wetu Yesu ditunhizigwe kufosela mweye, na mweye mwizadaha kufosela yeye kwa unovu wa Mulungu wetu na wa Mndewa Yesu Chilisito.</t>
  </si>
  <si>
    <t>Twanguwalandani unovu wa Mulungu Tati yetu na tindiwalo, na Mndewa Yesu Chilisito.</t>
  </si>
  <si>
    <t>Ndugu zetu, cholondeka kumwing'ha hewela Mulungu siku zose kwa ichimu chenu. Ilondeka na cheye chimtogole Mulungu kwa ichimu chenu, kwaviya uhuwilo wenu wokongezeka ng'hani na ulondo wenu kwa wenyewo wokongezeka ng'hani.</t>
  </si>
  <si>
    <t>Iviya cheye choyofaya kwa mweye hagati ya bumbila da wahuwila wa Mulungu, kwaviya mofunya umoyo na uhuwilo muna igayo na kwimilila muna yamanhesa na magayo yose yomugaya.</t>
  </si>
  <si>
    <t>Yayo yose yolagusa kuwa nhaguso ya Mulungu ni ya haki, na kwa ichimu cha Ufalume wake Mulungu, uwo mweye womugazigwa kwa ichimu chake.</t>
  </si>
  <si>
    <t>Mulungu kezatenda yanogile mwiidumwe, kezawaliliha magayo waja wowomgazani mweye,</t>
  </si>
  <si>
    <t>na kezamuhumuzani mweye womuigaza na cheye iviya kezawahumuza. Kezamtenda ivo siku ija Mndewa Yesu vondayalawilile kulawa kuulanga hamwe na wasenga wake wa kuulanga weli na ludabwa.</t>
  </si>
  <si>
    <t>Na kuwatagusa waja wowomlema Mulungu kwa ichimu chawo, na kwaviya hawamtogole bule Mbuli Inogile ya Mndewa wetu Yesu.</t>
  </si>
  <si>
    <t>Utaguso wawo ni kugezigwa siku zose, nawo wezakuwa kutali na Mndewa na utunhizo wa ludabwa lwake.</t>
  </si>
  <si>
    <t>Lelo ndugu zetu, kwa mbuli ya kwiza kwa Mndewa wetu Yesu Chilisito, na kukungajizwa kwetu haulongozi hake, chiwalongela,</t>
  </si>
  <si>
    <t>na kutenda chila chinhu chihile kwa wanhu wokwaga kwa ichimu cha uhasanyi. Wawo wokwaga kwaviya hawalonda na hawalonda ukweli muladi wakomboligwe.</t>
  </si>
  <si>
    <t>Kwa ichimu icho Mulungu kawawika walongozwe na ludabwa lwa kuhadigwa na watogole mbuli za uvwizi.</t>
  </si>
  <si>
    <t>Ivo wanhu wose welibule uhuwilo wake mbali wousangalala wihi, wezatagusigwa.</t>
  </si>
  <si>
    <t>Mbali cholondeka kumwing'ha nhogolwa Mulungu siku zose kwa ichimu chenu ndugu zetu, mweye mwolondigwa na Mndewa, kwaviya Mulungu kamsagulani kusongela mwanduso muladi mulopoligwe, kwa Muhe Yelile muwatende mweye mweye mweye wawe wanhu wake welile kwa ichimu cha kumuhuwila ukweli.</t>
  </si>
  <si>
    <t>Mulungu kawatanga mweye kwa ichimu chino kufosela Mbuli Inogile yochiwapetele, katanga ivo muladi na mweye muwe na hanhu muna utunhizo wa Mndewa wetu Yesu Chilisito.</t>
  </si>
  <si>
    <t>Ivo ndugu zangu, kaleni ngolole na mwime nhogolwa na mafundizo yoyafundizigwe na cheye kwa usenga wetu na kwa usenga wetu vochiwandikile.</t>
  </si>
  <si>
    <t>Mndewa wetu Yesu Chilisito mwenyewo na Mulungu Tati yetu yoyachitandile na yoyaching'hile unovu wake, na kachigalila lugano lwa siku zose na uhuwilo wa kweli kwa unovu wake,</t>
  </si>
  <si>
    <t>kanguzikangaza mizoyo yenu na kuweng'hani ludabwa muna chila mbuli na sang'hano zinogile.</t>
  </si>
  <si>
    <t>Sekemwize kisinza meso yenu himahima hima hima, wala sekemudumbe kwa usenga wowose, hebu usenga hebu usenga wowose wouzilonga kuwa siku ya Mndewa ifika kamala. Vino yolonga kuwa yolawilila kulawa kumwetu.</t>
  </si>
  <si>
    <t>Sekemwize kubadigwa na munhu yoyose kwa mbuli yoyose ija. Kwaviya siku iyo izakwiza mbaka mwanduso wanhu vondawambele Mulungu na munhu ija yelibule uhuwilo ya Mulungu, munhu iyo katagusigwa kuwa mwazi kwa Mulungu, nayo kezakomigwa ng'hani.</t>
  </si>
  <si>
    <t>Kezamwihila na kezaitenda mwenyewo mkulu kufosa chila chinhu chochitangigwa Mulungu hebu chinhu chochinogeligwa na wanhu, na kezakwima na kukala muna Ikaye ya Mulungu na kulonga kuwa yeye mwenyewo ni Mulungu.</t>
  </si>
  <si>
    <t>Vino hamukumbuka bule kuwa nimulongelani yano yose vinikalile ning'hali hamwe na mweye?</t>
  </si>
  <si>
    <t>Mbali chinhu chimulemesa sambi, na mweye movimanya chinhu icho. Munhu iyo mwihi kezagubuligwa muna lusita lwake luja.</t>
  </si>
  <si>
    <t>Kwaviya munhu ija yeli na uvwizi kwa chinyelenyele, kezakuwa na ludabwa kufosa sambi, mbali kezakuwa fana munhu iyo mbaka vondayasegezigwe.</t>
  </si>
  <si>
    <t>Maabaho munhu iyo yondayamwihile Mulungu kezalawilila, mbali Mndewa Yesu vondayamkome kwa muhe wa mulomo wake na kumkoma kwa lusita lwa kwiza kwake.</t>
  </si>
  <si>
    <t>Mwenevale iyo wa uvwizi kezakwiza kwa udahi wa Lufyende, nayo kezatenda mauzauza yose ya uvwizi na vilaguso na mawewedeko ya uvwizi,</t>
  </si>
  <si>
    <t>Hamala, ndugu zetu, chitambikileni muladi mbuli ya Mndewa yenele himahima hima na kutunhizigwa chila hanhu, fana viya vilawilile kumwenu.</t>
  </si>
  <si>
    <t>Na vichikalile hamwe na mweye chikala chiwalongela, "Munhu yoyose yohahalonda kusang'hana usang'hano, sekeyaje ndiya."</t>
  </si>
  <si>
    <t>Kwaviya chihulika kuwa kuna wanhu wamwenga vimwili wagata na hawalondeka kutenda chinhu chochose, mbali wokwaga mbuli za wanhu wamwenga.</t>
  </si>
  <si>
    <t>Kwa zina da Mndewa wetu Yesu Chilisito, chowalagiliza na kuwakanya wanhu fana wawo wasang'hane vinhu vawo muladi wapate vinhu va kuwataza wawo.</t>
  </si>
  <si>
    <t>Mbali mweye ndugu zetu, sekemudumbe kutenda yanogile.</t>
  </si>
  <si>
    <t>One munhu yoyose yahalema kumuhulika usenga wetu wochiwagalile, muvimanye munhu iyo na mumuwatende vihile muladi yapate chinyala.</t>
  </si>
  <si>
    <t>Mbali sekemuwone munhu iyo kuwa mwihi wenu, mbali mumulongele fana ndugu yenu.</t>
  </si>
  <si>
    <t>Mndewa mwenyewo wa tindiwalo, kezamwing'hani tindiwalo siku zose na kwa chila nzila. Mndewa yawe na mweye wose.</t>
  </si>
  <si>
    <t>Niye Paulo, nowalamsa wanhu wano kwa mkono wangu mwenyewo na ivo notenda ivo ivo muna chila usenga wangu. Ivo niivo viniyandika.</t>
  </si>
  <si>
    <t>Isungu da Mndewa wetu Yesu Chilisito diwe na mweye wose.</t>
  </si>
  <si>
    <t>Iviya mutambikileni Mulungu yachikomboligwe kulawa kwa wanhu weli na uhasanyi na weli na uhasanyi, kwaviya siyo wose wowohuwila.</t>
  </si>
  <si>
    <t>Mbali Mndewa ni mwaminika, iyo kezamwikani nguvu na kumdimizani kulawa kwa ija Mwihi.</t>
  </si>
  <si>
    <t>Mndewa kochitogolela kuwa motenda na mwizagendelela kutenda yaja yochiwalongele.</t>
  </si>
  <si>
    <t>Mndewa yalongoze mizoyo yenu mbaka vondamulonde Mulungu na muladi muvimanye kuwa na ugima muna uhelelo woulawa kwa Chilisito.</t>
  </si>
  <si>
    <t>Ndugu zetu, chowalagiliza kwa zina da Mndewa wetu Yesu Chilisito, muye kutali na ndugu wose weli ngayengaye na welibule mafundizo yochiwafundize.</t>
  </si>
  <si>
    <t>Mweye wenyewo movimanya viya molondeka kumsondelela cheye. Cheye hachiwile wagata lusita vichikalile na mweye,</t>
  </si>
  <si>
    <t>hatudile ndiya ya munhu yoyose bila ya kuliha chinhu. Chisang'hana usang'hano na sang'hano imisi na ichilo kwa sang'hano muladi sekechimtwikile munhu yoyose muna mweye, kwa sang'hano na magayo.</t>
  </si>
  <si>
    <t>Notenda ivo siyo kwaviya hachilondeka kupata mtazi wenu, mbali chitende ivo kwaviya chiwa chilongele mweye wenyewo.</t>
  </si>
  <si>
    <t>Paulo, mtumigwa wa Yesu Chilisito Mulopozi fana viyalondile Mulungu, nakandajiligwa nilonge mbuli iyo ya ugima yoyalagane kuilinga kwa ichimu cha Chilisito Yesu.</t>
  </si>
  <si>
    <t>Mbali Ufalume wa Mulungu woulawilile kumwetu kulagusigwa kwa cheye sambi kwa kwiza kwa Mulopozi wetu, Chilisito Yesu. Yeye kaukomeleza udahi wa ifa na kufosela Mbuli Inogile kalagusa kuwa ugima haudaha kudanganika bule.</t>
  </si>
  <si>
    <t>Niye nyhaguligwa na Mulungu niwe mtumigwa na mfundiza kwa ichimu cha kuwapetela wanhu Mbuli Inogile,</t>
  </si>
  <si>
    <t>kwa ichimu icho nokwosa magayo yano. Mbali siwona chinyala bule kwa ichimu icho. Kwaviya nimmanya ija yonimtogole. Na nohuwila kuwa kodaha kwima goya chiya chinihokele mbaka siku ija vondayafike.</t>
  </si>
  <si>
    <t>Wibatilile goya mafundizo ya kweli youyahulike kumwangu na uhulike fana viya yonifundize, na kukala muna uhuwilo na ulondo wako ufosela Chilisito Yesu.</t>
  </si>
  <si>
    <t>Vinhu vose vino vinogile voukwajiligwe viwamile Muhe Yelile yokala mgati mmwetu.</t>
  </si>
  <si>
    <t>Koimanya vino wanhu wose weli muna umkowa wa Asiya wanileka, hamwe na wawo ni wamwenga Fugelo na Helimogene.</t>
  </si>
  <si>
    <t>Mndewa yailekelele ubazi wa kaye ya Onesifolo, kwaviya kanisang'hanila moyo miyanza mingi, mbali hawona chinyala kwaviya niye nikala muna minyololo,</t>
  </si>
  <si>
    <t>Mbali viyafikile isi ya Loma, kandusa kunzahila ng'hani mbaka kambona.</t>
  </si>
  <si>
    <t>Mndewa yamonele ubazi muna isiku iyo ya nhaguso! Na weye kuvimanya vinogile ng'hani mbuli zose ziyanhitile uko Efeso.</t>
  </si>
  <si>
    <t>Ndangukwandichila mwanangu yonimulonda ng'hani Timoseyo. Mulungu Tata na Chilisito Yesu Mndewa wetu wakupe unovu na ubazi na tindiwalo na tindiwalo.</t>
  </si>
  <si>
    <t>Niyamwing'ha hewela Mulungu yonimsang'hanila kwa moyo unogile fana wasaho zangu viwakalile wotenda. Nomwing'ha hewela Mulungu chila vinikumbuka muna ukutosa kwangu, ichilo na imisi.</t>
  </si>
  <si>
    <t>Niye nokumbuka masozi yako na nolonda ng'hani kukuwona, muladi niimemezigwe deng'ho.</t>
  </si>
  <si>
    <t>Niye nokumbuka uhuwilo wako wa kweli. Uhuwilo uwo ukala na mkoi wako Loisi na mami yako Eunike, na lelo nogesa kuwa na weye iviya kunawo.</t>
  </si>
  <si>
    <t>Lekamana nokukumbusa uisung'he pala chitumetume chiya chili mgati mmwako, chitumetume chiya chiupegwe na Mulungu vinikalile muna umoyo wako vinikalile nokwikila makono yangu.</t>
  </si>
  <si>
    <t>Kwaviya Muhe wotupegwe na Mulungu siyo muhe wa kutudita tuwe na lugano, mbali chihokela ludabwa na ulondo na kuilongoza mwenyewo.</t>
  </si>
  <si>
    <t>Lelo sekeunawone chinyala kuwalongela wanhu mbuli ya Mndewa wetu, na iviya sekeunawone chinyala kwa ichimu changu niye mfungwa kwa ichimu cha Mndewa wetu. Mbali togola kupata magayo kwa ichimu cha Mbuli Inogile, fana viya ludabwa viyaviwone Mulungu.</t>
  </si>
  <si>
    <t>Nayo kachikombola na kachitanga cheye chikale wanhu wake welile, siyo kwa ichimu cha sang'hano zetu zinogile zochitendile, mbali kwa ichimu cha haja yake na unovu wake. Kaching'ha unovu uwo kufosela Chilisito Yesu kulawa isi viilumbigwe.</t>
  </si>
  <si>
    <t>Lelo weye mwanangu, ikala na ludabwa muna unovu wa Mulungu woulinawo kufosela Chilisito Yesu.</t>
  </si>
  <si>
    <t>Ivo nofunyila umoyo chila chinhu kwa ichimu cha waja wowasaguligwe na Mulungu, muladi na wawo iviya wapate ukombola woulawilila kufosela Yesu Chilisito, ulingigala utunhizo wa siku zose.</t>
  </si>
  <si>
    <t>Ulonzi uno ni wa kweli, "One chihadanganika hamwe nayo, iviya chizakala hamwe nayo.</t>
  </si>
  <si>
    <t>One chihafunye umoyo, iviya chizakuwa wafalume hamwe nayo. One chihaimwabela, na yeye iviya kezachimanya cheye.</t>
  </si>
  <si>
    <t>One cheye hachidaha bule kuwa wanhu wa kwaminika, yeye kodaha kuwa mwaminika siku zose, kwaviya hadaha bule kuilema mwenyewo."</t>
  </si>
  <si>
    <t>Lelo walongele wanhu wako wakumbuse mbuli zino na uwafundise haulongozi ha Mndewa waleke kuibishila mbuli za mbuli. Bumbila ijo halina faida yoyose, kwaviya umo muhala wodanganika muhala wanhu wowahulika.</t>
  </si>
  <si>
    <t>Wikangaze kutenda chiya choyolonda Mulungu yawe msang'hani anayolonda kutenda, msang'hani yelibule chimu cha kuwona chinyala muna dibumbila na yoyolondeka kupeta usenga wa ukweli fana viilondeka.</t>
  </si>
  <si>
    <t>Wiyuse na ndonga zabule fambulo na hazilingumnojeza Mulungu, kwaviya azo zoweng'ha kuweng'ha wanhu mbaka kutali na Mulungu.</t>
  </si>
  <si>
    <t>Mbuli izo zozifundiza zokola fana chilonda chonda hachidaha kuhonyigwa bule na kudanganika ng'hani. Wanhu wamwenga wowomtaza ni Humenayo na Fileto.</t>
  </si>
  <si>
    <t>waileka nzila ya kweli na wabananga uhuwilo wa wanhu wamwenga kwa kulonga kuwa uzilibuko ufika kamala.</t>
  </si>
  <si>
    <t>Mbali chandusilo cha Mulungu chikwima goya na kuna chandusilo chino, "Mndewa kowalonda wanhu wake," Na chila munhu yolonga kuwa yeye ni wa Mndewa, waleke yehile.</t>
  </si>
  <si>
    <t>Ufundize mbuli ziya zonizihulike nolonga haulongozi ha wakalangama wengi, ukaweng'he udahi wanhu walondeka wodaha kuwafundiza wanhu wamwenga iviya.</t>
  </si>
  <si>
    <t>Muna ikaye ng'hulu kuna vizombe va hela na zahabu, na vinhu vimwenga vitendigwa kwa sang'hano za siku zose, iviya vinhu vimwenga vitendigwa kwa mibiki na vinhu vimwenga vitendigwa kwa ichimu cha vinhu va siku zose.</t>
  </si>
  <si>
    <t>Ivo one munhu yaisasala mwenyewo kwa kuileka yehile na kuileka kutali na mbuli zihile, kezakuwa chombo cha usang'hano, kwaviya kahaguligwa na kamnogeza mwenevale wake na kaisasala goya kwa chila sang'hano inogile.</t>
  </si>
  <si>
    <t>Wiyuse na magesa ya chipindi cha uvungu, maabaho hita kunoga haulongozi wa Mulungu, uhuwilo, ulondo na tindiwalo, hamwe na wanhu wose wowomtosela Mndewa kwa moyo unogile.</t>
  </si>
  <si>
    <t>Wiyuse kuibishila mbuli za ubozi, kuvimanya kuwa yayo yowatenda wanhu wawe na ng'hondo muhala.</t>
  </si>
  <si>
    <t>Chitumagwa wa Mndewa halondeka bule kuihasanya. Mulondeka yawe nyendanyenda kwa wanhu wose, yavimanyile kufundiza na yodaha kuwafunyila umoyo.</t>
  </si>
  <si>
    <t>Imgana yawagome kwa unyendanyenda wanhu wowomwihila yeye, kwaviya kodaha kumwing'ha Mulungu nyafasi ya kusamha uhasanyi wawo, muladi wavimanye ukweli.</t>
  </si>
  <si>
    <t>Ivo nzewele zawo zizabwela kaidi, nawo wezasegela muna umgazo wa Mwihi yoyawagwilile na kuwatenda waitende yaja yoyomulonda yeye.</t>
  </si>
  <si>
    <t>Nagwe wimilile muna yamanhesa hamwe na cheye fana mkalizi unogile wa Chilisito Yesu.</t>
  </si>
  <si>
    <t>Mwamizi yeli kuna ing'hondo kogezigwa na vinhu va siku zose muladi yadahe kumnogeza mkulu wa wakalizi.</t>
  </si>
  <si>
    <t>Viyaviya munhu yoyose yoyolonda kuihasanya na munhu imwenga muna zisang'hano, hadaha bule kusumya na kuhokela gweko da kusumya, mbaka yagomanye malagilizo ya vihendo.</t>
  </si>
  <si>
    <t>Mlimi yoyoisang'hanila ng'hani kolondeka yawe wa mwanduso kupegwa mavuno.</t>
  </si>
  <si>
    <t>Wijese yano yonilonga, kwaviya Mndewa kezakutenda uvimanye chila chinhu.</t>
  </si>
  <si>
    <t>Mkumbuke Yesu Chilisito yoyazilibuke, nayo kakala wa lukolo lwa Daudi, fana viyolonga Mbuli Inogile yonilonga.</t>
  </si>
  <si>
    <t>Na kwa ichimu cha Mbuli iyo, niye nogaya na mbatiligwa minyololo fana mwihi, mbali mbuli ya Mulungu hadaha bule kufungigwa na minyololo.</t>
  </si>
  <si>
    <t>Ukumbuke kuwa, muna zisiku za uhelelo, kwizakuwa na lusita lwa magayo.</t>
  </si>
  <si>
    <t>Mbali weye, kuwinza mafundizo yangu na ugima wangu na malondo yangu na uhelelo wangu na uhuwilo na wimililo wangu na ulondo wangu na viya nofunya umoyo wangu,</t>
  </si>
  <si>
    <t>kugaya kwangu na magayo yangu. Iviya uvizela vinhu vose viniyafikile uko Antiyokiya na Ikoniya na Lisitila. Nanyimilila magayo vikulu ng'hani! Mbali Mndewa kanilopola muna zimbuli izo zose.</t>
  </si>
  <si>
    <t>Chila munhu yolonda kukala muna ugima wa kumuhuwila Mulungu na kuiting'hana na Chilisito Yesu, kezagazigwa.</t>
  </si>
  <si>
    <t>Wanhu wehile na wahadi wezakuwa wehile ng'hani, wawo iviya wezawahada wanhu, na wawo wezahadigwa.</t>
  </si>
  <si>
    <t>Mbali weye ulutilile kukala muna imbuli zoufundizigwe na kuzimanya nhogolwa. Kwaviya kwovimanya wanhu waja wowafundize yayo,</t>
  </si>
  <si>
    <t>kwaviya kwandusila vinhu vausongolo, kuyamanya Maandiko Yelile yoyodaha kukukangaza na kukugalila ubala ufaya kwa ulopozi kufosela uhuwilo woulinawo kwa Chilisito Yesu.</t>
  </si>
  <si>
    <t>Maandiko Yelile yose yandikigwa kwa Muhe wa Mulungu na yanogile kwa kufundiza mafundizo ya Mulungu na kukanya wanhu kwa ubananzi wa uhasanyi wawo na kuwika goya uhasanyi wawo na kuwalongoza wanhu wakale na kuwalongela wakale muna inzila ya kumnogeza Mulungu,</t>
  </si>
  <si>
    <t>muladi munhu yoyomtosela Mulungu yawe na chila chinhu choyolonda kumsang'hanila Mulungu, yaweze goya na yadahe kutenda chila sang'hano inogile.</t>
  </si>
  <si>
    <t>Wanhu wezakuwa woilonda wawo wenyewo na wolonda hela na wodaya na wegadaya na wametugusa na wamuliga Mulungu na hawamtegeleza tati yawo na mami yawo na wala hawalondeka kumwing'ha hewela na hawalonda Mulungu, na hawalonda bule kumwing'ha hewela na hawalonda hebu wanhu welile.</t>
  </si>
  <si>
    <t>Wanhu welibule ulondo na hawalonda bule kuihasanya na wasonhelaji na welibule udahi na welibule udahi na weli na wihi na hawalonda bule yanogile.</t>
  </si>
  <si>
    <t>Wowa wahokaji na weli na walingulemwela kutenda chinhu chochose, wamema ludoko na walonda deng'ho na wihi kufosa kumulonda Mulungu.</t>
  </si>
  <si>
    <t>Kwa kuwalola, wezawoneka fana wanhu womtosela Mulungu, mbali wezalema udahi wake. Wiyuse ng'hani na wanhu wawo.</t>
  </si>
  <si>
    <t>Wanhu wawo wageza kwingila muna zikaye za wanhu na kuwasola wanaake wagane wowapatile walume wawo, kwaviya wanaake wawo wakala wapoka, wamwenga wakala wapapa kwa uhasanyi wawo na wowalongiligwa na maya ya chila mbuli,</t>
  </si>
  <si>
    <t>Ivo wanaake wano waja wolonda kufundiza siku zose, mbali hawezadaha bule kuuvimanya ukweli.</t>
  </si>
  <si>
    <t>Wanhu wano wolema ukweli fana viya Yane na Yambule viwamuwinzile Musa, wanhu wawo nzewele zawo zihasanya na uhuwilo wawo wabanangika.</t>
  </si>
  <si>
    <t>Mbali hawadaha kulutilila ng'hani, kwaviya ubozi wawo wizakuwa wazi kwa wose. Fana viya ivo ivo ivo viilawilile kwa Waisilaeli na Yohana.</t>
  </si>
  <si>
    <t>Ndangukulagiliza haulongozi ha Mulungu na haulongozi ha Chilisito Yesu yonda yawataguse wanhu weli wagima na wadanganike, na kwaviya kezakwiza na kezakuwa Mfalume wake.</t>
  </si>
  <si>
    <t>kwaviya Dema kalonda ng'hani vinhu va isi ino na kanileka na kahita Sesalonike. Kilesike kahita Galatiya na Tito kahita Dalimatiya.</t>
  </si>
  <si>
    <t>Lukasi yaidumwe niiyo yeli hano hamwe na niye. Umuhole Maliki wize nayo, kwaviya kezanhanza muna usang'hano wangu.</t>
  </si>
  <si>
    <t>Viwiza nigale walo jangu dindilekile kwa Kalipo kuja Tulowa, iviya nigale na vitabu, ng'hani vitabu va mbende.</t>
  </si>
  <si>
    <t>Maabaho Alekizanda, iyo mponzi wa chuma kanitendela yehile ng'hani, Mndewa kezamuhitila kwa sang'hano yake.</t>
  </si>
  <si>
    <t>Na weye mwenyewo iviya muiteganye nayo, kwaviya kaihuma ng'hani mapetelo yetu.</t>
  </si>
  <si>
    <t>Muna umwanza wangu wa mwanduso wa kuigombela mwenyewo, habule munhu yoyose yakalile ubanzi wangu, wose wanileka. Nomtambikila Mulungu sekeyawapetele uhasanyi kwa ichimu cha mbuli iyo.</t>
  </si>
  <si>
    <t>Mbali Mndewa kakala hamwe na niye, kaning'ha ludabwa, na ivo nikala nolonga usenga wose, muladi wanhu weli siyo Wayahudi wahulike, na iviya nikomboligwa kulawa muna umulomo wa simba.</t>
  </si>
  <si>
    <t>Mndewa kezanikombola na chila chinhu chihile na kezanigala goya mbaka muna Ufalume wake wa kuulanga. Ukulu uwe wake siku zose na siku zose! Ena.</t>
  </si>
  <si>
    <t>Uwalamse Pilisika na Akila, hamwe na lukolo lwa Onesifolo.</t>
  </si>
  <si>
    <t>Watangaze wanhu usenga wa Mulungu, wagong'onde kwa ugangamalo, kwa lusita luja na kwa lusita ludodo hebu lusita halunogile, kwa kukanya na kukanya na kuweng'ha nhogolwa kwa wimililo wose na mafundizo yako.</t>
  </si>
  <si>
    <t>Elasito kasigala uko Kolimso, na niye nimleka Tilofimo uko Mileto kwaviya kakala mtamu.</t>
  </si>
  <si>
    <t>Udite himahima kwiza ing'hali msimu wa chihuhwe kufika. Ebulo na Pude na Lino na Klaudia, hamwe na wahuwila wose weli muna ikaye ino, wose wokulamsa.</t>
  </si>
  <si>
    <t>Mndewa yawe na weye muna Umuhe wako. Unovu wa Mulungu uwe na mweye wose.</t>
  </si>
  <si>
    <t>Kwaviya chipindi chizakwiza wanhu hawezatogola mafundizo ya kweli bule, mbali kwa ichimu cha kulonda yawo wenyewo, wezaikungajiza wafundiza wengi na kuwalongela mbuli ziya ziwaloga wanhu viwolonda kuhulika.</t>
  </si>
  <si>
    <t>Wezalema kutegeleza ukweli, wezaileka ndano za uvwizi.</t>
  </si>
  <si>
    <t>Mbali weye, itegelezele magayo na wime nhogolwa muna ichimu cha wanhu, sang'hana fana viya viulongile Mbuli Inogile na petela kwa nguvu muna usang'hano wako wa Mulungu.</t>
  </si>
  <si>
    <t>Kwaviya lusita lwangu lwa kubagama lukuya, na nhambiko yangu ya kulagusigwa kuwa fana nhosa ya divai yoikwitika haulongozi ha Mulungu.</t>
  </si>
  <si>
    <t>Niitowa vita vinogile, nikala muna umwanza mbaka kuuhelelo, na uhuwilo niugendelela.</t>
  </si>
  <si>
    <t>Na sambi yaja yonisasala sambi ni ng'hata ya kusang'hana yanogile haulongozi ha Mulungu, iyo Mndewa mwenevale wa inhaguso yanogile, iyo kezaning'ha muna isiku iyo, na siyo niye muhala, mbali na iviya na waja wose wowomulolela kwa deng'ho kulagusigwa kwake.</t>
  </si>
  <si>
    <t>Wikangaze kwiza kumwangu himahima!</t>
  </si>
  <si>
    <t>Mkulu wa bumbila da wahuwila wa Chilisito, nokwandikila Gayo, mbwiyangu wonimulonda kweli.</t>
  </si>
  <si>
    <t>Ivo nihafika, nizakumbuka sang'hano zake ziyotenda, kochivwizila mbuli zihile kwa uvwizi. Hazimanya bule mbuli izo, mbali iviya kolema kuwahokela wanhu wayage na iviya kowagoma na kuwawinga kunze ya bumbila da wahuwila wa Chilisito wa Chilisito waja wowolonda kuwatenda ivo.</t>
  </si>
  <si>
    <t>Weye mbwiya wangu, sekeuwinze uhasanyi, mbali uwiwinze yanogile. Munhu yoyose yotenda yanogile kalawa kwa Mulungu, na munhu yoyose yotenda yehile hamwonile Mulungu bule.</t>
  </si>
  <si>
    <t>Wanhu wose na ukweli wenyewo vimulongela yanogile Demetiliyo. Na cheye iviya cholonga yanogile kumsondelela, na weye kovimanya chiya chichilonga ni cha kweli.</t>
  </si>
  <si>
    <t>Ninazo mbuli nyingi za kukwandikila, mbali nolonda bule kwandika kwa chila chinhu,</t>
  </si>
  <si>
    <t>Mbali nololela kukuwona lusita ludodo lukwiza, na cheye chizalonga na weye meso kwa meso.</t>
  </si>
  <si>
    <t>Kakala kwa tindiwalo. Mbwiya zetu wose weli hano wokulamsa. Wanhu wose weli hano wochihangala kumwetu walamsa, chila imwe kwa zina jake.</t>
  </si>
  <si>
    <t>Ivo mwanangu, notosa utende goya na kuwa na umoyo unogile muna zimbuli zose, fana viya muhe wako viulondeka kukala goya.</t>
  </si>
  <si>
    <t>Nizadeng'helela ng'hani wahuwila wamwenga viwafikile na kuchilongela mbuli za ukweli wako, na viya weye kogendelela kugenda muna ukweli.</t>
  </si>
  <si>
    <t>Sideng'helela ng'hani kufosa kuhulika kuwa wana wangu wokala muna ikweli.</t>
  </si>
  <si>
    <t>Ndugu yangu vinogile, kwotenda vinhu va kwaminika muna imbuli zose zoulondeka kuwatendela wahuwila wamwenga, hata fana wageni viwakalile wageni kumwako.</t>
  </si>
  <si>
    <t>Wanhu wose wowamulongele chimu cha ulondo wako haulongozi ha bumbila da wahuwila wa Chilisito, na weye kwizatenda vinogile fana viya viyolonda Mulungu uwalekelele wahite ukaye yako.</t>
  </si>
  <si>
    <t>Kwa ichimu cha zina da Yesu, wasegela na hawahokele chinhu chochose kulawa kwa wanhu weli siyo wahuwila.</t>
  </si>
  <si>
    <t>Ivo cheye cholondeka kuwataza wanhu fana wawo, muladi chisang'hane nawo kutenda yanogile kwa ichimu cha ukweli.</t>
  </si>
  <si>
    <t>Niwandikila usenga wahuwila wose, mbali Diotilefese, yoyoulonda kuwa wa mwanduso, hafaya kutegeleza udahi wetu bule.</t>
  </si>
  <si>
    <t>Paulo, mtumigwa wa Yesu Chilisito Mulopozi kwa udahi wa Mulungu, hamwe na ndugu yetu Timoseyo,</t>
  </si>
  <si>
    <t>Na chiyatosela vino muladi kukala muna ugima unogile haulongozi ha Mndewa, na muladi mumnogeze Mulungu muna chila mbuli. Mupate matunda muna chila sang'hano inogile na kulutilila kummanya Mulungu.</t>
  </si>
  <si>
    <t>na mwing'higwa ludabwa lwose kwa ludabwa lwa utunhizo wa Mulungu, muladi muwe na umoyo wose na muwe na wimililo kwa ndeng'helelo na ndeng'helelo. Na muwe na deng'ho kwa ndeng'helelo</t>
  </si>
  <si>
    <t>na kumwing'ha hewela Tata, yoyawatendile muwe na udahi wa kuhokela yaja yaja yoyaweng'hile wanhu wake muna uufalume wa bung'hulo.</t>
  </si>
  <si>
    <t>Kwaviya kachikombola kulawa muna ufalume wa ziza na kuchiguma na kuchiguma muna ufalume wa Mwanage yoyalondigwe.</t>
  </si>
  <si>
    <t>Kwa ichimu cha Mwana wa Mulungu, cheye chifosigwa na kukomboligwa, na kulekeleligwa uhasanyi wetu.</t>
  </si>
  <si>
    <t>Yeye ni chilaguso cha Mulungu yohawoneka, mwelekwa wa mwanduso muna iisi yose.</t>
  </si>
  <si>
    <t>Kufosela yeye, Mulungu kalumba vinhu vose vili kuulanga na mwiisi, viya viwoneka na havilingile, chila vinhu vovilingwa na ufalume, ludabwa na walangulizi na watawala. Mulungu kalumba vinhu vose kufosela yeye na kwa ichimu chake.</t>
  </si>
  <si>
    <t>Yeye kakala baho vinhu vose ving'hali havinalumbigwa na iviya chila chinhu chokala mgati mmwake.</t>
  </si>
  <si>
    <t>Yeye iyo mwanduso wa lukuli, bumbila da wahuwila wa Chilisito, nayo ni mwanduso na mwelekwa yoyazilibuke, muladi yawe mwanduso muna chila chinhu.</t>
  </si>
  <si>
    <t>Kwaviya Mulungu kalonda kukala mgati mmwake Mulungu yoyose yoimile.</t>
  </si>
  <si>
    <t>Kwa wanhu welile na ndugu zetu wa kweli wowokala muna ichitala cha Chilisito uko Kolose. Mulungu Tati yetu yaweng'he unovu na tindiwalo jake kumwenu.</t>
  </si>
  <si>
    <t>na kusola chipindi cha kuihasanya na Mulungu vinhu vose viilumbe na yeye, chila chinhu chili hano hana isi hebu chila chinhu chili kuulanga, kwa kufosela damu ya Yesu yoyaikimile mumsalaba, kugala tindiwalo.</t>
  </si>
  <si>
    <t>Na mweye iviya lusita ulo, mukala kutali na Mulungu, na mukala wehi wake kwaviya mizoyo yenu ikala ihile.</t>
  </si>
  <si>
    <t>Mbali sambi Mulungu kawahokela mweye kwa kufosela lukuli lwake na ifa, muladi yawekile haulongozi hake mweye mwele welile, mulibule banzi hebu mbuli zihile.</t>
  </si>
  <si>
    <t>na muvimanye kuwa mogendelela kukala muna uhuwilo, modaha na mogendelela kugendelela kuwa na nguvu ng'hani, na hamuleka bule lolelo dodimuwekile muna Mbuli Inogile yoyomuilagane. Mbuli ino iyo yoyomuhulike, Mbuli Inogile yopetigwa na yopetigwa kwa wanhu wose weli hasi ya ulanga, na niye Paulo ni mtumwa wa Mbuli Inogile.</t>
  </si>
  <si>
    <t>Sambi nodenelela magayo yangu kwa ichimu chenu na nokomeleza muna lukuli lwangu masigavu ya magayo ya Chilisito kwa ichimu cha lukuli lwake, bumbila jake, bumbila jake.</t>
  </si>
  <si>
    <t>Niye ni chitumagwa wa bumbila da wahuwila wa Chilisito, kwa ichimu cha usang'hano uyaning'higwe na Mulungu kumwenu muladi niwapetele wose mbuli yake.</t>
  </si>
  <si>
    <t>Ivo ni mbuli ya uviso iyakalile ifisigwe kwandusila umwaka na kwa wanhu wose, mbali sambi Mulungu kawalavila wanhu wake welile.</t>
  </si>
  <si>
    <t>Kwaviya Mulungu kawasagula kuwatenda wanhu weli siyo Wayahudi wavimanye utajili na utunhizo wa utunhizo wa chinyele icho, iyo ni Chilisito mgati mmwenu, iyo niiyo loumoyo wa utunhizo.</t>
  </si>
  <si>
    <t>Na cheye chompetela Mndewa, chowapetela wanhu wose usenga wake na kuwafundiza wanhu wose kwa ubala wose, muladi chiwatende wanhu wose wawe wanhu wamemile wose muna ichimu cha kumtogola Chilisito.</t>
  </si>
  <si>
    <t>Kwa ichimu icho noiyoha-hoka na kuibetela kwa ludabwa fana viya ludabwa wake viyolonda kutenda sang'hano yake mgati mmwangu kwa ludabwa.</t>
  </si>
  <si>
    <t>Chila siku chomtogoza Mulungu Tati ya Mndewa wetu Yesu Chilisito, na chila siku chomtambikila mweye,</t>
  </si>
  <si>
    <t>kwaviya chihulika mbuli za uhuwilo wenu muna Chilisito Yesu na ulondo womulonda wanhu wose wa Mulungu.</t>
  </si>
  <si>
    <t>kwa ichimu cha uhuwilo na ulondo wenu kwa ichimu cha chipindi chiya chomuwekigwe kuulanga. Chipindi icho muhulika mbuli ya Ufalume wa Mulungu muna mbuli ya kweli, Mbuli Inogile,</t>
  </si>
  <si>
    <t>Na mbuli ino inimwizilani mweye. Mbuli ino Inogile kokweleka matunda na kwenela muna isi yose, fana viya viiwile kumwenu kusongela siku ija viuhulike na kuvizela unovu wa Mulungu wa kweli.</t>
  </si>
  <si>
    <t>Movimanya mbuli iyo kulawa kwa Epafila, msang'hani miyetu chilaguso yochilonda ng'hani, iyo ni msang'hani mwaminika wa Chilisito kwa ichimu chenu.</t>
  </si>
  <si>
    <t>Nayo kachisongela mbuli za ulondo wenu kwa Muhe Yelile.</t>
  </si>
  <si>
    <t>Ivo kwandusila siku ija yochihulike mbuli zenu, hachileme bule kuwatosela mweye na kumulamba Mulungu yawape ubala wa kuvimanya yoyolonda muvimanye vinhu vake muna ubala wose wa muhe na ubala wa Muhe.</t>
  </si>
  <si>
    <t>Novilonda muvimanye vitala vinogile vinilonda kwa ichimu chenu na kwa ichimu cha waja weli Laodikeya na wanhu wamwenga wose hawanimanyile hata chidogo.</t>
  </si>
  <si>
    <t>na mweye mumweda kwa nguvu zake mwiikaye yake, nayo ni mkulu kufosa chila ufalume na udahi wose.</t>
  </si>
  <si>
    <t>Kwaviya mwiilunga nayo Chilisito, na mweye iviya mwingisigwa ulungwana kwa nzila yoyatendigwe na wanhu, siyo kwa kuwengisigwa ulungwana woutatendigwe na wanhu, mbali kwa kuwengisigwa ulungwana uyatendigwe na Chilisito, na iviya lukuli lwako lwa lukuli haluwatendile mweye iviya.</t>
  </si>
  <si>
    <t>na mweye mwizika hamwe nayo kufosela ubatizo wake, maabaho mwizilibuka hamwe nayo kwa ichimu cha uhuwilo wenu muna udahi wa Mulungu yoyamzilibule.</t>
  </si>
  <si>
    <t>Na chipindi chiya chikala mudaha kudanganika kwa ichimu cha uhasanyi wenu na lukuli lwenu lukalile haluwengizigwe ulungwana, Mulungu kawahanyilani kuwa wagima hamwe na Chilisito, kawasegezela uhasanyi wetu wose.</t>
  </si>
  <si>
    <t>Kahumula chitabu chiya chikala na malagilizo yoyawalavile wabanange, kachisegeza na kachikwenhukila mumsalaba.</t>
  </si>
  <si>
    <t>Mulungu kauhulumusa ufalume wa chifalume wake na udahi wake, kavitenda viwe na chinyala haulongozi ha wanhu kwaviya kavibwakila bila kudumba na kavibananga mu msalaba wa Chilisito.</t>
  </si>
  <si>
    <t>Ivo munhu yoyose sekeyamtaguseni kwa mbuli ya ndiya hebu cha kung'wa hebu kwa mbuli ya dugila da siku zose hebu ya dugila da mwezi unogile hebu siku za Mhumulo.</t>
  </si>
  <si>
    <t>Dino dikala chibehelo cha vinhu vizikalile kokwiza, mbali kweli iyo ya Chilisito.</t>
  </si>
  <si>
    <t>Sekemungaze munhu yoyose yoyolonda kuwasegezela sang'hano yenu kwaviya munhu iyo kolonda kuwa mdodo ng'hani na kutosa wasenga wa kuulanga. Munhu iyo kokwesa malaguso muhala, nayo koitumbila vihile kwa sang'hano zake za chiunhu.</t>
  </si>
  <si>
    <t>Kwaviya kapoligwa na ludabwa lwa kwikilunga na Mkulu, kulawa kumwake lukuli lwose lumbatiligwa hamwe na kuhatiligwa hamwe na vibumbila na magulu, na lukuli lose lokula kwa ludabwa lwa Mulungu.</t>
  </si>
  <si>
    <t>Ivo nolonda muladi muvimanye mizoyo yenu na muilumbe hamwe muna dilondo jenu. Muhatenda ivo, muladi muvimanye vinhu vose viya vovimtenda muvimanye na kuvimanya sili ya Mulungu, nayo niiyo Chilisito Mkombola,</t>
  </si>
  <si>
    <t>Lelo fana mukala mubagame hamwe na Chilisito na muleka malanguso ya umwaka ya isi ino, habali molondeka kukala fana wanhu wa isi ino? Habali moitogola malagilizo ya Mulungu yoyamwing'hile Musa,</t>
  </si>
  <si>
    <t>"Sekemguse! Sekemugume! Sekemudalise!"</t>
  </si>
  <si>
    <t>Yayo yose yolondeka kuwoneka yabananga muhavu one yalondeka kusang'hanilwa, kwaviya yandikigwa kwa malagilizo na mafundizo ya wanhu.</t>
  </si>
  <si>
    <t>Kwaviya malagilizo yayo yowoneka fana yana ubala kwa wanhu kwa ichimu cha dini yawo yenyewo na kwa ichimu cha uhozi na uhuwilo wa uvwizi na kuwa na udahi kwa lukuli, hayafaya bule kwa kuilema nhaguso ya lukuli.</t>
  </si>
  <si>
    <t>Mndewa iyo yeli na ubala wose wa ubala na ubala wa kuvimanya ugubikigwe mgati mmwake.</t>
  </si>
  <si>
    <t>Nowalongela yano yose muladi munhu yoyose sekeyamvwizileni kwa mbuli za uvwizi.</t>
  </si>
  <si>
    <t>Kwaviya hata fana na niye sihamwe na mweye kwa lukuli, mbali na niye na mweye kwa muhe, na nodeng'helela kwaviya nowona mwanduso wenu vinogile na kwamha kwima goya muna uhuwilo wenu kwa Chilisito.</t>
  </si>
  <si>
    <t>Lelo fana vimumuhokele Chilisito Yesu kuwa Mndewa, kaleni umo kumwake,</t>
  </si>
  <si>
    <t>na mweye mwizakala na kwikigwa mizizi mgati mmwake na kwikigwa muna uhuwilo, fana viya viyafundizigwe. Maabaho mwizakuwa na nhogolwa ng'hani kwa Mulungu.</t>
  </si>
  <si>
    <t>Muyilole, munhu yoyose sekeyamwizileni mweye fana wasang'hani wake kwa mafundizo ya uvwizi na uvwizi wa bure, yolawilila kwa mafundizo ya wanhu na mafundizo ya isi ino, na siyo kwa Chilisito bule.</t>
  </si>
  <si>
    <t>Kwaviya uufalume wose wa Ufalume wa Mulungu wokala mgati mwa Chilisito muna ulukuli wa lukuli lwa munhu,</t>
  </si>
  <si>
    <t>Lelo one maabaho mzilibuka hamwe na Chilisito, galeni vinhu vili kuulanga, uko Chilisito kakala ubanzi wa kulume wa Mulungu.</t>
  </si>
  <si>
    <t>na muwovala munhu wa sambi, yoyokala sambi muna ubala wa ubala wake fana viya Mulumba wake viyolonda kumtenda yawe na ubala fana viyeli.</t>
  </si>
  <si>
    <t>Kwaviya habule Myahudi hebu Muyunani, munhu yowengizigwe ulungwana hebu hawengizigwe ulungwana, munhu yeli siyo munhu wa Chiyahudi hebu mtumwa hebu munhu yoyelile, mbali Chilisito Mkombola ni wose na mgati mwa wose.</t>
  </si>
  <si>
    <t>Kwaviya Mulungu kamsagulani mweye mukale wanhu wake welile na kowalonda ng'hani, iviya muyawale ubazi wa ubazi na unovu na uhuwilo na uhuwilo na kuwoneka muna umoyo.</t>
  </si>
  <si>
    <t>Muitende viya kwa wenyewo, na mulekelele chila munhu yeli na chimu cha kulonga na miyage. Tendeleni viya Mndewa viyawalekelele.</t>
  </si>
  <si>
    <t>Yolawa kufosa yayo yose, iviya muyawale ulondo, ulo ulinga vinhu vose muna ikaye ya ukomya.</t>
  </si>
  <si>
    <t>Muwatende mweye mutende wa Chilisito Mulopozi uwalongoze muna imizoyo yenu. Kwaviya Mulungu kamtanga mweye mutende fana viya lukuli lumwe voviwatangile muladi muwe na tindiwalo. Na muwe kuno womwing'ha hewela Mulungu.</t>
  </si>
  <si>
    <t>Maabaho usenga wa Chilisito Ukale mgati mmwenu kwa vinhu vingi ng'hani. Mwifundize na muilongele wenyewo kwa ubala wose. Mwimbilile na kwimba zabuli na nyila na nyila za Muhe kwa Mulungu, na sambi zimba munaimizoyo yenu kwa kunoga.</t>
  </si>
  <si>
    <t>Chila chinhu chondamutende kwa mbuli hebu kwa mbuli, chiteni chila chinhu kwa zina da Mndewa Yesu na mwing'he nhogolwa Mulungu Tata kufosela yeye.</t>
  </si>
  <si>
    <t>Wanaake, muwategeleze walume wenu, fana viilondeka kwa mbuli ya Mndewa.</t>
  </si>
  <si>
    <t>Mweye walume, walondeni wake zenu na sekemuwe na ludanha ng'hani nawo.</t>
  </si>
  <si>
    <t>Mese magesa yenu kwa vinhu va kuulanga, siyo kwa vinhu va isi.</t>
  </si>
  <si>
    <t>Mweye wana, muwategeleze tati yenu na mami yenu muna chila chinhu, kwaviya chino niicho chimnogeza Mndewa.</t>
  </si>
  <si>
    <t>Mweye wenevale, sekemuwawonele chinyala wana wenu, sekewafe moyo.</t>
  </si>
  <si>
    <t>Watumigwa, muwategeleze wenevale wenu wa isi muna chila chinhu, na siyo kwa kuwataza muladi muwatogole muladi wanhu wamnogeze, mbali kwa moyo unogile na kwa kumuhulika Mndewa.</t>
  </si>
  <si>
    <t>Chinhu chochose chondamtende, chiteni kwa moyo wenu wose fana vimuwatendela Mndewa, na siyo wanhu bule,</t>
  </si>
  <si>
    <t>kwaviya movimanya kuwa Mndewa kezamwing'hani gweko da uhasanyi dodamwing'heni Mulungu fana gweko, kwaviya Mndewa Yesu Chilisito yomsang'hanila.</t>
  </si>
  <si>
    <t>Munhu yoyose yotenda yehile kezalihiligwa kwa yehile yoyatendile, na Mulungu habagula munhu.</t>
  </si>
  <si>
    <t>Kwaviya mweye mudanganika, na ugima wenu ufisigwa hamwe na Chilisito muna iisi ya Mulungu.</t>
  </si>
  <si>
    <t>Kwaviya Chilisito mwenyewo niiyo ugima wenu vondayalawilile, maabaho na mweye iviya mwizalawilila hamwe nayo muna utunhizo.</t>
  </si>
  <si>
    <t>Ivo mwigale vinhu vimwili vili mwiisi vimwili, uashelati, uashelati, uhasanyi, wihi na magesa yehile, magesa yehile na ugila, na ugila, fambulo jake ni kutosa nyang'hiti.</t>
  </si>
  <si>
    <t>Kwa ichimu cha vinhu ivo, ludoko lwa Mulungu lokwiza.</t>
  </si>
  <si>
    <t>Mweye iviya na mweye iviya mukala motenda vinhu ivo umwaka viukalile mwiingima muna ugima uwo.</t>
  </si>
  <si>
    <t>Mbali sambi muyepule na ivo vose kulawa kumwenu, mweye mwiilegehe ludoko, na ludoko, na wihi, na maligo na maligo kulawa muna umulomo wenu.</t>
  </si>
  <si>
    <t>Sekemulonge uvwizi na wenyewo, kwaviya muleka munhu wa umwaka hamwe na sang'hano zake,</t>
  </si>
  <si>
    <t>Mweye wenevale, watendeleni watumwa wenu vinhu viilondeka na viilondeka, muvimanye kuwa na mweye iviya muna mwenevale kuulanga.</t>
  </si>
  <si>
    <t>Maabaho Alisitaliko, yeli mchifungo mbwiya yangu, kowalamusa, viya viya Maliki, ndugu wa chilume wa Balinaba. (Muhokela malagilizo ya kumsondelela, one yahafika kumwenu mumuhokele.)</t>
  </si>
  <si>
    <t>Yesu yoyatangigwe Yusito nayo kawalandani ndamsa. Wawo muhala Wayahudi wawo ni wakola mijito wayangu kwa ichimu cha Ufalume wa Mulungu. Wawo ni waja muhala wowanigalile moyo.</t>
  </si>
  <si>
    <t>Mwolamsigwa na Epafila, yeli miyenu mwenyewo na msang'hani wa Yesu Chilisito Mkombola. Sambi kofaya kumwenu kwa kutambika kwake siku zose, kowatosela muladi mudahe kwima goya na kugendelela kugendelela kugendelela kugendelela na kugendelela kugendelela kugendelela kutenda chiya choyolonda Mulungu.</t>
  </si>
  <si>
    <t>Niye nowalongela kweli kuwa kotenda usang'hano ng'hani kwa ichimu chenu na kwa ichimu cha wanhu wa Laodikeya na wa Hiyelapoli.</t>
  </si>
  <si>
    <t>Mganwa wetu Luka, imganga yochilonda ng'hani, na Dema, womwimulizani.</t>
  </si>
  <si>
    <t>Walamse ndugu wose weli Laodikeya, na Nimfa na bumbila da wahuwila wowokala muna ikaye yake.</t>
  </si>
  <si>
    <t>Nahahasomigwa usenga uno kumwenu, muhakikishe usenga uwo usomigwe na bumbila da wahuwila wa Chilisito da Laodikiya, na mweye iviya muwasome usenga ula kulawa Laodikiya.</t>
  </si>
  <si>
    <t>Na mumulongele Agilipo, "Lolagiza kutenda sang'hano yoyaihokele kwa kumwing'ha Mndewa, muvimanye kuikomeleza."</t>
  </si>
  <si>
    <t>Niye Paulo, nowalamsani kwa mkono wangu mwenyewo. Kumbukeni kuwa niye namfungigwa minyololo. Mulungu yawonele unovu wake wose.</t>
  </si>
  <si>
    <t>Toseni ng'hani muna inhambiko, mukale meso muna inhambiko iyo hamwe na kutogola Mulungu.</t>
  </si>
  <si>
    <t>Iviya mutulandile cheye iviya, muladi Mulungu yachumulile ulwivi lwa kulonga na kupeta mbuli ya chinyele ya Chilisito, iyo nifungigwe muna ichifungo kwa ichimu chake.</t>
  </si>
  <si>
    <t>Toseni kwa Mulungu muladi niwapetele wanhu Mbuli Inogile bila kudumba fana vinilondeka.</t>
  </si>
  <si>
    <t>Mweye teng'hu galeni kwa ubala kwa wanhu weli siyo Wayahudi, na muigwilile lusita luno lose.</t>
  </si>
  <si>
    <t>Mbuli zenu zizisigale muna unovu siku zose na ziwe na unovu, muladi muvimanye viya viyolondeka kumwidika munhu yoyose.</t>
  </si>
  <si>
    <t>Maabaho Tukiko kezamulongelani chila chinhu kusonhela niye. Yeye ni ndugu yangu yonimulonda ng'hani na msang'hani mwaminika na msang'hani miyangu muna usang'hano na Mndewa.</t>
  </si>
  <si>
    <t>Nimtuma kumwenu kwa ichimu chino muladi muvimanye mbuli zetu na muvimanye mizoyo yenu.</t>
  </si>
  <si>
    <t>Heye keza hamwe na ndugu yetu yosondeligwe na mwaminika Onesimusi, yeli imwe wenu. Wezamulongelani yose yoyalawilile hano kumwetu.</t>
  </si>
  <si>
    <t>Paulo, mtumigwa wa Yesu Chilisito kwa udahi wa Mulungu, Nokwandikila niye wanhu welile wose weli uko Efeso na weli na uhuwilo kwa Chilisito Yesu.</t>
  </si>
  <si>
    <t>Ivo Mulungu kalonda kukomeleza mpango wake muna lusita lokwiza, viya Mulungu kezaviting'hana vinhu vose hamwe, va kuulanga na va isi, wose hasi ya mulangulizi imwe, nayo ni Chilisito.</t>
  </si>
  <si>
    <t>Yeye yoyotenda chila chinhu fana viyalondile, kachitenda chitende fana viyalondile. Mulungu kachitenda chila chinhu fana viya viyalondile na kachitenda chiwe chinhu chake. Ivo katusagula na kuchigola fana viya viyalondile yeye.</t>
  </si>
  <si>
    <t>muladi cheye cheye wochikalile na uhuwilo wetu kwa Chilisito mwaluko, chiweze kukala muna ugima muladi chimwing'he nhogolwa utunhizo utunhizo wa utunhizo wake.</t>
  </si>
  <si>
    <t>Na mweye iviya iviya muhulika mbuli ya kweli, Mbuli Inogile ya ukombola wenu. Na baho muhuwila, na mumtogola Muhe Yelile yoyamulongeleni kuwa kezakuwa Mndewa wenu, iyo Muhe Yelile yoyamulongeleni kuwa kezamwing'ha.</t>
  </si>
  <si>
    <t>Chino ni chandusilo cha usang'hano wetu, iyo yochilagusa kuwa chizatogoliligwa na Mulungu kuwagalila wanhu wake, muladi watogoligwe na yatunhizigwe kwa utunhizo wa utunhizo wake.</t>
  </si>
  <si>
    <t>Ivo kwa ichimu icho, kwandusila kuhulika mbuli za uhuwilo wenu kwa Mndewa Yesu na ulondo wenu kwa wanhu wose wa Mulungu,</t>
  </si>
  <si>
    <t>Sikuleka bule kumwing'ha hewela Mulungu wangu kwa ichimu chenu na kuwakumbukani muna ukutosa kwangu.</t>
  </si>
  <si>
    <t>Nolamba Mulungu wa Mndewa wetu Yesu Chilisito, Tata wa utunhizo, yaweng'he mweye Muhe wa kulagusa ubala na yaja yomulagusila Mulungu, muladi mummanye Mulungu vinogile.</t>
  </si>
  <si>
    <t>Iviya notosa muladi meso yenu ya mizoyo yenu yazinguluke muna yameso, muladi muvimanye lolelo diyamtangeni mweye, na iviya muvimanye utajili mwingi wa uhelelo wake wa utunhizo woyaweng'hile wanhu wake.</t>
  </si>
  <si>
    <t>na iviya udahi mkulu ng'hani wa Mulungu woulondeka kusang'hana kwa ichimu chetu cheye chihuwila. Udahi uwo ni ukulu ng'hani fana viya udahi wake woulondeka kusang'hana sang'hano mgati mmwetu.</t>
  </si>
  <si>
    <t>Tweng'heni unovu wa Mulungu Tati yetu na Mndewa Yesu Chilisito, na tindiwalo jake zose na tindiwalo jake.</t>
  </si>
  <si>
    <t>kavitenda muna dibumbila da Chilisito Mkombola, viyamzilibule na kumzilibula, kamtenda yakale ubanzi wake wa kulume kuulanga,</t>
  </si>
  <si>
    <t>na kawa uchanyha kufosa ufalume wose na udahi na ludabwa na ufalume na zina dimwe jojose doditangigwe, siyo muna zisiku zino muhala mbali na muna ulusita lukwiza.</t>
  </si>
  <si>
    <t>Mulungu kamwika chila chinhu hasi ya magulu yake, na kamtenda yeye yawe mulangulizi wa chila chinhu kwa ichimu cha bumbila da wahuwila wa Chilisito,</t>
  </si>
  <si>
    <t>Mting'hano uwo ni lukuli lwa Mndewa, bumbila dodimemeza na yeye yoyodaha kulongoza chila chinhu muna chila chinhu.</t>
  </si>
  <si>
    <t>Utogoligwe nhogolwa Mulungu Tati ya Mndewa wetu Yesu Chilisito, yoyaching'hile mate yose ya muhe kwa ichimu cha Chilisito, na kuching'ha utunhizo wose wa muhe muna iisi ya muhe.</t>
  </si>
  <si>
    <t>Kwaviya Mulungu kachisagula cheye kufosela Chilisito isi ing'hali haina lumbigwa bule, muladi chikale welile na chabule banzi haulongozi hake.</t>
  </si>
  <si>
    <t>Katusagula teng'hu kuwa wanage wa Mulungu kufosela Yesu Chilisito, Mulungu kasagula kulawa mwanduso fana viya viyalondile yeye mwenyewo.</t>
  </si>
  <si>
    <t>Ivo chochimwing'ha nhogolwa Mulungu kwa ubazi wa ubazi wake mkulu, ija yoyaching'hile kufosela Mwanage nyachende.</t>
  </si>
  <si>
    <t>Yeye yoyochikombola kwa kufosela damu yake, kulekeleligwa uhasanyi wetu. Mulungu kachitenda chiwone unovu wake ng'hani,</t>
  </si>
  <si>
    <t>Kaching'ha kwa unovu wake chila ubanzi wa ubala na ubala wose.</t>
  </si>
  <si>
    <t>Kachimanya chinyele cha malondo yake viya viyalondile kutenda, fana viyalondile kutenda kwa ichimu cha Chilisito,</t>
  </si>
  <si>
    <t>Na mweye iviya mukala muwadanganike kwa uhasanyi na uhasanyi wenu,</t>
  </si>
  <si>
    <t>Kwaviya cheye cha vinhu vichilumbigwe na Mulungu mwenyewo, na kachitenda chilumbigwe kufosela Chilisito Yesu, chitende sang'hano zinogile, sang'hano iyo Mulungu yoyazitendile chitende, na iviya kazisasala hamwande muladi chikale muna ichimu icho.</t>
  </si>
  <si>
    <t>Lelo mukumbuke kuwa mweye baho hamwande mukalile wanhu siyo Wayahudi kwa kulekigwa, na mweye mutatigwa "muhindiki wa ulungwana" na wanhu wawo wowoitanga wenyewo "muhindikizigwa ulungwana," ulungwana uwo wokutenda wanhu fana wawo viwosang'hana wanhu viwosang'hana lukuli wawo.</t>
  </si>
  <si>
    <t>Mkumbukeni kuwa chipindi icho mukala kutali na Chilisito, mukala mweye muli wanhu weli siyo wa wanhu wa Isilaeli. Muna zilagano za lagano da Mulungu hamwe na mweye mukala wageni, na muna isi ino mukala mwabule lolelo wala hamuwele na Mulungu.</t>
  </si>
  <si>
    <t>Mbali lelo kwa kuiting'hana na Chilisito Yesu, mweye mwoyakalile kutali lusita lumwenga, sambi mwizakwiza habehi kwa kufosela damu ya Chilisito Yesu.</t>
  </si>
  <si>
    <t>Kwaviya yeye mwenyewo ni tindiwalo jetu, yoyachitendile cheye na wanhu weli siyo Wayahudi chiwe chinhu chimwe. Kaibomola ulwivi lukalile hagati yetu na kuibomola lingo ijo dikala dochizenga kuichisogo chetu,</t>
  </si>
  <si>
    <t>kwa kufosela malagilizo ya Mulungu yoyamwing'hile Musa na malagilizo yake, kuilinga fana viya Mulungu viyakomeleze, muladi yawatende wanhu wamwe wa sambi waidumwe muna imizoyo yake, siyo waja waidi, muladi yawe na tindiwalo.</t>
  </si>
  <si>
    <t>na kawapatanza wose waidi na Mulungu muna lukuli lumwe kufosela msalaba, na kwa kufosela msalaba kawakoma wanhu waja wowakalile wehi wawo.</t>
  </si>
  <si>
    <t>Keza kupeta Mbuli Inogile ya tindiwalo kumwenu mweye muli kutali na iviya kapeta Mbuli Inogile ya tindiwalo kwa waja wakalile habehi.</t>
  </si>
  <si>
    <t>Kwa kufosela yeye, cheye wose chondachize udahi wa kumuhitila Tata kwa Muhe imwe.</t>
  </si>
  <si>
    <t>Lelo sambi mweye siyo wageni hebu wageni kaidi, mbali mweye mwa wanhu wayage hamwe na wanhu wa Mulungu na mwanduso muna ikaye ya Mulungu.</t>
  </si>
  <si>
    <t>na munayatenda yayo viukalile muhavu fana viyatendile isi ino na viyatendile mkulu wa ufalume wa kuulanga, muhe iyo yeli sang'hano ya sambi mgati mwa wanhu wohawamuhulika Mulungu.</t>
  </si>
  <si>
    <t>Na mweye muzengigwa mchanyha ya chandusilo cha watumigwa na walotezi wa Mulungu, na Chilisito Yesu mwenyewo ni dibwe dinogile kufosa mabwe yose ya kuzengela.</t>
  </si>
  <si>
    <t>Yeye mwenyewo koifunga izengo jose hamwe na kuzenga goya na kuwa Kaye ya Mulungu Yelile muna dibumbila da Mndewa.</t>
  </si>
  <si>
    <t>Na mweye iviya umo mwa heye, mwongigwa kuzenga hamwe na wanhu wamwenga muladi muwe kaye ya Mulungu yoyokala kwa Muhe wake.</t>
  </si>
  <si>
    <t>Na cheye wose iviya chikala hamwe na wawo umwaka. Lusita ulo chose chikala chofosa maya na kulonda maya na magesa ya lukuli lwetu na magesa yake. Kwa ichimu chetu cheye chikala wana wa ludoko lwa Mulungu fana wanhu wamwenga wose.</t>
  </si>
  <si>
    <t>Mbali Mulungu ni mkulu kwa ichimu cha ulondo wake woyachilondile cheye, na ni mkulu kwa ubazi wa ubazi.</t>
  </si>
  <si>
    <t>Chikalile baho chikala wadanganike kwa ichimu cha uhasanyi wetu, kachitenda chikale wagima hamwe na Chilisito Yesu. Kwa unovu wake Mulungu kamkombola,</t>
  </si>
  <si>
    <t>Mulungu kachizilipula hamwe na Chilisito Mkombola na kuchikaza hamwe nayo muna iisi ya Muhe ya Mulungu kufosela Chilisito Yesu.</t>
  </si>
  <si>
    <t>muladi muna zisiku zizakwiza, yalaguse unovu wake mwingi haulondeka kuwoneka kwa unovu wake kumwetu kufosela unovu wake woyaulavile kumwetu kufosela Chilisito Yesu.</t>
  </si>
  <si>
    <t>Kwa ichimu cha unovu wa Mulungu, mkomigwa kwa nzila ya uhuwilo, na siyo kwa sang'hano zenu muhala, iyo chitumetume cha Mulungu,</t>
  </si>
  <si>
    <t>Hailawilile kwa sang'hano bule, muladi munhu yoyose sekeyadeng'helele.</t>
  </si>
  <si>
    <t>Ivo niye Paulo, nili mfungwa wa Chilisito Yesu kwa ichimu chenu mweye wanhu siyo Wayahudi,</t>
  </si>
  <si>
    <t>Mulungu katenda ivo sambi, kwa nzila ya bumbila da wahuwila wa Chilisito, walangulizi na wafalume weli na ludabwa muna iisi ya muhe wavimanye ubala wose wa Mulungu.</t>
  </si>
  <si>
    <t>kwa ichimu cha mpango wake wa siku zose kufosela Chilisito Yesu Mndewa wetu.</t>
  </si>
  <si>
    <t>Kwa kuiting'hana na yeye na kwa kufosela uhuwilo wetu kumwake, chodaha kumwitila Mulungu bila kudumba na bila kudumba.</t>
  </si>
  <si>
    <t>Lelo nomulamba sekemuufe moyo kwa ichimu cha magayo yonigaya kwa ichimu chenu, yayo ni ya utunhizo wenu.</t>
  </si>
  <si>
    <t>Lekamana noibwanha mavindi haulongozi ha Tata,</t>
  </si>
  <si>
    <t>na kulawa kwa yeye welesi wose wa lukolo lwose kuulanga na mwiisi ulawa.</t>
  </si>
  <si>
    <t>Nolamba Mulungu kwa vinhu vingi viyeli na utunhizo wake, yaweng'he ludabwa muna imizoyo yenu kwa Muhe wake, muladi muwe na ludabwa lwa kuwa na ludabwa muna imizoyo yenu.</t>
  </si>
  <si>
    <t>notosa muladi Chilisito yakale muna imizoyo yenu kwa ichimu cha uhuwilo. Na notosa muladi mukale muna yamazizi na muwe na nguvu muna dilondo jenu,</t>
  </si>
  <si>
    <t>na mweye hamwe na wanhu wa Mulungu mwizadaha kuvimanya ubanzi na utali na utali na utali na utali wa ulondo wa Chilisito,</t>
  </si>
  <si>
    <t>na iviya muvimanye ulondo wake, ulingupita nzewele zose, muladi mweye mumemezigwe na muwe na ukulu wose wa Mulungu.</t>
  </si>
  <si>
    <t>Mweye muhahulika mbuli za usang'hano wa unovu wa Mulungu woyaning'higwe niye kwa ichimu chenu.</t>
  </si>
  <si>
    <t>Mulungu yoyodaha kutenda vinhu vikulu ng'hani kufosa vose vochilonda hebu vochilonda. Mulungu kodaha kutenda ivo kwa udahi wake woulongoza sang'hano mgati mmwetu.</t>
  </si>
  <si>
    <t>Utunhizo na utunhizo kwa ichimu cha bumbila da wahuwila wa Chilisito na kwa ichimu cha Yesu Chilisito, muna ulelwa wose na siku zose na siku zose! Ena.</t>
  </si>
  <si>
    <t>na iviya Mulungu kanilongela mbuli iyo ya chinyele, kanilongela kufosela funhu jake, fana vinimwandikile chifalume chidogo chiyanandikile mwanduso.</t>
  </si>
  <si>
    <t>Na mweye mwahasoma ino mwizadaha kuvimanya uvimanya wangu kwa mbuli ya chinyele cha Chilisito.</t>
  </si>
  <si>
    <t>Kwaviya Mulungu hazimanyike kwa wanhu wamwenga muna zisiku ziya, fana viya sambi viya Muhe Yelile viyawalongile watumigwa wake welile na walotezi wake welile wa Mulungu.</t>
  </si>
  <si>
    <t>Ivo kwa nzila ya Mbuli Inogile, wanhu weli siyo Wayahudi ni wasang'hani wa uhazi hamwe na wanhu wa Isilaeli, wamwenga wa lukuli lumwe na wamwenga wa chilagano chiya Mulungu chiyachilaganile nawo kufosela Yesu Chilisito.</t>
  </si>
  <si>
    <t>Niye niwa msang'hani wa Mbuli Inogile kwa ichimu cha chitumetume cha unovu wa Mulungu woyaning'hile kwa ichimu cha udahi wake, udahi wake wouninile kuwa msang'hani wa Mbuli Inogile.</t>
  </si>
  <si>
    <t>Niye mwenyewo ni mdodo ng'hani kufosa munhu mdodo ng'hani muna wanhu wose welile wa Mulungu, na niye nyhaguligwa unovu uno wa Mulungu niwapetele wanhu weli siyo Wayahudi Mbuli Inogile ya vinhu vingi viyeli mwa Chilisito,</t>
  </si>
  <si>
    <t>na nizawatagusila wanhu wose mbuli ya Mulungu yoyalumbile vinhu vose. Iyo iyo yakalile ifisigwe kusongela mwanduso kwa Mulungu yoyalumbile vinhu vose.</t>
  </si>
  <si>
    <t>Niye mwenyewo, yeli mchifungo kwa ichimu cha Mndewa, nomulamba mugende fana viilondeka kusang'hana na sang'hano yoyamtangeni mweye.</t>
  </si>
  <si>
    <t>Yula yahulumuke ni iyo ija yoyahitile uchanyha ng'hani kufosa ulanga wose muladi yaimemeze isi yose.</t>
  </si>
  <si>
    <t>Nayo iyo yoyatendile wamwenga wawe watumigwa, wamwenga wawe walotezi wa Mulungu, wamwenga wawe wafundiza Mbuli Inogile, na wamwenga wadimi na wafundiza.</t>
  </si>
  <si>
    <t>kwa ichimu cha Mulungu, kuwatenda wanhu wa Mulungu waweze goya muladi watende sang'hano na kutenda sang'hano, na kuzenga lukuli lwa Chilisito.</t>
  </si>
  <si>
    <t>mbaka cheye chose chizakwiza kuwa wamwe muna uhuwilo na muna kuvimanya Mwana wa Mulungu, na kuwa wanhu wakulu mbaka kuwa munhu mkulu, na kuwa fana munhu yeli na ukulu fana wa Chilisito Mkombola.</t>
  </si>
  <si>
    <t>Kwaviya chileke kuwa wana kaidi, chigaligwa na kuhelanigwa na chila mbeho ya mafundizo kwa nzila ya ubala wa wanhu, kwa ndolendole yawo ya kuwavwizila kwa uvwizi.</t>
  </si>
  <si>
    <t>Mbali chihalonge kweli kwa ulondo, na kukula muna zimbuli zose kwa ichimu cha munhu ija yeli ditwi, nayo ni Chilisito.</t>
  </si>
  <si>
    <t>Kulawa kwa yeye, lukuli lwose lutegelezigwa hamwe na kuditibwiliza hamwe kwa ludabwa na chila hanhu, lukuli lose lokula na kuzenga wenyewo kwa ulondo, fana chila hanhu viilondeka kutenda sang'hano yake.</t>
  </si>
  <si>
    <t>Lelo nowalongela vino na kuwalongela kwa zina da Mndewa, sekemugende kaidi fana viya wanhu weli siyo Wayahudi viwosang'hana magesa yawo yabule fambulo.</t>
  </si>
  <si>
    <t>Wawo wana nzewele ziwawo zizimizigwe muna diziza, weli kutali na ugima woulondeka Mulungu, kwaviya wabo hawamanyile bule na mizoyo yawo midala.</t>
  </si>
  <si>
    <t>Wafosa lukuli lwawo, na wandusa kutenda wihi na kulonda chila mbuli zihile, na wolonda kutenda uhasanyi wa chila mbasakanyo, muladi maya yawo yagendelele kuwa mengi ng'hani.</t>
  </si>
  <si>
    <t>na kwa unyendanyenda wose na uhole, na muvimanye. Muitende vinhu fana vinoga na kuitendela wenyewo kwa ulondo.</t>
  </si>
  <si>
    <t>Mbali mweye hamufundize Chilisito vino bule,</t>
  </si>
  <si>
    <t>Fana viya vimulongile, vimtegeleze na mfundizigwa na yeye, fana kweli viyeli mgati mwa Yesu.</t>
  </si>
  <si>
    <t>Kwaviya mfundizigwa kuilaga ugima wenu wa umwaka, na uhuwilo wenu wa umwaka wousang'hana na mweye. Munhu iyo wa umwaka kobanangika kwa ichimu cha maya yake ya uvwizi,</t>
  </si>
  <si>
    <t>na muladi mugezigwe kuwa na muhe wa sambi muna imizoyo yenu na mizoyo yenu.</t>
  </si>
  <si>
    <t>na muwalole munhu wa sambi yoyalumigwe fana Mulungu viyolonda, nayo yokala muna ugima wa kweli na kwela.</t>
  </si>
  <si>
    <t>Kwa ichimu chino, chila imwe wenu yaleka uvwizi, yalongeleni kweli chila imwe kwa mjenzi wake. Kwaviya cheye wose cha vibumbila va lukuli lumwe.</t>
  </si>
  <si>
    <t>"One muhahasanya, sekemutende uhasanyi. Sekemwizudize zuwa ling'hali muna ludoko,</t>
  </si>
  <si>
    <t>na sekemumwing'he hanhu Mwihi hanhu.</t>
  </si>
  <si>
    <t>Na ija yoyakalile kowa kaidi, sekeyavye kaidi, mbali kolondeka yaisang'hane sang'hano yake, yatende chinhu chochose chinogile kwa makono yake muladi yawe na chinhu cha kuwagolela wanhu weli na ng'hilu.</t>
  </si>
  <si>
    <t>Sekemulonge mbuli zihile, mbali longeni mbuli zinogile kuzenga wanhu fana viilondeka, na muladi zilave chinhu chinogile kwa waja wowahulika.</t>
  </si>
  <si>
    <t>Mweye toseni ng'hani kuibatilila yumweyo ya Muhe wa Mulungu muna iminyololo ya tindiwalo.</t>
  </si>
  <si>
    <t>Sekemumtende Muhe Yelile wa Mulungu kuwa na chinyala, kwaviya Mulungu kamfunganyilani kuwa mweye mwizakuwa wanhu wake kwa ichimu cha siku ya kukomboligwa.</t>
  </si>
  <si>
    <t>Maabaho yaja yose ya uhasanyi na ludoko na ludoko na maligo na maligo yose ya kumuliga Mulungu yalekigwe kutali na mweye hamwe na chila chinhu chihile.</t>
  </si>
  <si>
    <t>Muwe na moyo unogile na wa ubazi kumwenu, mulekelele mweye kwa mweye, fana viya Mulungu viyawasegezele mweye kwa kuiting'hana na Chilisito.</t>
  </si>
  <si>
    <t>Fana kuna lukuli lumwe na Muhe imwe, fana viya Mulungu viyamtangeni muwe na uhuwilo umwe muhala wa kutunhizigwa kwenu,</t>
  </si>
  <si>
    <t>Maabaho kuna Mndewa imwe na uhuwilo umwe na ubatizo umwe.</t>
  </si>
  <si>
    <t>Mulungu imwe muhala na Tati ya wose, yeli uchanyha ya wose na yeli mgati mwa wose na mgati mwa wose.</t>
  </si>
  <si>
    <t>Mbali chila imwe wetu kapegwa unovu wa Mulungu fana viya Chilisito viyopimile chitende.</t>
  </si>
  <si>
    <t>Kwaviya Yamaandiko Yelile yolonga, "Vyoyafikile kuchanyha ng'hani, kawasola wafungwa, kaweng'ha wanhu ndolendole."</t>
  </si>
  <si>
    <t>Kwaviya Yamaandiko "Yasoligwa kuhita kuchanyha" yano yolonga choni mbali yolonga kuwa Chilisito iviya kahumuluka mbaka kuna yamabululu ya isi?</t>
  </si>
  <si>
    <t>Ivo mweye muwe fana waja Mulungu yoyomulonda mweye,</t>
  </si>
  <si>
    <t>na mkalize kuvimanya yaja yomnogeza Mndewa.</t>
  </si>
  <si>
    <t>Sekemwiitende sang'hano yoyose yili na ziza, mbali muleke kuyatenda muladi kuwalongela wazi.</t>
  </si>
  <si>
    <t>Kwaviya ni chinyala hata kulonga mbuli zowozitenda wanhu wohawamuhuwila Mulungu kwa chinyele.</t>
  </si>
  <si>
    <t>Mbali chila chinhu chochigumigwa muna dibung'hulo chiwoneka,</t>
  </si>
  <si>
    <t>Kwaviya bung'hulo ndilo doditenda vinhu vose viwoneke muna dibung'hulo. Kwa ichimu icho chiyalongigwa, "Inuka, weye wogona, wazilibuke kulawa kwa wanhu wadanganike, na Chilisito kezakuwamwemwesela."</t>
  </si>
  <si>
    <t>Lelo muiteganye ng'hani viya vimugenda, sekemugende fana wanhu welibule ubala, mbali fana wanhu weli na ubala.</t>
  </si>
  <si>
    <t>na kuupetela lusita lonogile kwaviya siku zino ni siku zihile.</t>
  </si>
  <si>
    <t>Ivo sekemuwe wabozi, mbali muvimanye chiya choyolonda Mndewa yachitende.</t>
  </si>
  <si>
    <t>Iviya sekemung'we bule na divai, uko kuna uhasanyi, mbali mumemezwe Muhe wa Mulungu.</t>
  </si>
  <si>
    <t>Muilongele wenyewo kwa wenyewo kwa Zabuli na nyila na nyila za Muhe. Muyimbeni na kumtogola Mndewa munaimizoyo yenu.</t>
  </si>
  <si>
    <t>na kikala muna dilondo, fana viya Chilisito viyachiwalondile na kuilaga mwenyewo kwa ichimu chetu, kuwa nhosa na nhosa yoilavigwa kwa Mulungu kwa ichimu chetu fana voili ubani unung'hila goya ng'hani.</t>
  </si>
  <si>
    <t>na mwing'he nhogolwa Mulungu Tati yetu siku zose na kwa chila chinhu kwa zina da Mndewa wetu Yesu Chilisito.</t>
  </si>
  <si>
    <t>Mutende vinoga kwa kumdumba mweye kwa mweye kwa ichimu cha kuwa wanhu wa Chilisito.</t>
  </si>
  <si>
    <t>Wanaake, muwategeleze walume wenu fana viuwatogola Mndewa.</t>
  </si>
  <si>
    <t>Kwaviya mulume ni mutwi wa muke wake, fana viya Chilisito viyeli mutwi wa bumbila da wahuwila wa Chilisito, lukuli lwake, nayo ni Mulopozi.</t>
  </si>
  <si>
    <t>Fana viya wahuwila viwomuhulika Chilisito, wake na ivo wolondeka kuwahulika walume wawo muna chila chinhu.</t>
  </si>
  <si>
    <t>Viya walume, walondeni wake zenu fana viya Chilisito viyawalondile wahuwila wa Chilisito na kulava ugima wake kwa ichimu chake,</t>
  </si>
  <si>
    <t>Chino chiyatendile iyo niicho chiyatendile yawe yelile kwa kuisang'hanila Mulungu kwa kuihovuga kwa mazi na mbuli yake,</t>
  </si>
  <si>
    <t>Kalonda kutenda ivo muladi yawe na bumbila da wahuwila wa Chilisito muna utunhizo na muna utunhizo, bumbila jelile na hadidegezigwe na banzi jojose hebu chinhu chochose chihile, mbali yawe welile na welibule banzi jojose.</t>
  </si>
  <si>
    <t>Iviya mulume nayo kolondeka kuwagana wake zake fana lukuli lwake mwenyewo. Mulume yomulonda muke wake koilonda mwenyewo.</t>
  </si>
  <si>
    <t>Habule munhu yoyose yoyaudile lukuli lwake. Mbali koulisa na kulusung'ha goya, fana viya Chilisito viyolusung'ha bumbila da wahuwila wa Chilisito.</t>
  </si>
  <si>
    <t>Mbali ugoni na wihi wose wihile hebu ugila sekevizigwe hata chidogo mgati mmwenu. Mbuli zino hazifaya bule kwa wanhu welile wa Mulungu.</t>
  </si>
  <si>
    <t>Cheye ni vihande va lukuli lwake.</t>
  </si>
  <si>
    <t>"Kwa ichimu icho mulume keza muleka tati yake na mami yake, nayo kezailumba na muke wake, nawo waidi wezakuwa lukuli lumwe."</t>
  </si>
  <si>
    <t>Dino ni dizi kulu, na niye nolonga mbuli za Chilisito na bumbila da wahuwila wa Chilisito.</t>
  </si>
  <si>
    <t>Hata ivo, chila imwe wenu kolondeka kumulonda muke wake fana viuilonda mwenyewo, na muke kolondeka kumtegeleza mulume wake.</t>
  </si>
  <si>
    <t>Na mbuli za uvwizi na mbuli za ubozi hebu maligo ya bumbila ya bumbila yalondeka kulagusigwa. Mbuli zino zose ni za kusang'hanila vinhu viya, mbali sang'hanileni kumwing'ha nhogolwa Mulungu.</t>
  </si>
  <si>
    <t>Mbali muvimanye vino, munhu yoyose mzinzi, munhu yeli na uhasanyi, na munhu yeli na uvwizi hebu munhu yeli na mazoya fana viya munhu yotosa nyang'hiti za milungu, hezaupata bule Ufalume wa Chilisito Mkombola na Mulungu.</t>
  </si>
  <si>
    <t>Sekemwize kubadigwa na munhu yoyose kwa mbuli zihile, kwaviya Mulungu kowatemela ludoko lwake wanhu wohawamuhulika Mulungu kwa ichimu cha vinhu ivo.</t>
  </si>
  <si>
    <t>Ivo sekemwiilumba nawo bule.</t>
  </si>
  <si>
    <t>Kwaviya lusita lumwenga mweye mukala ziza, mbali sambi mwa bung'hulo kwaviya mwailumba na Mndewa. Tendeni fana wanhu weli muna dibung'hulo,</t>
  </si>
  <si>
    <t>Kwaviya chila chinhu chochilawilila muna dibung'hulo, chila chinhu chinogile, chinogile na cha kweli.</t>
  </si>
  <si>
    <t>Mweye wana, muwategeleze tati yenu na mami yenu muna ikaye ya Mndewa, kwaviya icho niicho chinogile.</t>
  </si>
  <si>
    <t>Maabaho, lekeni nguvu muna imbuli ya Mndewa na muna ludabwa lwa ludabwa lwake.</t>
  </si>
  <si>
    <t>Valeni silaha zose za Mulungu, muladi muweze kuimilila na kuimilila ndolendole za Mwihi.</t>
  </si>
  <si>
    <t>Kwaviya cheye hachilondeka kuitowa na wanhu weli na damu bule, mbali cholonda kuitowa na ufalume na udahi na watawala wa ziza, na wakalizi wa vinyamkela weli muna iisi ya kuulanga.</t>
  </si>
  <si>
    <t>Kwa ichimu icho, isasaleni silaha zose za Mulungu, muladi muna isiku iyo ya wihi mudahe kuihuma. Maabaho mwizakomeleza sang'hano yenu yose, na mwizakwima.</t>
  </si>
  <si>
    <t>Lelo kaleni goya, mvunga ukweli mchigudi chenu na kuifunga fana ng'hobwa muna yamagulu yenu, na kuifunga fana ng'hanzu ya kuibata yanogile hachanyha yenu.</t>
  </si>
  <si>
    <t>na mibende magulu yenu fana vibende, muisasale kutenda yolawilila Mbuli Inogile ya tindiwalo.</t>
  </si>
  <si>
    <t>Mbali ya vinhu vose vino, hiteni ngalawa ya uhuwilo, iyo mwizadaha kuzimisa yose yoimwaga misolo yokwaka moto ya Msede.</t>
  </si>
  <si>
    <t>Valeni ngolole da ulopozi, na kusola zele da Muhe, dili ni mbuli ya Mulungu.</t>
  </si>
  <si>
    <t>Toseni kwa Muhe wa Mulungu siku zose na mutose nhosa zose na nhosa zose. Kaleni meso siku zose na muwatosele wanhu wa Mulungu.</t>
  </si>
  <si>
    <t>Na niye iviya nitambikileni iviya, muladi chila vondanilongele nipeligwe mbuli ya kulonga, muladi niwadamle funhu funhu Mbuli Inogile bila kudumba.</t>
  </si>
  <si>
    <t>"Wategeleze tati yako na mami yako" Ino iyo lagilizo da mwanduso dili na lagano,</t>
  </si>
  <si>
    <t>na niye ni msenga wake kwa ichimu cha usang'hano muna ichifungo. Nitambikileni muladi niweze kuwapetela wanhu Mbuli Inogile bila kudumba fana vinilondeka.</t>
  </si>
  <si>
    <t>Maabaho Tukiko, ndugu yetu nyachende na msang'hani mwaminika muna usang'hano wa Mndewa, kezamulongelani chila chinhu, muladi na mweye muvimanye kusonhela niye na yaja yonitenda sambi.</t>
  </si>
  <si>
    <t>Nokutuma kumwenu kwa ichimu icho muladi muvimanye mbuli zetu zose na muladi yawagangamize moyo wenu.</t>
  </si>
  <si>
    <t>Wanhu wose wowamsondelele Mulungu Tati yetu na Mndewa Yesu Chilisito, wawape tindiwalo na ulondo hamwe na uhuwilo.</t>
  </si>
  <si>
    <t>Lusita lwa Mulungu luwe hamwe na wose wowondamulonde Mndewa wetu Yesu Chilisito kwa ulondo wa kweli.</t>
  </si>
  <si>
    <t>"Muladi Mulungu yakutendele vinogile, na ukale siku nyingi muna isi."</t>
  </si>
  <si>
    <t>Mweye wenevale, sekemuwe na chiya chowawonela chinyala wana wenu, mbali muwalosele na kuwafundiza na kuwafundiza yaja Mndewa.</t>
  </si>
  <si>
    <t>Watumigwa, wawategelezeni wenevale wenu wa hano hana iisi kwa lugano na kudumba, na kwa moyo umwe fana vimuhulika Chilisito.</t>
  </si>
  <si>
    <t>na sekemuwatende fana wanhu viwolonda muladi muwatogole, mbali sang'hanileni fana watumwa wa Chilisito, motenda yaja Mulungu yoyomulonda kwa moyo wenu wose.</t>
  </si>
  <si>
    <t>na sang'hanileni kwa moyo wenu wose fana vomsang'hanila Mndewa na siyo wanhu bule,</t>
  </si>
  <si>
    <t>Mvimanya kuwa chila munhu kezapata gweko jake kulawa kwa Mndewa, kwa chinhu chochose chinogile chiyatendile, iwe mtumwa hebu munhu yaja yoye kweli.</t>
  </si>
  <si>
    <t>Na mweye wenevale, wawatendeleni ivo wawo watumwa wenu. Lekeni kuwatenda vihile kwaviya muvimanye kuwa Mndewa wenu na wawo iviya wa kuulanga, nayo habagula.</t>
  </si>
  <si>
    <t>Heni Paulo, mtumigwa wa Mulungu, siyo kwa wanhu hebu kwa munhu, mbali kwa Yesu Chilisito na Mulungu Tati yake yoyamzilibule Yesu,</t>
  </si>
  <si>
    <t>Lelo sambi nolonda wanhu wanitegeleze hebu Mulungu yonitegeleze? Hebu nolonda kuwanogeza wanhu? One nikala nikala nogendelela kuwanogeza wanhu, sigambe niwe mtumwa wa Chilisito bule.</t>
  </si>
  <si>
    <t>Wang'holozangu, nolonda muvimanye kuwa Mbuli Inogile yoniwapetele siyo ya wanhu bule.</t>
  </si>
  <si>
    <t>Niye siuhokele Mbuli Inogile kwa munhu yoyose wala sifundizigwe na munhu yoyose, mbali niihokela kwa kufosela Yesu Chilisito mwenyewo yoyanilaguse.</t>
  </si>
  <si>
    <t>Mweye muhulika mbuli za ugima wangu umwaka vinikalile nomuhuwila dini ya Chiyahudi, viya niwagaza ng'hani wahuwila wa Mulungu na nikala nolonda kuwabananga.</t>
  </si>
  <si>
    <t>Niye nikala notenda vinogile muna inzila ya Chiyahudi kufosa Wayahudi wengi wa silukolo lwangu, nikala nowinza mafundizo ya wasaho zangu.</t>
  </si>
  <si>
    <t>Mbali Mulungu viyalondile mwenyewo, yoyanisagule niye kulawa tumbwe mwa mami yangu na kunitanga kwa unovu wake,</t>
  </si>
  <si>
    <t>Kamulagusa Mwanage kumwangu muladi niwapetele wanhu weli siyo Wayahudi Mbuli Inogile, na niye siwalongile na munhu yoyose bule,</t>
  </si>
  <si>
    <t>Wala siwonile Yelusalemu kwa waja wakalile watumigwa ning'hali niye siwezile bule, mbali nihita Alabiya na maabaho nibwela Damasiki.</t>
  </si>
  <si>
    <t>Viifosile miyaka mitatu, nihita Yelusalemu kumulola Kefa, nikala nayo siku longo na tano.</t>
  </si>
  <si>
    <t>Mbali siwonile mtumigwa imwenga yoyose ila Yakobo, ndugu yake Mndewa.</t>
  </si>
  <si>
    <t>na wandugu wose weli na niye, kwa bumbila da wahuwila wa Galatiya.</t>
  </si>
  <si>
    <t>Nowalongelani haulongozi ha Mulungu kuwa chiya chonimwandikile nowalongela siyo uvwizi bule.</t>
  </si>
  <si>
    <t>Hamwande nihita muna zisi za Siliya na Chilikiya.</t>
  </si>
  <si>
    <t>Mbali wahuwila wa Chilisito wose wa Chilisito wa Yudeya wowakalile wa Chilisito Chilisito hawanimanyile bule niye kwa wanhu.</t>
  </si>
  <si>
    <t>Wanhu wakala wohulika wanhu wolonga, "Munhu ija yoyakalile kochigaza cheye sambi kopetela mbuli ya uhuwilo uja woyakalile kolonda kuubananga."</t>
  </si>
  <si>
    <t>Nawo wamtunhiza Mulungu kwa ichimu changu.</t>
  </si>
  <si>
    <t>Twanguwalandani unovu wa Mulungu Tati yetu na tindiwalo na tindiwalo kulawa kwa Mulungu na Mndewa wetu Yesu Chilisito.</t>
  </si>
  <si>
    <t>Yeye iyo yoyadahile mwenyewo kwa ichimu cha uhasanyi wetu muladi yachikombole kulawa muna isi ino ihile fana Mulungu na Tati yetu viyalondile.</t>
  </si>
  <si>
    <t>Umtogole yeye siku zose na siku zose! Amen.</t>
  </si>
  <si>
    <t>Vyonyazanywa ng'hani kwaviya mweye mwomleka Mulungu yoyamtangeni kwa unovu wa Chilisito, na kuno mwosegela himahima hima hima na kuhita Mbuli Inogile imwenga.</t>
  </si>
  <si>
    <t>Kwaviya siyo Mbuli Inogile bule. Mbali ni kweli kuna wanhu wowavwizila mweye magesa na wolonda kuubananga Mbuli Inogile ya Chilisito.</t>
  </si>
  <si>
    <t>Mbali hata fana cheye hebu msenga wa kuulanga kulawa kuulanga yahapetela wanhu Mbuli Inogile imwenga kufosa ija yochiwapetele, munhu iyo katogoligwe na Mulungu siku zose!</t>
  </si>
  <si>
    <t>Na fana vochiwalongele hamwande, sambi nowalongela kaidi, one munhu yoyose yahawapetela Mbuli Inogile yoihile kusinda ija yomuihokele, munhu iyo na yatagusigwe siku zose!</t>
  </si>
  <si>
    <t>Viifose miyaka longo na mine hamwande, nihita kaidi Yelusalemu hamwe na Balinaba, nimsola Tito yakale na niye.</t>
  </si>
  <si>
    <t>Mbali chiya chiwapulile chilekelele kuwakumbuka ngayengaye, na icho niicho nichitenda goya kutenda.</t>
  </si>
  <si>
    <t>Mbali Petili viyafikile Antiyokiya, nilemala kumwake haulongozi ha wanhu kwaviya kakala katenda uhasanyi haulongozi ha wanhu.</t>
  </si>
  <si>
    <t>Wanhu wamwenga wowalawile kwa Yakobo viwang'hali kufika, Yohana kakala koja na wanhu weli siyo Wayahudi. Mbali wahuwila wawo viwafikile, kakala kutali na wanhu weli siyo Wayahudi kwaviya kakala kowadumba wanhu weli siyo Wayahudi.</t>
  </si>
  <si>
    <t>Wayahudi wamwenga iviya wamsondelela na udelenya uwo, mbaka na Balinaba nayo kalaguswa na udelenya wawo.</t>
  </si>
  <si>
    <t>Niye viniwonile kuwa wawo hawaitenda goya kwa ukweli wa Mbuli Inogile, niwalongela Petili haulongozi ha wose, "Weye kwa Muyahudi, na viwogendelela kutenda fana wanhu weli siyo Wayahudi, haulondeka kutenda fana Wayahudi. Lelo habali kowatenda wanhu weli siyo Wayahudi wakale vihendo vawo va Chiyahudi?</t>
  </si>
  <si>
    <t>"Cheye wenyewo ni Wayahudi kwa kwelekigwa, na siyo wanhu weli na uhasanyi fana wanhu weli siyo Wayahudi.</t>
  </si>
  <si>
    <t>Mbali chovimanya kuwa wanhu haweza kuhanyigwa haulongozi ha Mulungu kwa kutenda vinhu viilondeka Malagilizo ya Mulungu yoyamwing'hile Musa, mbali kwa kuihuwila Yesu Chilisito. Na cheye iviya chimtogola Yesu Chilisito muladi chitogoligwe haulongozi ha Mulungu kwa kutenda vinhu viilondeka Malagilizo ya Mulungu yoyamwing'hile Musa bule, kwaviya habule munhu yoyose yonda yatogoligwe haulongozi wa Mulungu kwa kuyamha Malagilizo ya Mulungu yoyamwing'hile Musa.</t>
  </si>
  <si>
    <t>Mbali chahalonda kuwoneka kuwa cheye hachinatogoligwa haulongozi ha Mulungu kufosela Chilisito, maabaho cheye chowoneka fana cheye wenye uhasanyi. Vino chihalonga kuwa Chilisito Msang'hani wa uhasanyi? Bule!</t>
  </si>
  <si>
    <t>Mbali one nizazenga kaidi chiya chinichikangile, nilagusa kuwa niye mwenyewo ni munhu wa wihi.</t>
  </si>
  <si>
    <t>Niye kwa nzila ya Malagilizo, nibagama kwa nzila ya Malagilizo, muladi niwe mgima kwa Mulungu.</t>
  </si>
  <si>
    <t>Nidita ivo kwa ichimu Mulungu kanilongela kuwa nihite kuwalongela waja wakalile walangulizi Mbuli Inogile yoniwapetela wanhu weli siyo Wayahudi. Niyatenda ivo kwa chinyele muladi sekeinileke ng'hali ng'hali ng'hali ng'hali ng'hali ng'hali ng'hali ng'hali nokimbila hebu ng'hali ng'hali ng'hali ng'hali ng'hali ng'hali ng'hali nitulika bule.</t>
  </si>
  <si>
    <t>Niye nikala mumsalaba hamwe na Chilisito, na siyo niye no ngima kaidi, mbali Chilisito ni mgima mgati mmwangu. Na ugima unikala sambi muna lukuli, nomuwona kwa kumuhuwila Mwana wa Mulungu yoyanilondile na kuileka kwa ichimu changu.</t>
  </si>
  <si>
    <t>Siluvisa bule unovu wa Mulungu. One wanhu wahadahile kuhokela unovu wa Mulungu kwa kusondelela Malagilizo, maabaho Chilisito kadanganika bule."</t>
  </si>
  <si>
    <t>Mbali hata Tito, ingawa kakala Muyunani, hahamiligwe bule yatendiligwe ulungwana.</t>
  </si>
  <si>
    <t>Mbali kutenda ivo kutenda ivo iwasang'hanila ndugu wa uvwizi, waja wowezile chinyelenyele na kwingila mgati mmwetu muladi wapate kwizavimanya uhasanyi wochili nawo kufosela uhuwilo wochili nawo kwa kufosela Chilisito Yesu, muladi wadahe kuchitenda chikale watumwa,</t>
  </si>
  <si>
    <t>Mbali hachiitogolele nawo bule hata kwa lusita lumwe muladi ukweli wa Mbuli Inogile ukale na mweye.</t>
  </si>
  <si>
    <t>Wawo wowatogoligwe kuwa walangulizi, wawo hawanitunhiza chochose bule. Niye siwona chinhu chochose bule kwa sang'hano yawo, kwaviya Mulungu habagula. Ivo wanhu waja hawanongezele chinhu chochose.</t>
  </si>
  <si>
    <t>Mbali wavimanya kuwa Mulungu kaning'ha niye kupeta Mbuli Inogile kwa wanhu weli siyo Wayahudi, fana viya viya Petili viyeng'higwe kupeta Mbuli Inogile kwa Wayahudi weli siyo Wayahudi.</t>
  </si>
  <si>
    <t>Kwaviya Mulungu yoyatendile sang'hano ya Petili kuwa mtumwa kwa Wayahudi viyakalile kowatenda Petili yawe mtumwa kwa wanhu weli siyo Wayahudi, iviya katenda ivo viya kwa ichimu changu kuwa mtumwa kwa wanhu weli siyo Wayahudi.</t>
  </si>
  <si>
    <t>Maabaho Yakobo na Kefa na Yohana, wowakalile wowoneka fana zubi da bumbila da wahuwila wa Chilisito, wanihokela niye na Balinaba muna dibumbila da bumbila da wahuwila. Viwavimanyile unovu wowanipeligwe, waitogolela cheye chihite kwa wanhu weli siyo Wayahudi, na wawo kwa Wayahudi.</t>
  </si>
  <si>
    <t>Mweye Wagalatiya wabozi! Yelihi yoyasegeze? Yesu Chilisito kalagusigwa funhufunhu haulongozi wenu kuwa yawambigwe mumsalaba!</t>
  </si>
  <si>
    <t>Wanhu wose wowokwamha sang'hano za Malagilizo ya Mulungu yoyamwing'hile Musa, wose wokungajizwa muna yamalagilizo, kwaviya Yamaandiko Yelile yolonga, "Munhu yoyose yoyolema kugendelela kutenda yose yandikigwe muna ichitabu cha Malagilizo, kezakwing'higwa muna yamalaguso."</t>
  </si>
  <si>
    <t>Chilagusa kuwa habule munhu yonda yatogoligwe na Mulungu kuwa kanoga haulongozi ha Mulungu kwa kusondelela Malagilizo ya Mulungu yoyamwing'hile Musa. Kwaviya Yamaandiko Yelile yolonga, "Munhu iyo yondayatangigwe kanoga kwa uhuwilo, kezakuwa mgima."</t>
  </si>
  <si>
    <t>Mbali Malagilizo hayakalile bule muna uhuwilo, mbali yolonga, "Munhu yoyotenda yayo kezakuwa ngima kwa yayo."</t>
  </si>
  <si>
    <t>Mbali Chilisito kachikombola kulawa munaidile ya malagilizo ya Mulungu yoyamwing'hile Musa kwa kuihinduka balati kwa ichimu chetu, kwaviya Yamaandiko Yelile yolonga, "Munhu yoyose yoyotamigwa munaumsalaba kezalagusigwa na Mulungu!"</t>
  </si>
  <si>
    <t>Mulungu kachikombola muladi begete da Bulahimu diwagaligwe wanhu weli siyo Wayahudi kufosela Yesu Chilisito, na muladi kwa uhuwilo chitogole Muhe Yelile yoyalagane na Mulungu.</t>
  </si>
  <si>
    <t>Ndugu zangu, nolonda kulonga na mweye kwa kugalusa mbuli ya chila siku. Habule munhu yoyodaha kusegeza hebu kongeza chinhu muna lagano da munhu, na munhu viyakomeleze kukomeleza, ivo niivo viili.</t>
  </si>
  <si>
    <t>Maabaho Mulungu kalonga lagano kwa Bulahimu na kwa lukolo lwake. Maandiko Yelile halongile, " na kwa welesi wake," fana viyalongile wanhu wengi, mbali kalonga, " na kwa lukolo lwako," Munhu imwe niiyo Chilisito Mulopozi.</t>
  </si>
  <si>
    <t>Na niye nolonda kulonga vino, Malagilizo yoyamwing'hile Mulungu miyaka malongo mane na malongo mane na malongo mane hamwande, hayadaha bule kuubananga lagano diya doyaitogolele Mulungu, na kuilema ifa ya lagano ijo.</t>
  </si>
  <si>
    <t>Kwaviya fana uhazi wa Mulungu wahaguligwa kwa malagilizo ya Mulungu yoyamwing'hile Musa, maabaho haukalile kaidi hachanyha ya chilagano icho. Mbali Mulungu kwa unovu wake kamwing'ha Bulahimu uhazi wa Mulungu kufosela chilagano icho.</t>
  </si>
  <si>
    <t>Lelo habali kuna Malagilizo? Malagilizo yapeligwa kwa ichimu cha uhasanyi mbaka welesi wa Bulahimu, Mulungu kamulongela kuwa kezakwiza. Mulungu kalonga mbuli iyo kwa kufosela wasenga wa kuulanga na kumwing'ha Mulungu Malagilizo yayo kwa mkono wa msenga wa kuulanga.</t>
  </si>
  <si>
    <t>Niye nolonda kuvimanya chinhu chimwe muhala kumwenu. Vino mumuhokela Muhe wa Mulungu kwa kutenda yaja Yamalagilizo ya Mulungu yoyamwing'hile Musa hebu kwaviya muhulika mbuli ya Mulungu yoyomuhulike na kuitogola?</t>
  </si>
  <si>
    <t>Mbali mpotolokezi kolondeka muhala kolondeka wanhu wengi wapate nyafasi, mbali Mulungu ni imwe muhala.</t>
  </si>
  <si>
    <t>Vino Malagilizo yolonga yano yoilema yehile na mbuli za Mulungu? Bule! Bule! Kwaviya one Malagilizo yahawezile kugala ugima, maabaho Mulungu yahamtogole wanhu kufosela Malagilizo yayo.</t>
  </si>
  <si>
    <t>Mbali Maandiko Yelile yaguma chila chinhu muna uufalume wa uhasanyi, muladi chiya chiyalongile Mulungu kwa ichimu cha uhuwilo wa Yesu Chilisito, chiweng'higwe wanhu wowomuhuwila.</t>
  </si>
  <si>
    <t>Yang'hali uhuwilo haunafika, chikala hasi ya Malagilizo, chikala chifosigwa na kugoligwa na Malagilizo ya Mulungu yoyamwing'hile Musa, chikala mchifungo mbaka uhuwilo uja ugonekigwe.</t>
  </si>
  <si>
    <t>Ivo Malagilizo ikala mulangulizi wetu mbaka ichimu cha Chilisito, muladi chisang'hane nhogolwa ya Mulungu kwa ichimu cha uhuwilo.</t>
  </si>
  <si>
    <t>Mbali sambi kwaviya uhuwilo vinozila, hachifaya chini ya udahi wa Malagilizo ya Mulungu yoyamwing'hile Musa bule.</t>
  </si>
  <si>
    <t>Mweye wose mwa wana wa Mulungu kwa kufosela uhuwilo kwa kufosela Yesu Chilisito.</t>
  </si>
  <si>
    <t>Kwaviya wose womubatizigwe mwiibananga na Chilisito, mumuyawala Chilisito.</t>
  </si>
  <si>
    <t>Maabaho habule Muyahudi hebu Muyunani, habule mtumwa hebu munhu yeli bule, habule mulume hebu muke, kwaviya mweye wose mwa wamwe muna dilundo na Chilisito Yesu.</t>
  </si>
  <si>
    <t>Na one mweye mwa wanhu wa Chilisito Mkombola, maabaho mwa welesi wa Bulahimu, na mwizahokela yaja yoyawalagane na Mulungu.</t>
  </si>
  <si>
    <t>Vino mweye mwa wabozi fana wano? Mwandusa Muhe wa Mulungu, lelo molonda kukomeleza kwa lukuli lwenu?</t>
  </si>
  <si>
    <t>Vino yose yano yomuyagazigwe muhala bule? Ilinga fana hayalawilile bule!</t>
  </si>
  <si>
    <t>Mulungu yomwing'hani Muhe wake na kutenda mauzauza mgati mmwenu, kotenda ivo kwaviya motenda Malagilizo ya Mulungu yoyamwing'hile Musa hebu kwaviya muhuwila mbuli za Mulungu?</t>
  </si>
  <si>
    <t>Kwaviya Yamaandiko Yelile yolonga, "Bulahimu kamuhuwila Mulungu, na kwa ichimu chake Mulungu kamtanga yeye kuwa kanoga haulongozi ha Mulungu."</t>
  </si>
  <si>
    <t>Ivo muvimanye kuwa wanhu weli na uhuwilo wawo ni welesi wa Bulahimu.</t>
  </si>
  <si>
    <t>Maandiko Yelile viyalongile kuwa Mulungu kezawatagusa wanhu weli siyo Wayahudi kuwa wanoga kwa ichimu cha uhuwilo, yang'hali yalutilila kumulongela Bulahimu Mbuli Inogile, viyalongile, "Mulungu kezawatemela mate wanhu wa zisi zose kufosela weye."</t>
  </si>
  <si>
    <t>Ivo wanhu wose weli na uhuwilo wotemiligwa mate hamwe na Bulahimu munhu wa uhuwilo.</t>
  </si>
  <si>
    <t>Mbali nolonga vino, munhu yondayadahe kuhokela vinhu vose, yang'hali mwana mbwanga, habagula na mtumwa, hata fana mtumwa viyeli mwene vinhu vose.</t>
  </si>
  <si>
    <t>Mbali mweye mwosang'hanila siku, na miyezi, na vipindi, na miyaka.</t>
  </si>
  <si>
    <t>Nidumba kwa ichimu chenu. Nosang'hanila bule kumwenu sang'hano zose zila zabule fambulo.</t>
  </si>
  <si>
    <t>Ndugu zangu, nowalongela, muwe fana niye, kwaviya na niye niwa fana mweye. Hamunitendele bule chinhu chihile bule.</t>
  </si>
  <si>
    <t>Mweye wenyewo movimanya kuwa niwapetela Mbuli Inogile kwaviya nikala nhaguso.</t>
  </si>
  <si>
    <t>Mweye hamunisung'hile wala hamunilele bule kwa chimu cha kugezigwa kwangu, mbali munihokela fana viya msenga wa kuulanga wa Mulungu, fana viya Chilisito Yesu mwenyewo viyonihokela.</t>
  </si>
  <si>
    <t>Vino deng'ho dodili kumwenu zilawilila kulihi? Nowalongela kweli, one ihadahika mung'hole meso yenu na kuning'ha niye.</t>
  </si>
  <si>
    <t>Lelo sambi nitenda mweye mwihi wenu kwaviya nomulongelani kweli?</t>
  </si>
  <si>
    <t>Wanhu wawo wolonda kuwagwila, mbali hawalonda bule kutenda yanogile, mbali wolonda waleke kumwetu muladi mweye muwapate.</t>
  </si>
  <si>
    <t>Muna imizoyo, vinoga kugaiya chiya chinogile siku zose, na siyo muna lusita vinikalile na mweye muhala.</t>
  </si>
  <si>
    <t>Mwanangu, mweye wanangu noli na usungu wa kuibasula kaidi, nolonda kuwa na mweye Chilisito yang'hali kambumbigwa mgati mmwenu.</t>
  </si>
  <si>
    <t>Kezakuwa hasi ya waja wowomulanguliza na waja wowomulola mbaka muna zisiku ziya zoyasaguligwe na tati yake.</t>
  </si>
  <si>
    <t>One nihalonda ning'hali hamwe na mweye sambi, na nihalonda kugalusa dizi jangu. Kwaviya nomdumba nani kwa ichimu chenu.</t>
  </si>
  <si>
    <t>Mweye womulonda kuwa hasi ya Malagilizo, nilongeleni. Vino Malagilizo yolonga choni?</t>
  </si>
  <si>
    <t>Kwaviya yandikigwa muna Yamaandiko Yelile, Bulahimu kakala na wana waidi, imwe na mwanamke mtumwa na imwenga na mwanamke huru.</t>
  </si>
  <si>
    <t>Mbali mwana wa mdala msang'hani kelekigwa kwa lukuli, na mwana wa mwanamke yehile kelekigwa kwa ichimu cha chilagano cha Mulungu.</t>
  </si>
  <si>
    <t>Yano yose yolonga mbuli zino ni ya masimwe, kwaviya wanaake wano ni wa masimwe kwa masimwe ya lagano maidi. Lagano da mwanduso ni lagano diyatendigwe kuna ulugongo lwa Sinayi, dodibandusa wanhu wawe watumwa. Sambi Hakala niiyo.</t>
  </si>
  <si>
    <t>Hagana kofosa lugongo lwa Sinayi muna isi ya Alabiya, na ulinga Yelusalemu wa sambi, kwaviya uko na wanhu wake wose weli mwii utumwa.</t>
  </si>
  <si>
    <t>Mbali Yelusalemu yeli uchanyha haulongozi ha wanhu, nayo niiyo mami yetu.</t>
  </si>
  <si>
    <t>Kwaviya yandikigwa, "Deng'helele weye mdala uli mhende, weye hunzaile bule! Fubula dizi na kwimba kwa deng'ho, weye huzagaya bule kuibasula. Kwaviya wana wa mwanamke yoyalekigwe wengi kufosa wana wa mwanamke yeli na mulume."</t>
  </si>
  <si>
    <t>Ndugu zangu, cheye cha wana wa ulagano fana Isaka.</t>
  </si>
  <si>
    <t>Mbali fana viya chiwakalile siku izo, mwana yalekigwe kwa lukuli kamgaza mwana yalekigwe kwa Muhe wa Mulungu, ivo viya viyakalile mbaka sambi.</t>
  </si>
  <si>
    <t>Viyaviya na cheye iviya, vichikalile wana, chikala fana wana, chikala muna uufalume na uhasanyi wa isi ino.</t>
  </si>
  <si>
    <t>Mbali Maandiko Yelile yolongaze? "Mkome muke ija msang'hani hamwe na mwanage, kwaviya mwana wa mwanamke msang'hani hezadanganika hamwe na mwana wa mwana wa mwanamke yeli bule."</t>
  </si>
  <si>
    <t>Ivo ndugu zetu, cheye siyo wana wa msang'hani bule, mbali cha mwanamke yoyelekigwe huru.</t>
  </si>
  <si>
    <t>Mbali chipindi vidifikile cha lusita vilufikile, Mulungu kamtuma Mwanage, yelekigwe na mwanamke na yalekigwe hasi ha Malagilizo ya Mulungu yoyamwing'hile Musa,</t>
  </si>
  <si>
    <t>kuwagombola wanhu wakalile hasi ya Malagilizo, muladi chizatogoligwe kuwa wana wa Mulungu.</t>
  </si>
  <si>
    <t>Kwaviya mweye mwa wana wa Mulungu, Mulungu kamtuma Muhe wa Mwanage mwiimizoyo yetu, yoyoitanga, "Tata, Tata!"</t>
  </si>
  <si>
    <t>Ivo kwaviya huli mtumwa kaidi bule, mbali kwa mwana, na kwaviya kwa mwana, Mulungu kakutenda uwe iviya muhazi wake kufosela Chilisito.</t>
  </si>
  <si>
    <t>Na chipindi chiya hamummanyile Mulungu bule, mukala watumwa wa wanhu weli siyo Mulungu bule.</t>
  </si>
  <si>
    <t>Mbali sambi mwommanya Mulungu, hebu mummanya Mulungu. Lelo sambi mwommanya, vino habali molonda kubwela kaidi kuna ivyazi da mwanduso dungalibule ludabwa na dohambe da ludabwa, na molonda kuwatenda muwe watumwa kaidi?</t>
  </si>
  <si>
    <t>Chilisito kachitenda chiwe cheye chiwe huru kwaviya kalonda chiwe huru. Ivo kaleni goya na sekemuuleke mtumwa yawapate kaidi fana mbahasha.</t>
  </si>
  <si>
    <t>Mndewa mwenyewo konigalila kweli kuwa mweye hamwizagesa nzila zimwenga bule. Munhu yoyose yondayawagese mweye, kolondeka yatagusigwe.</t>
  </si>
  <si>
    <t>Mbali ndugu zangu, fana niye ning'hali nowapetela wanhu Mbuli Inogile ya kwinjiza ulungwana, habali nolondeka nigaligwe kaidi? One ihadahika ivo, maabaho ukweli wa msalaba wa Yesu hauzadanganika bule.</t>
  </si>
  <si>
    <t>Wanhu waja wowomwihilani mweye, one wahamuwile wenyewo!</t>
  </si>
  <si>
    <t>Wang'holozangu, mweye mutangigwa muwe na uhuru, mbali sekemutang'hani uhuru wenu kutenda jojose fana viya muladi muladi muwe na chipindi cha kutenda viya viulonda lukuli, mbali kaleni na muilonde wenyewo kwa wenyewo.</t>
  </si>
  <si>
    <t>Kwaviya Malagilizo yose ya Mulungu yotegelezigwa muna lagilizo dimwe, "Mulonde mkaya miyago fana viuilonda weye mwenyewo."</t>
  </si>
  <si>
    <t>Fana muhailuma na kuibana, muiteganye sekemukomeleze.</t>
  </si>
  <si>
    <t>Lelo nolonga, galeni kwa Muhe wa Mulungu, na mweye hamwizadita bule chiulonda lukuli.</t>
  </si>
  <si>
    <t>Kwaviya lukuli luna lungugana mbuli zozihile kwa Muhe wa Mulungu, na Muhe wa Mulungu kolonda mbuli zozihile kwa lukuli. Muhe na lukuli voibishila, na ivo hamudaha bule kutenda chiya chiulonda.</t>
  </si>
  <si>
    <t>Mbali one muhandigwa na Muhe wa Mulungu, mwabule udahi wa Malagilizo ya Mulungu yoyamwing'hile Musa.</t>
  </si>
  <si>
    <t>Mbali sang'hano za lukuli zowoneka wazi, zino ni uashelati na uhasanyi na mbuli zihile na wihi,</t>
  </si>
  <si>
    <t>Muiteganye! Niye Paulo nowalongela, one muhaitenda chihendo cha kwinjiza ulungwana, Chilisito hezamtendelani chinhu chochose bule.</t>
  </si>
  <si>
    <t>na kutambikila nyang'hiti na uhawi na udelenya na mizoyo na migongo na migongo na ludoko na mizoyo na kuihasanya na ubagulo na ubagulo</t>
  </si>
  <si>
    <t>na zengele na ung'hondwa na ndiya na vinhu vifanile na vinhu ivo. Nowalongela vino, fana vinimulongeleni mwanduso, kuwa wanhu wowotenda mbuli zino hawezasang'hana Ufalume wa Mulungu.</t>
  </si>
  <si>
    <t>Mbali matunda ya Muhe Yelile ni ulondo na ndeng'helelo na tindiwalo na utimulo na unovu na unovu na unovu na uhuwilo,</t>
  </si>
  <si>
    <t>wehile na kuiteganya. Muna mbuli fana zino habule lagilizo.</t>
  </si>
  <si>
    <t>Wanhu waja weli wa Chilisito Yesu wawamba mu msalaba lukuli lwawo hamwe na lung'husesa na maya yawo.</t>
  </si>
  <si>
    <t>Kwaviya chochikala kwa Muhe wa Mulungu, cholondeka kuilongoza muna umoyo wetu kwa Muhe.</t>
  </si>
  <si>
    <t>Cheye sekechinyele bule kwa kulonga chiya chiya chiya chimtenda munhu na kumwonela migongo mwenyewo na kumuwonela migongo.</t>
  </si>
  <si>
    <t>Niye nomulongela kaidi chila munhu yolonda kwingiza ulungwana, kolondeka yawinze Malagilizo yose ya Mulungu yoyamwing'hile Musa.</t>
  </si>
  <si>
    <t>Mweye wose womulonda kuwoneka munoga haulongozi ha Mulungu kufosela Malagilizo ya Mulungu, mumuleka Chilisito, mwi kutali na unovu wa Mulungu.</t>
  </si>
  <si>
    <t>Kwa ichimu cha Muhe wa Mulungu na kwa ichimu cha uhuwilo, cheye chogozela chilolelo cha kuwoneka wanhu wanogile haulongozi ha Mulungu.</t>
  </si>
  <si>
    <t>Kwaviya kwa munhu yeli mwa Chilisito Yesu, kuiting'hana ulungwana hebu kutowing'hana ulungwana hachidaha chinhu bule, mbali chochose chodaha ni uhuwilo woulongoza kwa kutenda vinhu viilondeka ulondo wake.</t>
  </si>
  <si>
    <t>Mweye mukala mwokimbila goya. Vino yelihi yoyawagoneke muleke kuhuwila ukweli?</t>
  </si>
  <si>
    <t>Kwaviya usang'hano uwo haulawile kwa ija yoyawatangile.</t>
  </si>
  <si>
    <t>"Lusu ludodo ludodo ludisegeza lusu lose."</t>
  </si>
  <si>
    <t>Ndugu zangu, fana munhu yahatenda uhasanyi bila ya kuvimanya, mweye muli na Muhe wa Mulungu mumsung'he muladi yalingane na munhu iyo kwa muhe wa unyendanyenda. Muiteganye mweye wenyewo muladi sekemugezigwe.</t>
  </si>
  <si>
    <t>Ivo kwaviya chipindi chili nacho chokwing'higwa chiwatende yanogile wanhu wose, mbali ng'hani wanhu weli muna ikaye yetu ya uhuwilo.</t>
  </si>
  <si>
    <t>Loleni ulawilo wa chilaguso woninyandikile kwa mkono wangu mwenyewo!</t>
  </si>
  <si>
    <t>Wanhu wose wowalonda kuwoneka wanoga kwa chiwalo cha lukuli, wolonda wawangilize wanhu wamwingize ulungwana muladi sekewagazigwe kwa ichimu cha msalaba wa Chilisito.</t>
  </si>
  <si>
    <t>Kwaviya hata wanhu woweng'higwe ulungwana wenyewo hawamha bule Malagilizo ya Mulungu yoyamwing'hile Musa, mbali wolonda mweye mutende ulungwana muladi wadahe kudeng'helela lukuli lwenu.</t>
  </si>
  <si>
    <t>Kwa lusita ulo, Mulungu yaleke nitogole chinhu chochose, mbali nitogole msalaba muhala wa Mndewa wetu Yesu Chilisito. Kufosela yeye, wanhu wa isi ino wamuwamba mumsalaba kumwangu, na niye nimuwamba mumsalaba kwa wanhu wa isi ino.</t>
  </si>
  <si>
    <t>Kwaviya kwa munhu yeli mwa Chilisito Yesu, kuiting'hana ulungwana hebu kutowing'hana ulungwana siyo chinhu bule, mbali kuwa chilundo cha unzonzo wa sambi ni chinhu.</t>
  </si>
  <si>
    <t>Wanhu wose wowosang'hana na mafundizo yano ya Mulungu na wawe na tindiwalo na ubazi kwa Mulungu, kwa wanhu wa Isilaeli wa Mulungu!</t>
  </si>
  <si>
    <t>Na kusongela sambi na kugendelela, habule munhu yoyose yondahanganya, kwaviya nosola muna lukuli lwangu vilaguso va kuwa niye nolawa na Yesu.</t>
  </si>
  <si>
    <t>Ndugu zangu, unovu wa Mndewa wetu Yesu Chilisito Uwe na muhe wenu.</t>
  </si>
  <si>
    <t>Soleni mbahasha za wamwenga kwa wamwenga, na ivo mwizakomeleza lagilizo da Chilisito.</t>
  </si>
  <si>
    <t>Munhu yahalonga kuwa yeye kanoga, mbali siyo munhu yanogile, munhu iyo koivwizila mwenyewo.</t>
  </si>
  <si>
    <t>Mbali chila munhu yaigese sang'hano yake mwenyewo, maabaho kezadeng'helela sang'hano yake mwenyewo, na sekeyeizinganyize na munhu imwenga.</t>
  </si>
  <si>
    <t>Kwaviya chila munhu kolondeka yaitwike mbahasha yake mwenyewo.</t>
  </si>
  <si>
    <t>Mbali munhu yoyofundizigwa mbuli ya Mulungu kolondeka yamwing'he mfundiza wake yaja vinhu vose vinogile.</t>
  </si>
  <si>
    <t>Sekemwivwizigwe, Mulungu hazeligwa bule na wanhu. Kwaviya chochose chiya choyahandile munhu, niicho chozagobola.</t>
  </si>
  <si>
    <t>Munhu yoyohanda fana viya viyolonda lukuli lwake, kezavuna ubolezi muna lukuli lwake, na munhu yohanda fana viya viyolonda Muhe wa Mulungu, kezavuna ugima wa siku zose kwa Muhe.</t>
  </si>
  <si>
    <t>Ivo sekechileme kutenda yanogile, kwaviya muna lusita lwake chizahola ndiya fana viifikile, one sigambe chife moyo.</t>
  </si>
  <si>
    <t>Kwaviya Malagilizo ya Musa ni chifunyiza muhala cha vinhu vinogile vondavize, na siyo kweli ya vinhu ivo. Ivo haidahika bule kwa nzila ya nhosa zozilavigwa chila mwaka, kuwatenda wanhu wowokwiza kwa Mulungu wakomelezeke kwa nzila iyo.</t>
  </si>
  <si>
    <t>Kwa ichimu cha udahi uwo, cheye chisang'haniligwa na kugeligwa kuwa wanhu wake welile kwa kufosela Yesu Chilisito viyaulavile lukuli lwake kwa kulava nhosa lusita lumwe muhala.</t>
  </si>
  <si>
    <t>Chila mkulu wa nhambiko kema chila siku na kutenda usang'hano wake na kulava nhosa miyanza mingi fana viya vitambika viya, ivo havidaha bule kusegeza uhasanyi.</t>
  </si>
  <si>
    <t>Mbali Mkulu ino wa nhambiko viyalavye nhosa imwe muladi yaleke uhasanyi, kakala ubanzi wa kulume wa Mulungu siku zose.</t>
  </si>
  <si>
    <t>Kulawa baho, kogozela mbaka Mulungu viya wehi wake wekaligwe hasi ya magulu yake.</t>
  </si>
  <si>
    <t>kwa ichimu cha nhosa imwe muhala, kawatenda wanhu wowasafyigwe wawe wagima siku zose.</t>
  </si>
  <si>
    <t>Na Muhe Yelile iviya kochilongela ukalangama wa mbuli iyo. Kwaviya mwanduso kalonga,</t>
  </si>
  <si>
    <t>"Mndewa kolonga, "Ino iyo lagano dindaitende nawo siku izo hamwande, nizaweka Malagilizo yangu munaimizoyo yawo, na niza yandika munaimizoyo yawo."</t>
  </si>
  <si>
    <t>Maabaho Mulungu kagendelela kulonga, "Nizakumbuka bule uhasanyi wawo na uhasanyi wawo."</t>
  </si>
  <si>
    <t>Na yano yahalekeliligwa uhasanyi, baho habule chinhu chochose cholondeka kulavigwa kwa ichimu cha uhasanyi kaidi.</t>
  </si>
  <si>
    <t>Ivo ndugu zangu, kwaviya kwa kufosela damu ya Yesu kodaha kwingila bila kudumba muna Ikaye Yelile,</t>
  </si>
  <si>
    <t>Na one nhosa izo zikala zodaha kuwatenda wanhu wawe wanogile haulongozi ha Mulungu, wanhu waja hawahadahile kulava nhosa kaidi. Kwaviya wanhu wawo wahadahile kuhovujigwa kaidi, na hawadahile kuikumbuka kuwa wabule uhasanyi kaidi.</t>
  </si>
  <si>
    <t>kwa nzila ya sambi na ya ugima yoyachumulile kwa ichimu chetu kufosela kuna ichigudi, niiyo lukuli lwa Yesu,</t>
  </si>
  <si>
    <t>Maabaho chawana Mkulu wa nhambiko mkulu yoyang'hanila kaye ya Mulungu.</t>
  </si>
  <si>
    <t>Cheye cholondeka kumwitila Mulungu kwa mizoyo inogile na kwa uhuwilo wa kweli. Mizoyo yetu yosunhizigwa na damu ya Chilisito, na mizoyo yetu yalekeligwa makundo yehile, na lukuli lwetu lufungigwa kwa mazi yelile.</t>
  </si>
  <si>
    <t>Chigubike nhogolwa da uhuwilo wochiutogolele, sekechine, kwaviya yeye yoyalagane ni mwaminika.</t>
  </si>
  <si>
    <t>Cheye chilondeleleni wenyewo na chigong'ondezwe kutenda yanogile na kuilonda wenyewo kwa wenyewo na kutenda yanogile.</t>
  </si>
  <si>
    <t>Cheye sekechileke kuiting'hana hamwe cheye, fana wanhu wamwenga viwalondeke kutenda, mbali chiitende chiya chiya chiya chichilongele na chigong'ondezana, kwaviya chowona siku ija yahabehi ng'hani.</t>
  </si>
  <si>
    <t>One chihalonda kutenda uhasanyi chihalondeka kuvimanya ukweli, baho habule chinhu chochose haulongozi ha Mulungu chochidaha kusegeza uhasanyi.</t>
  </si>
  <si>
    <t>Mbali chila chinhu chizasigala chilolela kwa ludumbo nhaguso ya moto, yonda yawagome wehi wehi wehi wehi wehi wa Mulungu.</t>
  </si>
  <si>
    <t>Munhu yoyose yoyasunhile Malagilizo ya Mulungu yoyamwing'hile Musa, kokomigwa bila kuwonela ubazi, kwa ukalangama wa wanhu waidi hebu watatu.</t>
  </si>
  <si>
    <t>Vino mogesa munhu ija yamtoboze Mwana wa Mulungu hasi ya magulu yake, na kuyalula damu ya lagano yoyamtendile yawe mwavu kuwa kamtenda yawe mwavu, na kumuliga Muhe wa unovu wa Mulungu? Vino kolondeka yatagusigwe nhaguso ng'hulu ng'hani!</t>
  </si>
  <si>
    <t>Mbali nhosa izo zikala zikumbusa wanhu uhasanyi wawo chila mwaka.</t>
  </si>
  <si>
    <t>Kwaviya chimmanya ija yoyalongile, "Kulihila ni lwangu, nizailihila." Iviya kalonga, "Mndewa kezawatagusa wanhu wake."</t>
  </si>
  <si>
    <t>Ye chinhu cha kudumba kugwa mmakono ya Mulungu yeli ngima.</t>
  </si>
  <si>
    <t>Mkumbuke siku izo za umwaka, vondamung'hali munogaligwe bung'hulo, maabaho mukala mufunye umoyo mgati mmwenu. Muhuwila magayo ng'hani na magayo.</t>
  </si>
  <si>
    <t>Wanhu wamwenga wakala womuliga na kuwawonelani vihile haulongozi ha wanhu wose, wamwenga muhalonda kuilumba hamwe na wawo wowatendigwe ivo.</t>
  </si>
  <si>
    <t>Mweye muwawonela ubazi wanhu wakalile mchifungo, na mudeng'helela kuhokela vinhu venu vovisoligwe, kwaviya muvimanya kuwa mwene vinhu vinogile va siku zose.</t>
  </si>
  <si>
    <t>Ivo sekemuuleke lugano lwenu lwa kuwa na lugano lwizakwing'higwa gweko kulu.</t>
  </si>
  <si>
    <t>Mweye mwolondeka kwimilila muladi vimufosile kutenda yaja yoyolonda Mulungu na kuhokela yaja yoyawalongele.</t>
  </si>
  <si>
    <t>Kwaviya kwa lusita ludodo ng'hani, munhu yokwiza kezakwiza, hezadumba bule.</t>
  </si>
  <si>
    <t>Mbali munhu wangu yanogile kumwangu kezakuwa mgima kwa ichimu cha uhuwilo, na one yahalema, niye simtogola bule munhu iyo."</t>
  </si>
  <si>
    <t>Mbali cheye siyo wanhu wowozengidumba na kudanganika, mbali chiwa wanhu wowotogola na kukomboligwa.</t>
  </si>
  <si>
    <t>kwaviya haidahika bule damu ya ng'ombe na luti kusegeza uhasanyi.</t>
  </si>
  <si>
    <t>Ivo Chilisito viyakalile kokwiza mwiisi, kalonga, "Mulungu halondile nhosa wala nhosa bule, mbali kunisasala lukuli,</t>
  </si>
  <si>
    <t>Haulonda bule nhosa za nhosa na nhosa za uhasanyi.</t>
  </si>
  <si>
    <t>Maabaho nilonga, 'Weye Mulungu, niye na hano, muna ichitabu muhala hayandikigwa mbuli zangu, niza kutenda viulonda weye.' "</t>
  </si>
  <si>
    <t>Maabaho kalonga teng'hu, "Hulondile wala kugozela nhosa wala nhosa za kulava nhosa hebu nhosa za kulaka moto hebu za uhasanyi." Mulungu kalonga ivo ingawa malagilizo yolonga ivo niivo.</t>
  </si>
  <si>
    <t>Maabaho Mulungu kalonga, "Lola, niza kutenda chiulonda weye." Kausegeza lagano da umwaka muladi kwima goya na lagano da kaidi.</t>
  </si>
  <si>
    <t>Ivo uhuwilo ni kuvimanya vinhu vochilonda kuchitogolela, na ni ukalangama wa vinhu vohaviwoneke bule.</t>
  </si>
  <si>
    <t>Kwaviya Daudi kakala kogozela bululu dili na msisi wa siku zose, bululu diya dizakigwa na kuzenga na Mulungu mwenyewo.</t>
  </si>
  <si>
    <t>Kwa uhuwilo Bulahimu hata viyakalile mulala, na Bulahimu mwenyewo kakala mbasa, bumbila da kulela baha. Kwaviya kauwona Mulungu yoyamulongele chiya chiyalongile ni mwaminika, nayo kezatenda ivo chiya chiyalongile.</t>
  </si>
  <si>
    <t>Ivo kulawa kwa mwana ino yoyakalile fana munhu yoyadanganike, kwelekigwa wana wengi fana nhondo za kuulanga na fana matimbwisi yeli hachanyha ya dilamba, yohaweziligwa hata chidogo.</t>
  </si>
  <si>
    <t>Wanhu wano wose wadanganika muna uhuwilo mbaka hawapatile bule yaja yoyawalagane na Mulungu, mbali wayawona na kuwayona kwa kutali na watogola kuwa wakala wageni na wanhu weli siyo wageni mwiisi.</t>
  </si>
  <si>
    <t>Wanhu wolonga vinhu vino wolagusa kuwa wolonda isi yawo mwenyewo.</t>
  </si>
  <si>
    <t>Na one wagesale isi ija yowailawile, wahadahile kupata hanhu ha kubwela.</t>
  </si>
  <si>
    <t>Mbali lelo wolonda isi inogile ng'hani, isi ya kuulanga. Ivo Mulungu hawonela chinyala kutangigwa Mulungu wawo, kwaviya kawasasalila lung'husesa lwa bululu.</t>
  </si>
  <si>
    <t>Kwa uhuwilo, Bulahimu viyagezigwe na Mulungu, kamulava Isaka fana nhosa. Yeye yoyapatile chilagano Mulungu kailongela, kakala goya kumulava mwanage nyachende fana nhosa.</t>
  </si>
  <si>
    <t>Mulungu kamulongela Bulahimu, "Mulungu kezamtanga Isaka kuwa welesi wako."</t>
  </si>
  <si>
    <t>Kwaviya Bulahimu kawona kuwa Mulungu kodaha kumzilibula Isaka, nayo kalonga kuwa kamfika kaidi Isaka.</t>
  </si>
  <si>
    <t>"Kwa kutenda ivo wasaho zetu wa umwaka watunhizigwa.</t>
  </si>
  <si>
    <t>Kwa uhuwilo Isaka kaweng'ha Yakobo na Esau mate kwa ichimu cha ugima wawo hamwande.</t>
  </si>
  <si>
    <t>Kwa uhuwilo Yakobo viyakalile habehi na kudanganika, kawatemela mate wana waidi wa Yosefu, katambikila na katambikila kuno kaitambikila hachanyha ha ditwi da balati jake.</t>
  </si>
  <si>
    <t>Kwa uhuwilo Yosefu viyakalile habehi na kudanganika, kalonga mbuli za kusegela kwa Waisilaeli muna isi ya Misili, na kalagiliza viya vondayatende kusonhela mivuha yake.</t>
  </si>
  <si>
    <t>Kwa uhuwilo, Musa viyalekigwe, tati yake na mami yake wamufisa kwa miyezi mitatu, kwaviya wawona kuwa kakala mwana yanogile. Hawadumbe lagilizo da mfalume.</t>
  </si>
  <si>
    <t>Kwa uhuwilo, Musa viyakalile mkulu, kalema kutangigwa mwana wa mndele wa Falao.</t>
  </si>
  <si>
    <t>na kawasagula kugazigwa hamwe na wanhu wa Mulungu, kufosa kugozela unovu wa uhasanyi kwa lusita ludodo.</t>
  </si>
  <si>
    <t>Kagesa manhesa kwa ichimu cha Chilisito Mkombola kuwa ni vinhu vikulu kufosa ngama zose za Misili, kwaviya kakala kogolela kwing'higwa gweko ijo vondayamwing'he.</t>
  </si>
  <si>
    <t>Kwa uhuwilo, kasegela Misili bila ya kudumba ludoko lwa mfalume, kwaviya kagendelela kugendelela kutenda fana munhu yoyomuwona Mulungu yohawoneka kwa meso.</t>
  </si>
  <si>
    <t>Kwa uhuwilo kasang'hanila dugila da Pasaka na kandusa kuhona damu, muladi Mwihi wa Mulungu sekeyawabanange wana wa Isilaeli.</t>
  </si>
  <si>
    <t>Kwa uhuwilo wanhu waloka ibahali ya Siliya fana viwakalile hana isi inyalile, mbali Wamisili viwalanzile kutenda ivo, wanhu wadanganika muna yamazi.</t>
  </si>
  <si>
    <t>Kwa uhuwilo chovimanya kuwa isi yoseilumbigwa na Mulungu kalumba ulonzi wake, ivo vinhu viya viwoneke havilumbigwe kwa vinhu viya viwoneka bule.</t>
  </si>
  <si>
    <t>Kwa uhuwilo, wanhu viwamalile kugubika kuta za Yeliko, viwagolile kuzipwililika kwa siku saba, zigwa.</t>
  </si>
  <si>
    <t>Kwa uhuwilo, Lahabu, mzinzi ija habagame hamwe na wanhu waja wohawamuhulike Mulungu bule, kwaviya kawahokela waja iwabozi ukaye yake.</t>
  </si>
  <si>
    <t>Lelo nolonga choni kaidi? Na sambi sidaha bule kulonga mbuli za Gidiyoni na Balaki na Samusoni na Yefuta na Daudi na Samweli na walotezi wa Mulungu.</t>
  </si>
  <si>
    <t>Wawo kwa uhuwilo wawahuma wafalume wengi muna yamabululu, watenda yanogile na wahokela yaja yoyawalagane na Mulungu, wafunga milomo ya simba,</t>
  </si>
  <si>
    <t>wazima mhembo za moto wowakalile wokwaka moto, na waepigwa kwa panga. Wakala dhaha kuwa na ludabwa, na wakala na ludabwa muna yamakono, na wawa na ludabwa lwa kuwinga wakalizi wa wageni.</t>
  </si>
  <si>
    <t>Wanaake wawahokela wanhu wowadanganike wawo wowazilibuke, mbali wanhu wamwenga wagazigwa na walema kufunguligwa muladi wapate uzilibuko unogile ng'hani.</t>
  </si>
  <si>
    <t>Wanhu wamwenga wadoodigwa na kutowigwa mibalati, na wamwenga wafungigwa minyololo na wekigwa muna ichifungo.</t>
  </si>
  <si>
    <t>Wamwenga watowigwa na mabwe, wamwenga wagaligwa vihande vidi kwa sengo, wamwenga wakomigwa kwa panga, wamwenga wayawala viwalo va mbende za ng'hondolo na luti, ngayengaye, ngayengaye na kugazigwa,</t>
  </si>
  <si>
    <t>Wanhu weli muna iisi ino hawafaya bule kuwa na wawo. Wazunguluka muna yamagunuvi na muna yamagongo na muna yamabwe na muna yamabwehi ya isi.</t>
  </si>
  <si>
    <t>Wanhu wano wose wahokiligwa vinogile kwa ichimu cha uhuwilo wawo, mbali habule hata imwe yawo yapeligwe chiya chiya Mulungu chiyawalongele.</t>
  </si>
  <si>
    <t>Kwa uhuwilo Abeli kamulavila Mulungu nhosa inogile kufosa Kayini. Kwa uhuwilo wake, Mulungu kamtogolela kuwa yeye kanoga, kwaviya Mulungu kalagusa kuwa nhosa zake zihawoneka zinogile. Ingawa kadanganika, kagendelela kulonga mbaka sambi.</t>
  </si>
  <si>
    <t>Kwaviya Mulungu kawalongela ching'hali chinhu chinogile kumwetu, muladi wanhu wawo sekewakomelezeke bila cheye.</t>
  </si>
  <si>
    <t>Kwa uhuwilo Henoko kasegezigwa muladi sekeyadanganike bule. Habule munhu yoyose yoyamuwonile kwaviya Mulungu kamsola. Kwaviya yang'hali Henoko hanasegezigwa, Mulungu kamulongela kuwa viyamtendele yahite kukandigwa na Mulungu.</t>
  </si>
  <si>
    <t>Na one munhu hadaha uhuwilo haidahika bule kumnogeza Mulungu. Kwaviya munhu yoyose yokwiza kwa Mulungu kolondeka yatogole kuwa Mulungu kabaho na kuwa yeye kowatogola waja wowomuzahila.</t>
  </si>
  <si>
    <t>Kwa uhuwilo Nuhu viyalongiligwe na Mulungu ya vinhu vikala ving'hali havinakwelekigwa, kawona yanogile na kazenga ngalawa muladi yawalohole wanhu wa kaye yake. Kwa uhuwilo wake kawatagusa wanhu weli muna iisi yose na kawa munhu yatogoligwe na Mulungu kwa ichimu cha uhuwilo wake, kulagusa kuwa katenda yanogile haulongozi wa Mulungu.</t>
  </si>
  <si>
    <t>Kwa uhuwilo, Bulahimu viyatangigwe na Mulungu, kahulika na kahita hanhu haulongozi ha Mulungu honda yamwing'he iwe ufalume wake, kasegela bila kuvimanya koyohita.</t>
  </si>
  <si>
    <t>Kwaihuwila, kakala kuna isi yoyamwing'hile Mulungu yoyamwing'hile Mulungu, kakala fana munhu wa mgeni muna isi ija. Kakala muna ihema fana Isaka na Yakobo, waja iwageni wayage wowakalile wa lagano ijo hamwe nayo.</t>
  </si>
  <si>
    <t>Ivo na kwaviya chisang'hana na wingu kulu ijo da wakalangama, choleka chila chinhu chochilongoza kutali na uhasanyi wochizingiliza chipindi chidogo, na chiitowe mgati ya kuikimbila kwa kwimilila muna umwanza wousang'hanigwe kuchisogo chetu.</t>
  </si>
  <si>
    <t>Wasaho zetu wachibata kwa lusita ludodo muladi chitende vinhu viya viwalondile, mbali Mulungu kochitenda ivo kwa ichimu chetu, muladi chitende cheye chikale welile fana yeye.</t>
  </si>
  <si>
    <t>Muna zisiku zose manhesa hayanalawilila fana chinhu chinogile bule, mbali chipindi icho chowoneka fana chinhu chochose chochitenda munhu yadumbe. Mbali hamwande yolawa chilela matunda ya tindiwalo da kumnogeza Mulungu, yoyowatenda wanhu waja wowafundizigwe nayo wawe na tindiwalo da kumnogeza Mulungu.</t>
  </si>
  <si>
    <t>Lelo mugangamize makono yenu yelibule ludabwa na mavindi yenu yelibule ludabwa.</t>
  </si>
  <si>
    <t>Muitande nzila za magulu yenu muna ivibululu, muladi chila chinhu chochiholole sekechidahe kudanganika, mbali chihone kuhona.</t>
  </si>
  <si>
    <t>Sasaleni kukala kwa tindiwalo na wanhu wose, na kukala welile kwa Mulungu, kwaviya habule munhu yonda yamuwone Mndewa bila iyo.</t>
  </si>
  <si>
    <t>Muyilole kuwa habule munhu yoyose yelibule unovu wa Mulungu kumwenu. Muyepule kuwa habule munhu yoyose yoyolondeka kupata unovu fana mbiki wa mbiki wa himahima woulondeka kumtenda munhu yawe na magayo na kuwadita wanhu wengi wawe mwavu kwa iyo.</t>
  </si>
  <si>
    <t>Muiteganye, sekemwize kuwa na munhu yoyose yeli muhozolomo hebu munhu yoyose yelibule dini fana Esau, yoyachuuzile ukulu wake kwa ndiya imwe muhala.</t>
  </si>
  <si>
    <t>Hamwande, fana vimumanyile, viyalondile kusola mate utambichizo uwo, kageligwa, kwaviya hapatile nzila ya kusamha uhasanyi wake, ingawa kalila na kaizahila kwa masozi.</t>
  </si>
  <si>
    <t>Mbali hamufikile bule kuna ulugongo dodidahika kugusigwa na moto wokwaka moto, wala muna diziza, muna dibung'hulo na muna dibeho,</t>
  </si>
  <si>
    <t>dizi da mhalati vidigutigwa na dizi da mbuli zoziwadumba ng'hani, wanhu wowahulike dizi ijo wawalamba sekewalongeligwe mbuli zimwenga kaidi,</t>
  </si>
  <si>
    <t>Lelo chimulole Yesu, iyo yalongole uhuwilo wetu na kuukomelezela kutenda kwake kuwa kokomeleza. Kwa ichimu cha ndeng'helelo yoikalile haulongozi hake, kawona chinyala mbaka mumsalaba, hawona chinyala kwa ichimu cha msalaba, na sambi kakala ubanzi wa kulume wa chigoda cha chifalume cha Mulungu.</t>
  </si>
  <si>
    <t>kwaviya hawadahile kuihokela malagilizo yoyalongiligwe, "Hata mnyama yahadalisa lugongo luno, kezakomigwa na mabwe."</t>
  </si>
  <si>
    <t>Wanhu viwawonile chiya chiya chiwagozagiza ng'hani, mbaka Musa kalonga, "Nizadumba na kudumba!"</t>
  </si>
  <si>
    <t>Mbali mweye mwiza kwa lugongo lwa Sayuni, na Yelusalemu wa kuulanga, bululu da Mulungu yeli ngima, na bumbila kulu da wasenga wa kuulanga wengi.</t>
  </si>
  <si>
    <t>na mwaiting'hana na bumbila da wahuwila wa Mulungu wa mwanduso, wanhu weli na mazina yawo yandikigwa kuulanga. Mwiza kwa Mulungu yowatagusa wanhu wose, na kwa vinyamkela va wanhu wanogile wowakomeleze kutenda yanogile,</t>
  </si>
  <si>
    <t>Maabaho Yesu iyo msang'hani wa lagano da sambi, kahita kumwetu kwa kufosela damu ya Abeli, iyo yolonga vinhu vinogile kufosa damu ya Abeli.</t>
  </si>
  <si>
    <t>Muyilole, sekemumtogole ija yoyolonga. Wanhu wa Isilaeli viwalemile kumtegeleza ija yoyawalongele mbuli za Ufalume hano hana iisi, hadaha bule kuikimbila. Lelo cheye chodahaze kukomboligwa one hachidaha kumtegeleza ija yoyachisimulila kulawa kuulanga?</t>
  </si>
  <si>
    <t>Siku izo dizi jake digudemeka isi, mbali sambi kalagusa, "Zuwa dimwe diyengaye nizagudemeka siyo isi muhala, mbali na kuulanga iviya."</t>
  </si>
  <si>
    <t>Yesu viyolonga, "Lelo kaidi" kolagusa kubomoligwa kwa vinhu vichilumbigwe na Mulungu, vinhu vichilumbigwa, muladi vinhu havizahinyigwa vikale.</t>
  </si>
  <si>
    <t>Ivo sambi chihokela ufalume uja hauzatingisigwa bule, ivo cholondeka kutenda vinogile na kumtosela Mulungu fana viyolonda yeye, kwa unyendanyenda na lugano,</t>
  </si>
  <si>
    <t>kwaviya Mulungu wetu ni moto woukong'ha."</t>
  </si>
  <si>
    <t>Mkumbukeni yeye yoyafunye umoyo mbaka kudigwa ng'hani na wanhu weli na uhasanyi, muladi sekemuufe moyo na kugozola.</t>
  </si>
  <si>
    <t>Mweye mung'hali momuitowa na uhasanyi, mung'hali hamunaitowa mbaka kukomigwa.</t>
  </si>
  <si>
    <t>Na maabaho mukala muzimiza mbuli za Mulungu zozimulongelani mweye fana wana, "Mwanangu, sekeubeze kulemela nhaguso ya Mndewa, wala sekeufe moyo one yahakulanguliza,</t>
  </si>
  <si>
    <t>kwaviya Mndewa kombwakila wanhu wose woyomulonda, na kombwakila chila munhu yoyomtogolela yawe mwanage."</t>
  </si>
  <si>
    <t>Muiteganye nhaguso kwa ichimu cha kufundizigwa. Mulungu komtendelani fana wanage. Vino kuna mwana yelihi yohafundizigwe na tati yake na mami yake?</t>
  </si>
  <si>
    <t>One munhu halondeka bule kwinjizigwa ulungwana, ulungwana uwo unganigwa na wanhu wose, maabaho mweye siyo wana wa Mulungu mbali mweye mwa wana wa mbwanga.</t>
  </si>
  <si>
    <t>Iviya cheye chose china tati zetu wa chiunhu wowafundize na kuchilongoza. Vino hachilondeka bule kumtegeleza Tata wa muhe, Tata yeli Mndewa, na kuhalondeka kuwa mgima?</t>
  </si>
  <si>
    <t>Mweye longoleleni kuilonda ndugu zenu fana viya viilonda ndugu.</t>
  </si>
  <si>
    <t>Cheye china chilingo chochitambikila Mulungu, wanhu wotenda sang'hano ya kutosela muna Ikaye ya Mulungu wana udahi wa kuja ndiya kulawa kuna ichilingo icho.</t>
  </si>
  <si>
    <t>Mkulu wa nhambiko mkulu kogala damu ya wanyama viweli kwingila muna Ikaye Yelile fana nhambiko ya uhasanyi, mbali ng'huli za wanyama wawo wosomigwa kunze ya mabululu.</t>
  </si>
  <si>
    <t>Iviya Yesu nayo kagazigwa kunze ya ulwivi lwa bululu, muladi yawatende wanhu wawe welile kwa damu yake mwenyewo.</t>
  </si>
  <si>
    <t>Ivo lelo chihite nayo kunze ya bululu, chiitwike chinyala chiya chayapatile.</t>
  </si>
  <si>
    <t>Kwaviya hano habule bululu da siku zose dochidaha kupona, mbali chozahila bululu dodikwiza.</t>
  </si>
  <si>
    <t>Ivo kwa kufosela Yesu chilawilile kumulavila Mulungu nhambiko ya nhogolwa, icho ni chila chibuwa cha milomo yoilongela zina jake.</t>
  </si>
  <si>
    <t>Sekemudumbe kutenda yanogile na kuigolela vinhu venu kwa wanhu wamwenga, kwaviya nhosa fana zino zimnogeza Mulungu.</t>
  </si>
  <si>
    <t>Wategelezeni walangulizi wenu na muwategeleze, kwaviya wawo wokala meso kwa ichimu chenu, kwaviya ni wanhu waja wolondeka kumwing'ha mbuli Mulungu. Wategelezeni muladi watende sang'hano yawo kwa deng'ho, na sekewatende ivo kwaviya hawezakuwa na mzigo, kwaviya ivo hachizakuwa na faida kumwenu bule.</t>
  </si>
  <si>
    <t>Toseleni cheye. Cheye chovimanya kuwa chili na moyo unogile, na cholonda kutenda yanogile muna imizoyo yetu yose.</t>
  </si>
  <si>
    <t>Mbali nomulamba ng'hani nitambikileni muladi Mulungu yanibwelele kumwenu himahima hima!</t>
  </si>
  <si>
    <t>Sekemusale kuwahokela wageni, kwaviya kwa kutenda ivo wanhu wamwenga wawahokela wasenga wa kuulanga bila kuvimanya.</t>
  </si>
  <si>
    <t>Mulungu wa tindiwalo, yoyamgalile Mndewa wetu Yesu kulawa kwa wanhu wowadanganike, yoyakalile ndimi mkulu wa ng'hondolo kwa kufosela damu ya lagano da siku zose,</t>
  </si>
  <si>
    <t>Kezamtendelani muwe na vinhu vovimtenda muwe na nguvu kwa chila chinhu chinogile muladi mutende yaja yomulonda. Kezatenda mgati mmwetu yaja yomnogeza yeye kufosela Yesu Chilisito. Yeye yeli na utunhizo siku zose na siku zose! Ena.</t>
  </si>
  <si>
    <t>Ndugu zangu, nowalongela muiteganye moyo na mafundizo yano ya mafundizo yonimulongelani, kwaviya niwandichilani usenga uno chidogo.</t>
  </si>
  <si>
    <t>Nowalongela kuwa ndugu yetu Timoseyo kalekigwa muna ichifungo. Fana yaheza himahima, nizakwiza kumwenu hamwe nayo.</t>
  </si>
  <si>
    <t>Munawalamuse walangulizi wenu wose na wanhu wose wa Mulungu. Waisilaeli wowalawile Italiya wonimulongelani.</t>
  </si>
  <si>
    <t>Isungu da Mulungu diwe na mweye wose.</t>
  </si>
  <si>
    <t>Munawakumbuke waja weli mwiichifungo, fana mweye iviya mwofungigwa hamwe nawo, na waja wowonigwa vihile, fana mweye wenyewo mwogazigwa.</t>
  </si>
  <si>
    <t>Wanhu wose wahamhe nhogolwa ya zengele, na dikomwa diwagone sekelidanganike, kwaviya Mulungu kezawatagusa wazinzi na wazinzi wose.</t>
  </si>
  <si>
    <t>Kwaviya Mulungu mwenyewo kalonga, "Sekemulonde hela, muvimanye kuwa muna yaja yose yomuli nayo sambi. Kwaviya Mulungu mwenyewo kalonga, "Sizakuleka bule na sizakuleka bule na sizakuleka bule."</t>
  </si>
  <si>
    <t>Ivo chodaha kulonga bila kudumba, "Mndewa ni mtazi wangu, sizadumba bule. Munhu kodaha kunitenda choni?"</t>
  </si>
  <si>
    <t>Mkumbukeni walangulizi wenu, waja wowamufundizeni Mbuli ya Mulungu. Loleni maabaho mwanduso wa ugima wawo, na muwe na uhuwilo fana wawo.</t>
  </si>
  <si>
    <t>Yesu Chilisito iyo iyo iyo ija igolo ifosile, diyelo na siku zose.</t>
  </si>
  <si>
    <t>Sekemwize kugezigwa na mafundizo yose ya wanhu wamwenga. Muvimanye kuwa vinoga mizoyo yenu igumigwe nguvu na unovu wa Mulungu, na siyo kwa mbuli ya kuja ndiya zoziwatagusile wanhu wowose wowokwamha.</t>
  </si>
  <si>
    <t>Mulungu viyalongile na wasaho zetu umwaka kwa nzila nyingi na kwa nzila nyingi kufosela walotezi wa Mulungu,</t>
  </si>
  <si>
    <t>Iviya Mulungu kalonga, "Mndewa, kulawa mwanduso weye kuulumba chandusilo cha isi, na kuulanga ni usang'hano wa makono yako.</t>
  </si>
  <si>
    <t>Wezabanangika, mbali weye kwizakala siku zose. Viya vose vizakala fana viya viwalo.</t>
  </si>
  <si>
    <t>Wezazisonga-songa fana viwalo, na zizakuwa zakulile fana viwalo. Mbali weye kugaluka, na miyaka yako haizakuwa na uhelelo bule."</t>
  </si>
  <si>
    <t>Vino Mulungu kamulongela msenga wa kuulanga yelihi lusita lose, "Kalisa ubanzi wangu wa kulume mbaka niweke wehi wako hasi ya magulu yako"?</t>
  </si>
  <si>
    <t>Wose wawo ni vinyamkela wa kuulanga, vino hawatumigwa kwa ichimu cha wanhu wotumigwa na Mulungu, wotumigwa kwa ichimu cha waja wondawapatile ukombola?</t>
  </si>
  <si>
    <t>Mbali muna zisiku zino za uhelelo, kalonga na cheye kufosela Mwanage, yoyamtendile yawe mwenevale wa vinhu vose, na kufosela yeye kalumba isi yose.</t>
  </si>
  <si>
    <t>Mwana iyo ni bung'hulo da utunhizo wa Mulungu na ni chilaguso cha muhe wake. Kawika goya vinhu vose kwa usenga wake mwene ludabwa. Viyakomeleze kuwatenda wanhu waleke uhasanyi, kakala ubanzi wa kulume wa Mulungu yeli Mkulu kuulanga.</t>
  </si>
  <si>
    <t>Ivo kamtenda yawe mkulu kufosa wasenga wa kuulanga, fana viya zina diyapatile dili mkulu kufosa mazina yawo yose.</t>
  </si>
  <si>
    <t>Kwaviya yelihi mwa wasenga wa kuulanga yoyadahile Mulungu kulonga, "Weye iyo mwanangu, diyelo niwa tati yako? Hebu iviya Mulungu kamulongela, "Niye nizatenda fana Tati yake, na yeye kezakuwa mwanangu?"</t>
  </si>
  <si>
    <t>Iviya viyokwiza Mwanage wa mwanduso muna iisi, Mulungu kolonga, "Wasenga wake wa kuulanga wose wa Mulungu wamtosele."</t>
  </si>
  <si>
    <t>Na kwa mbuli ya wasenga wa kuulanga Mulungu kolonga, "Mulungu kowatenda wasenga wake wa kuulanga wawe vinyamkela na wasang'hani wake fana moto wa moto."</t>
  </si>
  <si>
    <t>Mbali Mulungu kalonga kwa mbuli ya Mwana, "Mulungu, chigoda cha chifalume chako cha ufalume chizakala siku zose, na ufalume wako wizakuwa nhaguso inogile haulongozi wa wanhu.</t>
  </si>
  <si>
    <t>Vino ugana kutenda yanogile, na kuzudila yehile, ivo Mulungu, Mulungu wako, kakusagula uwe mkulu kufosa wayako kwa kukugombola mavuta ya deng'ho."</t>
  </si>
  <si>
    <t>Ivo cholondeka kuitegeleza ng'hani mbuli ziya zochizihulike, muladi sekechiileke kulawa kutali.</t>
  </si>
  <si>
    <t>Kwaviya Mulungu yoyalumbile vinhu vose na kwa kufosela yeye, kalonda yamtendele Yesu yawe na udahi kwa kuwatenda wanhu wengi wawe na utunhizo kwa Mulungu, ivo kalonda yamtende Yesu yawe mulangulizi wa ulopozi wa wanhu kufosela magayo.</t>
  </si>
  <si>
    <t>Nayo yowatenda wanhu wawe welile na waja wowatendigwa wawe welile walawa kwa lukolo lumwe. Ivo Yesu hawonela chinyala kuwatanga wawo ndugu zake.</t>
  </si>
  <si>
    <t>Mulungu kalonga, "Nizalonga zina jako kwa ndugu zangu, Niza kwimba nyangi haulongozi ha bumbila da wanhu."</t>
  </si>
  <si>
    <t>Iviya kalonga, "Nizakwika uhuwilo wangu mgati mmwake." Maabaho kalonga, "Niye na wana woyaning'hile Mulungu hano."</t>
  </si>
  <si>
    <t>Kwaviya wanhu wano ni wa lukuli na damu, ivo Yesu nayo iviya kapata lukuli fana wawo, muladi kwa ifa yake yamkome ija yeli na udahi wa ifa, iyo Mwihi,</t>
  </si>
  <si>
    <t>na kuwalekelela wanhu wose wowakalile muna ufalume ugima wawo wose kwaviya wakala wowadumba kudanganika.</t>
  </si>
  <si>
    <t>Kwaviya yowoneka kuwa hezile kuwataza wasenga wa kuulanga bule, mbali keza kuwataza welesi wa Bulahimu.</t>
  </si>
  <si>
    <t>Ivo kalondeka yawe fana ndugu zake kwa chila chinhu, muladi yawe Mkulu wa nhambiko mkulu yeli na ubazi na mwaminika muna mbuli za Mulungu, muladi yawatagusile wanhu kwa uhasanyi wawo.</t>
  </si>
  <si>
    <t>Kwaviya yeye mwenyewo viyagazigwe, kawona magayo, kodaha kuwataza waja wogazigwa.</t>
  </si>
  <si>
    <t>Kwaviya mbuli ija ilongigwe na wasenga wa kuulanga wa Mndewa ikala na nguvu ng'hani, na chila ubananzi na kulema kumuhulika Mulungu, wahokela nhaguso yoilondeka.</t>
  </si>
  <si>
    <t>Vino chizakomboligwaze cheye one chileka kulola ulopozi mkulu fana uno? Mndewa viyalongile kwandusila, wanhu wowamuhulike watogola. Maabaho wamala kulonga mbuli iyo na chitogola, na wanhu waja wowahulike watogola kuwa kweli.</t>
  </si>
  <si>
    <t>Mulungu viyalaguse chilaguso, vilaguso va mauzauza na mawewedeko, na iviya kaweng'ha chitumetume cha Muhe Yelile fana viyalondile.</t>
  </si>
  <si>
    <t>Mulungu hawatendile wasenga wa kuulanga walamule isi yonda yeze yochilonga mbuli zino, kuwalongoza wanhu wa kuulanga.</t>
  </si>
  <si>
    <t>Mbali hanhu hamwenga munhu kalonga yaja yoyalongile, "Munhu ni choni mbaka umgese? Wanhu ni choni mbaka umtegeleze?</t>
  </si>
  <si>
    <t>Mumtenda kuwa mdodo ng'hani kufosa wasenga wa kuulanga. Mumtenda yawe na kombelo da utunhizo na utunhizo,</t>
  </si>
  <si>
    <t>na kuwika vinhu vose hasi ya magulu yake." Kwaviya Mulungu viyamwike vinhu vose hasi ya udahi wa munhu, halekile chinhu chochose hachiwichigwe hasi ya munhu. Mbali kwa sambi hachidaha bule kuwona kuwa chila chinhu chigumigwa hasi ya munhu.</t>
  </si>
  <si>
    <t>Mbali chomwona Yesu, yoyatendigwe kuwa mdodo kufosa wasenga wa kuulanga kwa lusita ludodo. Sambi chomwona kayawala kombelo da utunhizo na utunhizo kwaviya kaigazigwa ifa, muladi kwa unovu wa Mulungu yadanganike kwa ichimu cha chila munhu.</t>
  </si>
  <si>
    <t>Ivo ndugu zetu welile, mweye muli wanhu wowatangigwe na Mulungu kuulanga, mukumbukeni Yesu, mtumigwa na mkulu wa nhambiko yetu chiyotogola.</t>
  </si>
  <si>
    <t>Lekamana niwawonela ludoko ulo ludodo na nilonga, 'Moyo wawo ugendelela kuwa wabubuwale siku zose, na hawayamanyile bule nzila zangu.'</t>
  </si>
  <si>
    <t>Ivo nilagusa ludoko lwangu na niilaha, 'Hawezakwingila bule muna ikaye yangu ya kwingilila!' "</t>
  </si>
  <si>
    <t>Ndugu zangu, muiteganye, muleke kuwa na munhu yoyose mgati mmwenu yawe na moyo wihile wouhalonda uhuwilo mbaka yamuleke Mulungu yeli ngima.</t>
  </si>
  <si>
    <t>Mbali igong'ondeleleni mizoyo yenu chila siku, lusita lung'hali lusita luno lung'hali lusang'hanigwa "Diyelo," muladi kumwenu sekemung'he moyo kwaviya uhasanyi womvwizila,</t>
  </si>
  <si>
    <t>Kwaviya cheye cha hanhu hamwe na Chilisito, one muhala chibwakila nhaguso yochili nacho kulawa mwanduso mbaka kuuhelelo.</t>
  </si>
  <si>
    <t>Fana viyalongigwe, "Diyelo one muhahulika dizi jake, sekemwizidike mizoyo yenu fana viya vimuwatendile viwamulemile."</t>
  </si>
  <si>
    <t>Weye waja wowamuhulike Mulungu viya wamuhulike, mbali wang'hali wamulema? Vino si waja wose wowalawile Misili kwa kulongozwa na Musa bule?</t>
  </si>
  <si>
    <t>Vino Mulungu kawawonela ludoko wanhu welihi kwa lusita lwa miyaka malongo mane? Vino si waja wene uhasanyi wowadanganike, na ng'huli zawo zihinjila kudibwilingu?</t>
  </si>
  <si>
    <t>Wahi waja Mulungu woyailahile kuwa hawezakwingila bule muna ikaye yake ya kulava nhambiko, mbali waja muhala wakalile wabule uhuwilo?</t>
  </si>
  <si>
    <t>Ivo chowona kuwa hawadahile kwingila muna ikaye iyo kwaviya wakala wabule uhuwilo.</t>
  </si>
  <si>
    <t>Yeye kakala mwaminika kwa Mulungu yoyamwike, fana viya Musa viyakalile mwaminika muna ikaye ya Mulungu yose.</t>
  </si>
  <si>
    <t>Yesu kolonga kolondeka yapate utunhizo mkulu kufosa Musa, fana viya ija yoyazengile kaye viyotunhizigwa kuwa na ukulu kufosa kaye yenyewo.</t>
  </si>
  <si>
    <t>Chila kaye yoizengigwa na munhu yoyose, mbali yoyazengile chila chinhu ni Mulungu.</t>
  </si>
  <si>
    <t>Musa kakala mwaminika fana msang'hani muna ikaye yose ya Mulungu, kuwalongela wanhu mbuli za Mulungu ziyalongigwe hamwande.</t>
  </si>
  <si>
    <t>Mbali Chilisito Mkombola ni mwaminika fana Mwana muna ikaye ya Mulungu. Na cheye niiyo ikaye ya Mulungu, one chizahita kugendelela kugendelela kugendelela kugendelela kugendelela kugendelela kulonga ukweli na chidogo cha kulonga chochilonda.</t>
  </si>
  <si>
    <t>Ivo fana Muhe Yelile viyolonga, "Diyelo one muhahulika dizi jake,</t>
  </si>
  <si>
    <t>Sekemwiike mizoyo yenu midala, fana viya viyavitendile wanhu wa Isilaeli viwamsung'hile Mulungu, siku ija da kugezigwa kudibwilingu.</t>
  </si>
  <si>
    <t>Baho wasaho zenu wanigeza na kunigeza, na kwa lusita lwa miyaka malongo mane wawona sang'hano zangu.</t>
  </si>
  <si>
    <t>Ivo kwaviya chipindi chino cha kwingila muna ikaye iyo yang'hali chilaganiligwa, chilole kuwa habule munhu yoyose kumwenu yondayadahe kwingila muna ikaye iyo.</t>
  </si>
  <si>
    <t>Kwaviya munhu yoyokwingila muna dibululu da Mulungu da kuhumula, nayo kahumula kulawa kwa sang'hano zake, fana viya Mulungu viyahumule kulawa kwa sang'hano zake.</t>
  </si>
  <si>
    <t>Lelo chitende yose yodaha kwingila muna dibululu ijo, muladi munhu yoyose sekeyatende fana wawo na sekeyatogole na kuileka nzila iyo ya kuileka.</t>
  </si>
  <si>
    <t>Kwaviya mbuli ya Mulungu ina ugima na ina ludabwa, ina ludabwa lukulu kufosa mipanga yoyose yili na makali maidi. Yobeha na kuihoma hata kuigola umoyo na muhe, vibumbila na mafuta ya mgati, na yodaha kuvimanya magesa na magesa ya muumoyo.</t>
  </si>
  <si>
    <t>Habule chinhu chilumbigwe chochifisigwe haulongozi ha Mulungu bule, mbali chila chinhu chigubuligwa na chiwoneka chibule chinhu haulongozi ha Mulungu ija yochilondeka kuchitenda.</t>
  </si>
  <si>
    <t>Ivo kwaviya chahawa na Mkulu wa Nhambiko yetu mkulu, Yesu Mwana wa Mulungu, yoyahitile kuulanga kwa Mulungu, lelo cholondeka kulutilila nikala goya na makundo yetu.</t>
  </si>
  <si>
    <t>Kwaviya mkulu wa nhambiko yetu siyo munhu yoyodaha kuwa na ubazi na cheye muna uhonzolomo wetu, mbali kagezigwa kwa chila nzila fana cheye. Mbali yeye hatendile bule uhasanyi.</t>
  </si>
  <si>
    <t>Lelo chizengile habehi na chigoda cha chifalume cha ubazi cha ubazi bila kudumba, muladi chitogole ubazi na kupata unovu wa kumtaza muna lusita lwetu.</t>
  </si>
  <si>
    <t>Kwaviya Mbuli Inogile yochipetigwe cheye iviya ipetigwa kumwetu fana viya viwahulike wawo. Mbali usenga uja wowahulike hauwatendile chinhu bule, kwaviya haunawatogola bule wanhu waja wowahulike.</t>
  </si>
  <si>
    <t>Kwaviya cheye chihuwila chizakwingila muna dibung'hulo ijo, fana Mulungu viyalongile, "Mulungu viyalongile, "Nifungilaha kwa ludoko lwangu, 'Hawezakwingila muna ikaye yangu ya kulava nhosa bule!' Kwaviya sang'hano yake ikomelezeka kusongela kwandusila kulumbigwa kwa isi."</t>
  </si>
  <si>
    <t>Kwaviya hanhu hamwenga Mulungu kalonga mbuli za siku ya saba vino, "Kwa siku ya saba, Mulungu kahumula kulawa kuna sang'hano zake zose."</t>
  </si>
  <si>
    <t>Iviya Mulungu kalonga kaidi, "Hawezadaha bule kwingila muna ikaye yangu ya nhambiko."</t>
  </si>
  <si>
    <t>Ivo yang'hali yokuwoneka kuwa wanhu wamwenga wokwingila muna ikaye iyo wezakwingila, na waja waja waja wa mwanduso wowahulike Mbuli Inogile hawadahile kwingila kwa ichimu cha kulema kumuhulika Mulungu.</t>
  </si>
  <si>
    <t>Ivo Mulungu keka siku imwenga, kalonga, "Diyelo" Hamwande ng'hani hamwande Mulungu kalonga mbuli zino kufosela Daudi, fana viyalongigwe mbuli zimwenga, "Diyelo one muhahulika dizi jake, sekemwizidike mizoyo yenu."</t>
  </si>
  <si>
    <t>Kwaviya fana Yoshuwa yahawagalile wanhu waja wauhelengo, Mulungu sigambe yalonge kaidi mbuli ya siku imwenga.</t>
  </si>
  <si>
    <t>Ivo kuna izisi ya Mhumulo ya Isiku ya Mhumulo yang'hali kwa wanhu wa Mulungu.</t>
  </si>
  <si>
    <t>Kwaviya mkulu wa nhambiko yoyose kasaguligwa kulawa kwa wanhu na kasaguligwa kwa ichimu cha wanhu muladi yawakong'heleze kwa Mulungu muladi yalavye nhosa kwa Mulungu na kulava nhosa kwa ichimu cha uhasanyi.</t>
  </si>
  <si>
    <t>Mulungu kamtenda yawe Mkulu wa nhambiko fana viya Meleki-Sedeki viyakalile.</t>
  </si>
  <si>
    <t>Kwa mbuli ya ukuhani uwo cholonda kulonga mengi, mbali ni vidala kufosela kwaviya mweye munoga ng'hani kuvimanya.</t>
  </si>
  <si>
    <t>Kwaviya mbaka sambi muhalondeka muwe wafundiza, mbali mung'hali molonda munhu wa kuwafundiza kaidi mbuli za mwanduso za mbuli ya kweli ya Mbuli ya Mulungu. Mulonda mavuta, na siyo ndiya ng'hulu bule, mbali molonda ung'hali mavuta muhala.</t>
  </si>
  <si>
    <t>Munhu yoyose yoyolondeka kung'wa mavuta ya nyama, ni mbwanga mbaka halondeka bule kuvimanya mafundizo ya mbuli ya vinhu yanogile haulongozi ha Mulungu. Munhu iyo ni mbwanga mbwanga.</t>
  </si>
  <si>
    <t>Mbali ndiya ng'hulu ni ya wanhu wakulu, wawo ni waja waja wowafundize kuufunza ubagulo wawo wa kuvimanya yanogile na yehile.</t>
  </si>
  <si>
    <t>Kwaviya yeye mwenyewo kahamwe na uhasanyi, kodaha kuwatenda vinogile wanhu welibule ubala na wowakwazimile.</t>
  </si>
  <si>
    <t>Ivo kolondeka yatambike nhosa kwa ichimu cha uhasanyi wake mwenyewo, iviya nolondeka yatambike kwa ichimu cha uhasanyi wa wanhu.</t>
  </si>
  <si>
    <t>Habule munhu yoyodaha kusola utunhizo uwo mwenyewo, mbali kolondeka yatangigwe na Mulungu muhala, fana viya Haluni viyatangigwe na Mulungu.</t>
  </si>
  <si>
    <t>Iviya Chilisito iviya halondile bule kutunhizigwa mwenyewo kuwa Mkulu wa Nhambiko, mbali Mulungu kamulongela, "Weye iyo mwanangu, diyelo niwa tati yako."</t>
  </si>
  <si>
    <t>Iviya hanhu hamwenga Mulungu kalonga, "Weye kwizakuwa Mkulu wa nhambiko siku zose fana viyalongile Meleki-Sedeki."</t>
  </si>
  <si>
    <t>Muna zisiku za ugima wake hano hana iisi, Yesu kalila kwa Mulungu, kalila kwa dizi kulu na masozi, kamtambikila na kumulamba ija yoyadahile kumkombola kulawa muna idamu. Mulungu kamtegeleza kwaviya viyakalile mnyendanyenda.</t>
  </si>
  <si>
    <t>Ingawa yeye kakala Mwana wa Mulungu, kafundiza kuhulika kwa vinhu viyavigazigwe.</t>
  </si>
  <si>
    <t>na viyakomelezeke kutenda yanogile, kawa chandusilo cha ukombola wa siku zose kwa wanhu wose wowomuhulika.</t>
  </si>
  <si>
    <t>Ivo choleka mafundizo ya mwanduso ya Chilisito na chohita kuulongozi mbaka kuna ichitala. Hachiwika kaidi chandusilo cha mafundizo ya kusamha sang'hano zihile na uhuwilo kwa Mulungu,</t>
  </si>
  <si>
    <t>Mulungu si yohabananga bule, hezasegela bule sang'hano yenu na ulondo womulawilile kwaviya muwasang'hanila wanhu wa Mulungu na sambi molondeka kuwasang'hanila.</t>
  </si>
  <si>
    <t>Mbali cholonda chila imwe wenu yalaguse ugangamalo fana uja, muladi muvimanye ukweli wose wa louloulo dodimwing'hile mbaka kuuhelelo,</t>
  </si>
  <si>
    <t>kwaviya hachilonda mweye sekemwiwe wagata, mbali muwe fana wanhu waja wowokwing'ha yaja yoyawalaganile kwaviya wahuwila na womufunyila umoyo, maabaho mwizahokela yaja yoyawalagane na Mulungu.</t>
  </si>
  <si>
    <t>Mulungu viyamwing'hile Bulahimu chilagano, kwaviya habule munhu mkulu kufosa yeye yoyodaha kuilaha, kailaha kwa yeye mwenyewo,</t>
  </si>
  <si>
    <t>kalonga, "Nizakutemela mate, na nizagutaza welesi wako wengi."</t>
  </si>
  <si>
    <t>Kwaviya Bulahimu viyakomeleze kugozela, kapata chiya chiya Mulungu chiyamulongele.</t>
  </si>
  <si>
    <t>Wanhu woilaha kwa imwe yeli mkulu kufosa wawo, na chilagano icho chotogola mbuli yoilongiligwe na voikomeleza kuihasanya yawo yose.</t>
  </si>
  <si>
    <t>Ivo kwaviya Mulungu kalonda kulagusa kaidi kuwa waja waja wowakalile wezahokela chiya chiya chiya chiyawalongele, haweza kugaluka, kaifunga fana viya viya viyalongile.</t>
  </si>
  <si>
    <t>Katenda vino muladi, kwa mbuli mbili hazizagaluka, zihile hazizagaluka, zihile na kwiilaha, Mulungu hadaha bule kulonga uvwizi. Ivo cheye chochimbilimile na chimbilimila muladi chisang'hane ludabwa lwa kugwila lochiwichigwe haulongozi wetu.</t>
  </si>
  <si>
    <t>Chigoyo icho chino chiwa fana nanga ya Muhe yoitagusa na chaguma ng'hani, na chodaha kwingila mgati mwa Ikaye ya Mulungu kuna ichigudi,</t>
  </si>
  <si>
    <t>Maabaho chiya chiya chiyafundiza mbuli za ubatizo, kwikiligwa makono mchanyha ya wanhu, kuzilibuka kwa wanhu wadanganike na nhaguso ya siku zose.</t>
  </si>
  <si>
    <t>uko Yesu, mlangulizi wetu kengila kwa ichimu chetu, kandusa kuwa Mkulu wa Nhambiko siku zose kwa ichimu cha Melikizadeki.</t>
  </si>
  <si>
    <t>Ivo niivo vondaMulungu yahalonda chizatenda.</t>
  </si>
  <si>
    <t>Kwaviya wanhu waja wowakalile mwii bung'hulo da Mulungu lusita lumwenga, wajazile chitumetume cha kuulanga, na kuhokela Muhe Yelile,</t>
  </si>
  <si>
    <t>waja waja wadilile unovu wa mbuli ya Mulungu na udahi wa vinhu vizakuwa hamwande.</t>
  </si>
  <si>
    <t>Maabaho wahadaha, wezawatenda waleke uhasanyi kaidi. Kwaviya womuwamba Mwana wa Mulungu mumsalaba kaidi na kumwing'ha chinyala haulongozi ha wanhu wose, na mbuli iyo haiwafaya bule.</t>
  </si>
  <si>
    <t>Udongo wouhokela mvula yoitonhela miyanza mingi, wolela ndiya zoziwatenda wanhu waja wowaihanzile walimiligwe, na Mulungu koutemela mate.</t>
  </si>
  <si>
    <t>Mbali fana isi yoyolela miwa na biki, iyo yabule faida, na yodaha kutibuligwa na Mulungu, na chila hanhu chochigendelela kwasigwa kwa moto.</t>
  </si>
  <si>
    <t>Wang'holozetu, ingawa cholonga vino, chovimanya mbuli zinogile kumwenu na mbuli zimwingizila kukomboligwa.</t>
  </si>
  <si>
    <t>Kwaviya ino Melikisadeki kakala mfalume wa Salemu na mkulu wa nhambiko wa Mulungu yeli Uchanyha Ng'hani. Melikisadeki viyakalile kobwela kulawa kuwabena wafalume waja, kaiting'hana na Bulahimu na kamtemela mate.</t>
  </si>
  <si>
    <t>kwaviya Lawi kakala yang'hali mwiimhambaga ya tati yake Bulahimu vinhu viyakalile Meleki-Sedeki viyamting'hane na Bulahimu.</t>
  </si>
  <si>
    <t>Kwa ichimu cha wakulu wa nhambiko wa Walawi, wanhu weng'higwa Malagilizo, na ivo Mulungu kalonda kutenda sang'hano ikamilike. Ivo habali ilondeka kuwoneka mkulu wa nhambiko imwenga fana viya Meliki-Sedeki, na siyo fana viya Haluni bule?</t>
  </si>
  <si>
    <t>Kwaviya wakulu wa nhambiko viobadilika, nolondeka iviya malagilizo ya Mulungu viobadilika.</t>
  </si>
  <si>
    <t>Mulungu yoyalongigwe mbuli zino zose kakala wa kabila dimwenga, na habule munhu yoyose kulawa kabila ijo yadahile sang'hano ya kusang'hana muna ikaye ya kulava nhambiko.</t>
  </si>
  <si>
    <t>Chovimanya kuwa Mndewa wetu kalawa muna lukolo lwa Yuda, lukolo ulo Musa halongile chochose kusonhela wakulu wa nhambiko.</t>
  </si>
  <si>
    <t>Mbuli zino zoziwoneka vinoga ng'hani lusita mkulu wa nhambiko imwenga yolawilila fana viya Melikizisedeki viyalawilile.</t>
  </si>
  <si>
    <t>Kagumigwa Mkulu wa nhambiko siyo kwa sama ya Malagilizo ya Mulungu yoyamwing'hile Musa, mbali kwa sama ya udahi wa ugima uja hawumala.</t>
  </si>
  <si>
    <t>Kwaviya Mulungu kolonga, "Weye kwizakuwa Mkulu wa nhambiko siku zose kwa ichimu cha Meliki-Sedeki."</t>
  </si>
  <si>
    <t>Kwaviya lagilizo ijo da mwanduso dodikalile hadina ludabwa na dikala hadina ludabwa, bahobaho dobanangika.</t>
  </si>
  <si>
    <t>kwaviya Malagilizo hayadahile bule kutenda chinhu chochose kuwa goya. Mbali chipindi chino chiya choching'higwa lolelo dinogile ng'hani, lochichilongoza habehi na Mulungu.</t>
  </si>
  <si>
    <t>na Bulahimu kamwing'ha imwe ya zaka ya vinhu vose viyavipatile Melikizisedeki, fambulo jake "Mfalume wa Kunoga" na "Mfalume wa Salemu" Fambulo jake "Mfalume wa Tindiwalo."</t>
  </si>
  <si>
    <t>Kwaviya chinhu icho hachilawilile bule bila ya kuilaha, kwaviya wanhu wamwenga wakala wakulu wa nhambiko bila ya kuilaha,</t>
  </si>
  <si>
    <t>Mbali Yesu katangigwa Mkulu wa Nhambiko kwa ivo Mulungu viyamulongele, "Mndewa kailaha, na hezasamha magesa yake, 'Weye kwizakuwa Mkulu wa nhambiko siku zose.' "</t>
  </si>
  <si>
    <t>Ivo Yesu niiyo yachitendeze kuwa mkungajizi wa lagano dinogile kufosa lagano diya.</t>
  </si>
  <si>
    <t>Kukala na wakulu wa nhambiko wengi, kwaviya wanhu wakala wodanganika na kudanganika muladi sekewaendelee na sang'hano yawo.</t>
  </si>
  <si>
    <t>Mbali kwaviya Yesu kakala ngima siku zose, iyo kana wakulu wa nhambiko siku zose.</t>
  </si>
  <si>
    <t>Ivo kodaha kuwakombola wanhu wowokwiza kwa Mulungu kufosela yeye, kwaviya siku zose kowatosela.</t>
  </si>
  <si>
    <t>Kwaviya Mkulu wetu wa Nhambiko Mulopozi kalondeka kuwa na mkulu fana iyo. Kalondeka kuwa Yelile, hana banzi na hanhu helibule uhasanyi, kelekigwa na wahasanyi na kenuligwa kufosa kuulanga.</t>
  </si>
  <si>
    <t>Kwaviya halondeke kutenda fana wakulu wake wa nhambiko viwakalile wotenda, kulava nhosa chila siku kwa ichimu cha uhasanyi wake mwenyewo teng'hu na maabaho kwa ichimu cha uhasanyi wa wanhu. Kwaviya katenda ivo chila zuwa fana viya viyatendile Yesu, katenda nhosa ya kufosela uhasanyi viyailavile mwenyewo.</t>
  </si>
  <si>
    <t>Kwaviya Malagilizo ya Mulungu yoyamwing'hile Musa yowatenda wanhu weli na vilema wawe wakulu wa nhambiko, mbali mbuli ya Mulungu yoilahile yoilawilile hamwande ha Malagilizo yayo imtenda Mwana, yoyatendigwe kuwa munhu goya ng'hani siku zose.</t>
  </si>
  <si>
    <t>Kwaviya kabule tati yake wala mami yake, kabule welesi wa mwanduso wa mwanduso wa ugima wake, wala kuuhelelo wa siku zake. Fana Mwana wa Mulungu, iyo ni mkulu wa nhambiko siku zose.</t>
  </si>
  <si>
    <t>Mkumbukeni viyakalile mkulu vino! Bulahimu, wasaho yetu mkulu kamwing'ha imwe ya zaka ya vinhu viyapatile muna ichibumbila.</t>
  </si>
  <si>
    <t>Malagilizo yowalongile wana wa Lawi kuwa wakulu wa nhambiko wolondeka kusola zaka kulawa kwa ndugu zawo, ingawa wawo ni welesi wa Bulahimu, iviya Yamalagilizo yowalongela wasang'hane zaka kulawa kwa ndugu zawo.</t>
  </si>
  <si>
    <t>Maabaho Meleki-Sedeki, ingawa heli wa welesi wa Lawi bule, kasola zaka kulawa kwa Bulahimu na kamtemela mate iyo yoyaiting'hane na Mulungu. Ivo kamtemela mate iyo yoyapatile ivo viya viyalongile.</t>
  </si>
  <si>
    <t>Maabaho haidahika bule kuwa mdodo kotemeligwa mate na mkulu kumfosa yeye.</t>
  </si>
  <si>
    <t>Wanhu wamwenga wowolondeka kusola zaka wosegela, mbali wamwenga wosegela lusita lokwandusa kudanganika wohokela zaka, mbali Mulungu viyalongile kuwa munhu iyo kakala ngima.</t>
  </si>
  <si>
    <t>Maabaho munhu kodaha kulonga kuwa Lawi, yohokela zaka, viya viyalongile Bulahimu kamwing'ha zaka.</t>
  </si>
  <si>
    <t>Lelo mbuli yochilongigwa muna ichitabu chino icho chino, chino, Cheye china Mkulu wa Nhambiko yetu, yoyakalile ubanzi wa kulume wa chigoda cha chifalume cha Mndewa mkulu kuulanga.</t>
  </si>
  <si>
    <t>Kwaviya ino iyo lagano dindaitende na wanhu wa Isilaeli siku izo hamwande, kolonga Mndewa. Nizakwika Malagilizo yangu munaimizoyo yawo na kuzandika munaimizoyo yawo. Nizawatenda wawe Mulungu wawo, nawo wezakuwa wanhu wangu.</t>
  </si>
  <si>
    <t>Habule munhu yonda yamfundize kaidi mkaya miyago, wala yoyose ndugu yake, 'Mnzele Mndewa,' kwaviya wose wezanizela niye, kwandusila mdodo wawo mbaka mkulu wawo.</t>
  </si>
  <si>
    <t>Nizawosela uhasanyi wawo, na sizakumbuka bule uhasanyi wawo."</t>
  </si>
  <si>
    <t>Ivo Mulungu kochitanga lagano ijo "lagilizo da sambi," kwaviya kachitenda lagano da mwanduso kuwa da umwaka. Na chinhu chochose chochikala cha umwaka na cha umwaka cha habehi na kusoligwa.</t>
  </si>
  <si>
    <t>Nayo kotenda sang'hano yake fana mtumigwa muna Ikaye ya Mulungu Yelile, kaye ya kukomya yoikwikigwe na Mndewa na siyo munhu bule.</t>
  </si>
  <si>
    <t>Chila mkulu wa nhambiko kokwikigwa muladi yalave nhosa na kulava nhosa. Kwa ichimu chino, mkulu wa nhambiko ino nayo kolondeka yawe na chinhu cha kulava nhosa.</t>
  </si>
  <si>
    <t>Na one yawile hano hana isi, sigambe yawe Mkulu wa nhambiko bule, kwaviya malagilizo ya Mulungu yoyamwing'hile Musa yolonga kuwa wanhu wotosa nhambiko wako wamwenga wamwenga wamema nhambiko.</t>
  </si>
  <si>
    <t>Watumigwa wawo wotenda sang'hano muna Ikaye ya Mulungu, sang'hano iyo ni chilaguso na sisila da vinhu va kuulanga. Musa viyakalile habehi kuzenga kaye ya Mulungu, Mulungu kamulongela, "Lola utende chila chinhu fana viya chiulagusigwe muna ulugongo."</t>
  </si>
  <si>
    <t>Mbali Yesu kapata usang'hano unogile ng'hani kumfosa Mafalisayo, kwaviya yeye iyo msang'hani wa lagano kulu kufosa diya da umwaka, kwaviya yanduse kwa mbuli ya mbuli za lagano dinogile ng'hani.</t>
  </si>
  <si>
    <t>Kwaviya one lagano da mwanduso dikala hadidahile chinhu chochose, hailondeke bule kufosela hanhu ha kugendelela kugendelela na lagano dimwenga.</t>
  </si>
  <si>
    <t>Mbali Mulungu kawalola uhasanyi wowalongile wanhu, kwaviya kalonga, "Mndewa kolonga, "Siku zokwiza, nizagong'onda lagano da sambi na kaye ya Isilaeli na kaye ya Yuda.</t>
  </si>
  <si>
    <t>Sizalawilila fana viya viya viya viyalaganile na wasaho zawo chipindi chiya viniwagwilile mkono kuwalongoza walawe muna isi ya Misili. Kwaviya hawayamhile lagano jangu, ivo niwaleka, kolonga Mndewa.</t>
  </si>
  <si>
    <t>Kwaviya lagano da mwanduso dikala na malagilizo yake ya kutosela Mulungu na Kaye yake Yelile hano hana iisi.</t>
  </si>
  <si>
    <t>Maabaho yayo ikala mbuli za kuja na kung'wa muhala, na iviya malagilizo ya kuhovuga kunze, malagilizo ya lukuli mbaka chipindi cha kuumbigwa kaidi chifike.</t>
  </si>
  <si>
    <t>Mbali Chilisito keza fana Mkulu wa Nhambiko wa vinhu vinogile viya vondayalawilile, kahita muna ikaye ya Mulungu ikalile ng'hulu na ya unovu ng'hani, hainazengigwa kwa makono ya wanhu, ivo siyo chinhu cha isi ino.</t>
  </si>
  <si>
    <t>Hawengile bule muna Ikaye Yelile kwa kufosela damu ya luti na ng'ombe, mbali kengila hanhu helile kwa kufosela damu yake mwenyewo, na kalola ukombola wa siku zose.</t>
  </si>
  <si>
    <t>Maabaho damu ya luti na ng'ombe-ng'ombe, na maivu ya hanhu hayakalile yoyifafazigwe kwa wanhu wowakalile weli na mwiko muladi wawe welile na kuwatenda wawe welile mbaka waleke uhasanyi wa kunze.</t>
  </si>
  <si>
    <t>Vino damu ya Chilisito kezakuwa ng'hani ng'hani ng'hani! Kwa udahi wa Muhe wa siku zose, Yesu kailava mwenyewo fana nhosa haibule uhasanyi kwa Mulungu. Damu iyo izakuwa zelile ng'hani kusonhela sang'hano zoziwatenda muladi chitende sang'hano zoziwatenda muladi chitende sang'hano ifaya, muladi chisang'hane sang'hano na kumsang'hanila Mulungu yeli ngima!</t>
  </si>
  <si>
    <t>Ivo kwa ichimu icho Chilisito ni mkungajizi wa lagano da sambi, muladi waja wowatangigwe wa Mulungu wapate chilagano cha uhalizi wa siku zose vowalaganile. Kwaviya kamala kwa ichimu cha ifa, yawakombola wanhu kulawa muna uhasanyi wowatendile chipindi cha lagano da mwanduso.</t>
  </si>
  <si>
    <t>Mbali kwa mbuli ya usenga wa munhu kusagula vinhu, yolondeka kulagusa kuwa munhu ija yoyasagule usenga iyo kadanganika.</t>
  </si>
  <si>
    <t>kwaviya usenga wokwandiligwa ni wa udahi muhala munhu yahadanganike. Udahi uwo hawizalawilila ng'hani bule mbaka munhu viyakalile ngima.</t>
  </si>
  <si>
    <t>Lekamana hata lagano da mwanduso halingilegwa bila ya damu.</t>
  </si>
  <si>
    <t>Musa viyakomeleze kuwalongela wanhu chila lagilizo, kasola damu ya ng'ombe wa ng'ombe na luti wa luti na mazi, maabaho kasola uluvu mdung'hu na matambi ya mbiki wa hisopo, maabaho kadalisa chitabu chiya na wanhu wose.</t>
  </si>
  <si>
    <t>Viikalile vitengenezigwa, chitanda cha mwanduso chikatangigwa Hanhu Helile chikala na chenje na meza na magate yoyalavigwe kwa Mulungu.</t>
  </si>
  <si>
    <t>kawalongela, "Ino iyo damu ya lagano yoyamwing'hile Mulungu muladi muitende."</t>
  </si>
  <si>
    <t>Iviya na ivo Zakaliya kadinyagiza damu iyo muna Ikaye ya Mulungu na muna ivibindo vose va sang'hano viikalile mwii Kaye ya Mulungu.</t>
  </si>
  <si>
    <t>Kwaviya malagilizo yolonga kuwa, fana vinhu vose vohandigwa kwa damu, na one habule kulagusa damu, habule kusegezeligwa uhasanyi.</t>
  </si>
  <si>
    <t>Ivo ilondeka vinhu vovilavigwe fana viya va vinhu va kuulanga vizahovujigwe kwa nzila iyo, mbali vinhu va kuulanga vihalondeka vitambiko vinogile kufosa ivo.</t>
  </si>
  <si>
    <t>Kwaviya Chilisito hawengile muna Ikaye Yelile izengigwe na wanhu, hanhu heli fana chilaguso cha hanhu helile, mbali kengila kuulanga mwenyewo muladi sambi yakale haulongozi ha Mulungu kwa ichimu chetu.</t>
  </si>
  <si>
    <t>Kahi hengile bule kuulanga muladi yailave mwenyewo miyanza mingi, fana viya mkulu wa nhambiko viyokwingila Yelile chila mwaka kwa damu yohailawilile yeye mwenyewo.</t>
  </si>
  <si>
    <t>One ihadahika ivo, ilondeka Chilisito yahite kugaya miyanza mingi kwandusila kulumbigwa kwa isi. Mbali lelo, muna uhelelo wa isi yose, Yesu keza mwanza umwe muhala muladi yausegeze uhasanyi kwa kuikoma mwenyewo fana nhosa.</t>
  </si>
  <si>
    <t>Fana viya Mulungu viyamhagule munhu yadanganike lusita lumwe muhala, na viyadanganike kotagusigwa,</t>
  </si>
  <si>
    <t>Iviya na yeye Chilisito kalagusigwa kuwa nhambiko lusita lumwe muladi yaisole uhasanyi wa wanhu wengi. Na kezakwiza mwanza wekaidi si kwa ichimu cha uhasanyi bule, mbali kwa ichimu cha kukombola wanhu wowomulolela kwa deng'ho.</t>
  </si>
  <si>
    <t>Kaidi ya panzia da kaidi kukala na hanhu hatangigwe Kaye ya Mulungu Yelile.</t>
  </si>
  <si>
    <t>Hanhu haja hakala chilingo cha zahabu cha kufukizila ubani, na sanduku da lagano dodikaligwe kwa zahabu kulu dikala na dungu da zahabu dodikalile na mana, na balati da Haluni dodiduke na mabwe yayo ya lagano.</t>
  </si>
  <si>
    <t>Mchanyha ya sanduku ijo hakala na wakelubi weli na utunhizo wa utunhizo wa Mulungu wougubikile chigoda cha chifalume cha Mulungu cha ubazi. Mbali hachidaha bule kuzimanya mbuli zino kwa uviso sambi.</t>
  </si>
  <si>
    <t>Kwaviya vinhu ivo vivikomelezigwe vinoga, wakulu wa nhambiko wakala wokwingila chila siku muna ichiheleto cha kuulongozi cha Kaye ya Mulungu kwa sang'hano yawo.</t>
  </si>
  <si>
    <t>Mbali mkulu wa nhambiko ya Mulungu muhala kengila muna ichilingo cha mgati, mbali kakala yokwingila yaidumwe muhala muladi yengile mgati mgati. Uko kengilaga bila damu yoyalavile kwa ichimu cha yeye mwenyewo na kwa ichimu cha uhasanyi wowatendile bila kuvimanya.</t>
  </si>
  <si>
    <t>Muhe Yelile kolagusa vino, kuwa nzila ya kwingila hanhu helile haing'hali hainafunuligwa mbaka hanhu haja haulongozi ha Sambi haing'hali hasi.</t>
  </si>
  <si>
    <t>Ivo ulonzi uwo ukala chilaguso kwa lusita luno lwa sambi, kulagusa kuwa nhosa zozilavigwe kwa Mulungu na nhosa hazizadaha bule kumtenda munhu yoyomtosela Mulungu yawe na magesa yelile haulongozi ha Mulungu.</t>
  </si>
  <si>
    <t>Yakobo, mtumigwa wa Mulungu na wa Mndewa Yesu Chilisito, Nandikila mweye makabila longo na maidi yowapwililike muna isi yose, nokulamsa.</t>
  </si>
  <si>
    <t>Mbali tajili kodeng'helela kwaviya kezatendigwa kuwa mdodo, kwaviya kezadanganika fana maluwa ya kumbago.</t>
  </si>
  <si>
    <t>Zuwa da kuhona dolagusa moto na moto wokwandusa mayani, maluwa yake yota, na unovu wake unoga. Iviya na tajili kezadanganika muna isang'hano zake.</t>
  </si>
  <si>
    <t>Kamweda munhu ija yokwimilila muna isiku ya kugezigwa, kwaviya yahakomeleza kugezigwa, kezakwing'higwa kombelo da ugima yoyalagane Mulungu kwa waja wowomulonda.</t>
  </si>
  <si>
    <t>Munhu yoyose yahanayagezigwa, sekeyalonge, "Mulungu konjeza." Kwaviya Mulungu hadaha kugezigwa na yehile, na yeye hamgeza munhu yoyose bule.</t>
  </si>
  <si>
    <t>Mbali chila munhu kogezigwa kwa kugezigwa na kugezigwa na lungilo jake mwenyewo.</t>
  </si>
  <si>
    <t>Maabaho lung'husesa lowotenda wimo, woibasula uhasanyi, na uhasanyi uhanayang'hana woibasula ifa.</t>
  </si>
  <si>
    <t>Wang'holozangu nolondigwa, sekemvwivwizilwe.</t>
  </si>
  <si>
    <t>Chila chitumetume chinogile na chitumetume chochose chinogile chilawilila kulawa uchanyha, chohumuluka kulawa kuulanga, kulawa kwa Tata yoyaweng'hile vienge, iyo kabule kugaluka fana viya ziza.</t>
  </si>
  <si>
    <t>Chino chiyalondile mwenyewo kachiponda cheye kwa usenga wake wa ukweli, muladi chiwe fana matunda ya mwanduso ya viumbe vake vose.</t>
  </si>
  <si>
    <t>Ndugu zangu wandugu zangu wonilonda muvimanye mbuli ino, chila munhu kolondeka kuwa meso, yombehe kutegeleza, na yahulumuke kulonga, na yahulike ludoko kwa ludoko, na yahulike ludoko kwa ludoko.</t>
  </si>
  <si>
    <t>Ndugu zangu, chilongeni chila chinhu cha ndeng'helelo muna umoyo wenu wose, vondamuhokele kugezigwa kwa nzila zose,</t>
  </si>
  <si>
    <t>Kwaviya ludoko lwa munhu haluting'hana bule na mbuli zinogile zoyolonda Mulungu zize.</t>
  </si>
  <si>
    <t>Ivo lelo muleke uhasanyi wenu wose na wihi wose wowokongezeka, na muhokele kwa unyendanyenda mbuli ihandigwe mgati mmwenu, mbuli iyo yoyodaha kukombola ugima wenu.</t>
  </si>
  <si>
    <t>Mbali muwe watenda vinogile na sekemuwe wahulika muhala bule mbuli iyo, kwaviya mwiizunguka wenyewo.</t>
  </si>
  <si>
    <t>Kwaviya munhu yoyose yohulika mbuli ya Mulungu bila kutenda fana viyolonda kutenda, iyo kalinga munhu yoilola chihanga chake muna ichilaguso.</t>
  </si>
  <si>
    <t>iyo viyoilola mwenyewo, kasegela na bahobaho kasegela, maabaho kowagiza viya viyeli.</t>
  </si>
  <si>
    <t>Munhu yoyose yoilola muna yamalagilizo yagomanike yoyogala uhuru na kogendelela kutenda ivo, na siyo munhu yoyahulika na kusaha, mbali yovitenda, munhu iyo kezatemiligwa mate muna zimbuli zake. Mulungu kezamtemela mate muna imbuli zake.</t>
  </si>
  <si>
    <t>Munhu yahalonga kuwa yeye ni munhu wa dini, mbali halondeka bule kuzibata lulimi lwake, iyo koibadusa muumoyo wake mwenyewo, na dini yake ya Mulungu siyo chinhu bule.</t>
  </si>
  <si>
    <t>Chihendo cha kumsondelela Mulungu Tati yetu chochonahila na hachinasafyigwa na chochose chochilondeka kumuhulika, icho chino, kuwataza walekwa na walekwa muna yamanhesa yawo, na kuilola mwenyewo bila makundo ya wanhu wa isi ino.</t>
  </si>
  <si>
    <t>Kwaviya movimanya kuwa, kugezigwa kwa uhuwilo wenu kogala umoyo.</t>
  </si>
  <si>
    <t>Mvizele na mweye muvimanye kutenda sang'hano yenu muladi muwe wanhu wamwenga na muli wagima na muli wanhu muli wose na muli wabule uhasanyi muna chinhu chochose.</t>
  </si>
  <si>
    <t>Fana imwe wenu yahapungigwa ubala, yahapula Mulungu, nayo kezamwing'higwa ubala, kwaviya Mulungu kaweng'ha goya wanhu wose kwa kunyenyetela na hawagomesa.</t>
  </si>
  <si>
    <t>Mbali yahatosa, kolondeka yawe na uhuwilo bila ya kuwa na begeta, kwaviya munhu yoyotigusa kalinga fana mawimbi ya bahali, yokwasigwa na mbeho na kwasigwa uko na uko.</t>
  </si>
  <si>
    <t>Munhu iyo sekeyese kuwa kezamuhokela Mndewa chinhu chochose.</t>
  </si>
  <si>
    <t>Munhu wa magesa maidi, kabule magesa muna zinzila zake zose.</t>
  </si>
  <si>
    <t>Ndugu yelibule ukulu muhala kolondeka yadeng'helele kwaviya kapata utunhizo.</t>
  </si>
  <si>
    <t>Ndugu zangu, mweye womtogola uhuwilo wa Mndewa wetu Yesu Chilisito, Mndewa wa utunhizo, sekemutogole wanhu.</t>
  </si>
  <si>
    <t>Kwaviya munhu yoyose kokwamha Malagilizo yose ya Mulungu, mbali kokwagiza muna chinhu chimwe muhala, munhu iyo kabananga Malagilizo yose.</t>
  </si>
  <si>
    <t>Kwaviya ija yoyalongile, "Sekemutende uzinzi," kawalongela iviya, "Sekemukome." Ivo one huzatenda uzinzi mbali ukoma, kwova mwabananzi wa Malagilizo.</t>
  </si>
  <si>
    <t>Mulonge na kutenda fana wanhu wondawatagusigwe na Malagilizo ya Mulungu yoyowatenda wanhu waleke kwiilegeha.</t>
  </si>
  <si>
    <t>Kwaviya munhu yoyose yoyadahile kumuwonela ubazi hatagusigwa kwa ubazi bule, kwaviya ubazi womtowa nhaguso kutagusa.</t>
  </si>
  <si>
    <t>Ndugu zangu, munhu yahalonga kuwa kana uhuwilo mbali halonda kutenda yanogile, vino munhu iyo kodaha choni? Vino uhuwilo uwo kodaha kumkombola?</t>
  </si>
  <si>
    <t>Ndugu yako hebu ndugu yako wa chilume hebu wa chike one wabule viwalo hebu ndiya ya kuja,</t>
  </si>
  <si>
    <t>na imwe wenu kamulongela, "Hita kwa tindiwalo, hita moto na weguta," mbali hamwing'hile bule vinhu viulonda muhala lukuli, vino vinoga choni?</t>
  </si>
  <si>
    <t>Iviya na uhuwilo waidumwe, one hauna sang'hano, haufa bule.</t>
  </si>
  <si>
    <t>Munhu yoyose kodaha kulonga, "Weye kuna uhuwilo, na niye nina sang'hano." Niulaguse uhuwilo wako bila sang'hano, na niye nizakulagusa uhuwilo wangu kwa sang'hano zangu.</t>
  </si>
  <si>
    <t>Vino weye kotogola kuwa kuna Mulungu imwe muhala? Ona, kotogola! Hata vinyamkela iviya wotogola na wodumba!</t>
  </si>
  <si>
    <t>Kwaviya fana munhu yoyose yoyaiya kuna didugila jenu kayawala viwalo va dhahabu na viwalo vinogile, na iviya munhu ngayengaye kayawala viwalo va umwaka kodaha kwingila,</t>
  </si>
  <si>
    <t>Weye mpoka weye! Vino kolonda kuvimanya kuwa uhuwilo bila sang'hano ni chinhu bule?</t>
  </si>
  <si>
    <t>Vino Bulahimu wasaho yetu katogoligwa haulongozi wa Mulungu kwa sang'hano viyatendile, viyamulavile Isaka mwanage haulongozi ha chilingo?</t>
  </si>
  <si>
    <t>Kowona viya uhuwilo wake na sang'hano zake visang'hana, na kwa sang'hano zake uhuwilo wake wenela.</t>
  </si>
  <si>
    <t>Ivo Yamaandiko Yelile yakala kweli, "Bulahimu kamuhuwila Mulungu, na Mulungu kamtogolela kuwa kanoga." Na katangigwa mbwiya wa Mulungu.</t>
  </si>
  <si>
    <t>Lelo modaha kuwona kuwa munhu kotogoligwa kuwa kanoga haulongozi ha Mulungu kwa sang'hano zake na siyo kwa uhuwilo muhala.</t>
  </si>
  <si>
    <t>Iviya na mweye viya, na mulotezi ija Rahabu, mzinzi ija! Mulungu habwelele bule kumwake kwa sang'hano viyatendile, viyawahokele waja wapulili na kuwalongela wasegele nzila imwenga.</t>
  </si>
  <si>
    <t>Fana viya lukuli bila ya muhe viludanganike, iviya na uhuwilo bila sang'hano ni chinhu chidanganike.</t>
  </si>
  <si>
    <t>na mumwing'ha nhogolwa ija yoyaiyawale viwalo vinogile na kumulongela, "Kalisa hano, kukala hano hanhu hano hanogile." Mbali kumulongela ngayengaye, "Weye kema hanhu haja," hebu "Kala hano hasi habehi na magulu yangu."</t>
  </si>
  <si>
    <t>Vino hamutogole bule wanhu, na iviya mwodaha kuwatagusa kwa magesa yenu yehile?</t>
  </si>
  <si>
    <t>Ndugu zangu wahuwila wangu, nitegelezeni! Mulungu kawasagula waja ngayengaye muna iisi muladi wawe matajili muna uhuwilo na wawe wahazi wa ufalume woyawalongele waja wowomulonda.</t>
  </si>
  <si>
    <t>Mbali mweye mwamseka ngayengaye, ngayengaye. Vino matajili siyo wawo wowomgazanizani na kuwagalani mbaka kuichitala?</t>
  </si>
  <si>
    <t>Vino wawo siyo wawo bule wowomuliga vihile zina dinogile dowamtendeleni mweye?</t>
  </si>
  <si>
    <t>One molondeka kukomeleza lagilizo da ufalume dodibatilile muna Yamaandiko Yelile, "Mulonde mkaya miyago fana vouilonda mwenyewo," vino motenda yanogile.</t>
  </si>
  <si>
    <t>Mbali one muhawabagula wanhu, motenda uhasanyi na mzamu wa Mulungu womtagusa kuwa mweye ni wahasanyi.</t>
  </si>
  <si>
    <t>Ndugu zangu, sekemuwe wafundiza wengi, muvimanye kuwa cheye mfundiza chizatagusigwa nhaguso ng'hulu ng'hani.</t>
  </si>
  <si>
    <t>Dino jangulawa muna umulomo uwo mate na maligo. Ndugu zangu, hailondeka kuwa ivo bule.</t>
  </si>
  <si>
    <t>Vino chisima chodaha kulava mazi ya chumvi na yamasavu kulawa muna ichizimbo chimwe?</t>
  </si>
  <si>
    <t>Ndugu zangu, vino mbiki wa mtini kodaha kwima nzaituni, hebu mbiki wa mzabibu kodaha kwima nhini? Wala chisima cha mazi ya chumvi hadaha kwima mazi ya chumvi bule.</t>
  </si>
  <si>
    <t>Vino kuna munhu yelihi yeli na ubala na ubala kumwenu? Lelo yalaguse yayo kwa ugima wake unogile na kwa sang'hano zake zinogile, kwa unovu woulawilila kwa ubala.</t>
  </si>
  <si>
    <t>Mbali fana muna migongo na muna imizoyo yenu muna imizoyo yenu, sekemidaya kwa ivo, wala sekemubene ukweli.</t>
  </si>
  <si>
    <t>Vino siyo ubala uhulumuka kulawa kuulanga, mbali ni wa chiisi na siyo wa muhe, iviya ni wa mwihi.</t>
  </si>
  <si>
    <t>Kwaviya hanhu haja heli na migongo na ugoni, baho heli na hengelehengele na chila chinhu chihile.</t>
  </si>
  <si>
    <t>Mbali ubala wolawa kuulanga teng'hu ni wa usafi, maabaho ni wa tindiwalo na unovu na wodaha kutegeleza na kutegeleza wanhu wamwenga kwa unovu na umema ubazi na matunda yanogile, haulingumdumba munhu yoyose wala haulingumdumba munhu yoyose.</t>
  </si>
  <si>
    <t>Wanhu wowosang'hana tindiwalo dodilondeka kwa Mulungu wohanda mbiki wa mbiki wa tindiwalo kwa tindiwalo kwa waja wowotenda tindiwalo.</t>
  </si>
  <si>
    <t>Cheye chose chochikwala nzila nyingi. One munhu hachikwala muna mbuli, munhu iyo ni munhu ngima na kodaha kuuibata lukuli lwose.</t>
  </si>
  <si>
    <t>Chiwika lingo muna umulomo wa falasi, muladi chiwategeleze, chodaha kugalusa lukuli lwose lwa falasi.</t>
  </si>
  <si>
    <t>Iviya loleni ngalawa, ingawa ni ng'hulu ng'hani, na zisang'hanigwa na beho kulu, mbali zohiligwa na tolongo ndodo mbaka hanhu hoyolonda mulangulizi wa ngalawa.</t>
  </si>
  <si>
    <t>Iviya na lulimi ni chihande chidodo cha lukuli, mbali cholonda kidaya vinhu vikulu. Loleni viya moto mdodo viulonda kuusoma sango kulu!</t>
  </si>
  <si>
    <t>Iviya lulimi ni moto, ni ulanga wa uhasanyi mgati mwa vibumbila va lukuli. Ludavu lonyoza lukuli lwose lwa munhu, wouwasha ugima wake wose kwa moto, nawo wokong'ha kwa moto wa jehanamu.</t>
  </si>
  <si>
    <t>Chila modeli ya wanyama weli muna ivuche na ndege na wowotambala na wanyama weli muna ibahali wodaha kulongozwa na kugoligwa na wanhu.</t>
  </si>
  <si>
    <t>mbali habule munhu yoyodaha kuidimiza lulimi lwake. Ulonzi uwo ni wihile haudaha kugozola bule, umema sumu yoitenda munhu yadanganike.</t>
  </si>
  <si>
    <t>Cheye chimtogoza Mndewa na Tati yetu, na kwa lulimi ulo chowabwakila wanhu wowalumbigwe kwa ulonzi fana wa Mulungu.</t>
  </si>
  <si>
    <t>Vino chochisang'hana migongo na kuihasanya mgati mmwenu kulawa kulihi? Vino havilawa kwa maya yenu yomwiihasanya wenyewo mgati mmwenu?</t>
  </si>
  <si>
    <t>Toseni haulongozi ha Mndewa, nayo kezamwinulani.</t>
  </si>
  <si>
    <t>Wang'holozangu, sekemulonge vihile wenyewo. Munhu yoyose yoyomulonga ndugu yake hebu kumtagusa ndugu yake, koilonga vihile Malagilizo ya Mulungu na komtagusa. One huyatagusa Malagilizo ya Mulungu, kwaviya huyatagusa bule, kwaviya huyatenda viilondeka Malagilizo yayo bule, mbali kuwa mulamuzi na mulamuzi wa Malagilizo yayo.</t>
  </si>
  <si>
    <t>Mulungu imwe muhala yoyodaha kuweng'ha Malagilizo, na yeye yaidumwe iyo Mtagusa. Iyo yoyodaha kukombola na kubananga. Mbali weye iyo yelihi hata kwizamtagusa mkaya miyago?</t>
  </si>
  <si>
    <t>"Tegelezeni mweye womulonga, "Diyelo hebu igolo chizahita bululu ijo, hebu chizakala uko mwaka umwe, na chizatenda biashara na kupata faida."</t>
  </si>
  <si>
    <t>Mbali hamuvimanyile bule yondayawe hamwande. Kwaviya ugima wenu ulinga choni? Mulinga fana ng'hungugu yowoneka kwa lusita ludodo, na hamwande hela.</t>
  </si>
  <si>
    <t>Mbali molondeka kulonga, "One Mndewa yahalonda chizakuwa wagima na chitenda chino hebu icho."</t>
  </si>
  <si>
    <t>Mbali sambi mwotenda vinoga na modaya. Mtenda ivoga kwaviya ndolendole zino zihile.</t>
  </si>
  <si>
    <t>Ivo munhu yoyose yavimanyile yaja yanogile ya kutenda, mbali sekeyatende, iyo kotenda uhasanyi.</t>
  </si>
  <si>
    <t>Mweye mwolonda, mbali hamupatile bule, ivo mwokoma na mwolonda kupata, mbali hamupatile bule, ivo mwogwila na kuibishila. Molemwela kwaviya hamulamba kwa Mulungu bule.</t>
  </si>
  <si>
    <t>Na muhapula hamuhokela bule, kwaviya molonda kwa lungilo dihile muladi muladi muzisang'hanile vinhu venu muladi mupatile kwa udelenya wenu.</t>
  </si>
  <si>
    <t>Mweye wazinzi! Hamuvimanyile bule kuwa kuilunga na isi ni kuwa wehi kwa Mulungu? Munhu yoyose yolonda kuwa mbwiya wa isi ino komwihila Mulungu.</t>
  </si>
  <si>
    <t>Vino mogesa Maandiko Yelile yolonga mbuli bule kuwa Muhe Yelile yoyawekile Mulungu mgati mmwetu kochiwonela migongo cheye?</t>
  </si>
  <si>
    <t>Mbali Mulungu kochigalila unovu wake ng'hani, kwaviya Yamaandiko Yelile yolonga, "Mulungu koweng'ha wanhu weli na magoda, mbali kaweng'ha unovu wake waja weli na unyendanyenda."</t>
  </si>
  <si>
    <t>Lelo mumtegeleze Mulungu. Mbali mumuleme Mwihi, nayo kezawabilima.</t>
  </si>
  <si>
    <t>Mumuhindileni Mulungu, nayo kezamwizilani mweye. Mweye mwene uhasanyi, safyeni makono yenu na muhasanye mizoyo yenu, mweye muli na magesa maidi.</t>
  </si>
  <si>
    <t>Mulilile na kulongelela, na mulomboleze na kulila. Chisemwa chenu chigaluke kuwa ndilo, na ndeng'helelo yenu igaluke usungu.</t>
  </si>
  <si>
    <t>Na sambi mutegelezeni mweye matajili! Lilileni na ndilole kwa ichimu cha magayo yondayawalawilile!</t>
  </si>
  <si>
    <t>Ndugu zangu, wageni walotezi wa Mulungu wowalongile mbuli za Mndewa kwa zina da Mndewa, na muwategeleze kuwa mweye waja wowalongile viya viya wadahile kuwona manhesa na kwimilila.</t>
  </si>
  <si>
    <t>Ivo chowalonga mweye ni watambichiza waja wowokwimilila. Muhulika mbuli za ugima wa Ayubu na movimanya chiya Mndewa chiyamtendele kuuhelelo, kwaviya Mndewa ni kana ubazi na moyo unogile.</t>
  </si>
  <si>
    <t>Mbali ng'hani, ndugu zangu, sekemuilahe, sekewiilahe kwa ulanga hebu kwa isi hebu kwa chinhu chochose. Mulonge 'Wona' muwe 'Wona' na 'Bule' muwe 'Bule' muwe 'Bule,' muladi muleke kutagusigwa.</t>
  </si>
  <si>
    <t>Vino kuna munhu yoyose vimwili yogaya? Kolondeka yatose. Vino kuna munhu yoyose yoyodeng'helela? Na yayimbe nyila za kumtogoza Mulungu.</t>
  </si>
  <si>
    <t>Vino kuna munhu yoyose mgima vimwili? Nayawatange walala wa bumbila da wahuwila wa Chilisito, na wawo wamtambike na kumuhaka mavuta kwa zina da Mndewa.</t>
  </si>
  <si>
    <t>One uhatosa kwa uhuwilo, wizamkombola mtamu ija, na Mndewa kezamzilibula, na yahatenda uhasanyi, kezalekeleligwa.</t>
  </si>
  <si>
    <t>Samh'hani uhasanyi wenu kwa wenyewo na muitambike muladi mulopoligwe. Kutosa kwa munhu yanogile kuna ludabwa lukulu na kuna ludabwa lukulu.</t>
  </si>
  <si>
    <t>Eliya kakala munhu fana cheye. Kahita kutosa kwa Mulungu kwa bidii muladi mvula sekeinagwe, na mvula haitonyile bule muna isi kwa lusita lwa miyaka mitatu na miyezi sita.</t>
  </si>
  <si>
    <t>Maabaho katosa kaidi, na kuulanga kwing'ha mvula na isi ilela ndiya zake.</t>
  </si>
  <si>
    <t>Ndugu zangu, fana munhu yoyose vimwili yahagezigwa na kuleka ukweli, na munhu imwenga kampata</t>
  </si>
  <si>
    <t>Mbuli zenu za vinhu zisagalila, na viwalo venu vidigwa na mifukuzi.</t>
  </si>
  <si>
    <t>maabaho muvimanye kuwa munhu yoyomtenda munhu mwene uhasanyi yaleke uhasanyi wake, kezamkombola muhe wa munhu iyo kulawa muna ifa na kezaifisa uhasanyi wake mwingi.</t>
  </si>
  <si>
    <t>na zahabu na hela yenu zodanganika na sondo, na sondo iyo izakuwa ukalangama kumwenu na izalyaga lukuli lwenu fana viya moto. Mwiikile ngama kwa ichimu chenu kwa siku za uhelelo.</t>
  </si>
  <si>
    <t>"Tegelezeni! Maliho yowawing'hile walimi waja wowalimile migunda yenu kwa uvwizi, yokuchemelani, na ndilo da waja wowobolaji wowahabuka ndiya zawo diza mbaka magutwi ya Mndewa wa kuulanga.</t>
  </si>
  <si>
    <t>Muna ugima wa unovu muna iisi, na ugima unogile. Mwiikalile goya kwa ichimu cha siku da kukomigwa.</t>
  </si>
  <si>
    <t>Mwatagusa na kuwakoma wanhu wanogile, hawamwihilani bule.</t>
  </si>
  <si>
    <t>Ivo ndugu zangu, muwe na wimililo mbaka vondayeze Mndewa. Loleni viya mulimi yoyogozela kulela mavuno ya bei ya mgunda wake, kofunya umoyo mbaka yang'hali yomuliha mvula ya mwanduso na mvula ya uhelelo.</t>
  </si>
  <si>
    <t>Na mweye iviya mwilole, sangalaleni nguvu kwaviya kwiza kwa Mndewa kwa habehi.</t>
  </si>
  <si>
    <t>Ndugu zangu, sekemung'ung'utile, muladi Mulungu sekeyamtaguseni. Mtagusa kema hana ulwivi lwa kwingilila.</t>
  </si>
  <si>
    <t>Yuda, mtumwa wa Yesu Chilisito na ndugu yake Yakobo, nowandikila niye wanhu wowatangigwe na Mulungu Tata, womulonda na wotogoligwa goya kwa ichimu cha Yesu Chilisito.</t>
  </si>
  <si>
    <t>Mbali wanhu wano wolonga vihile kwa mbuli zohazimanyile bule, na mbuli zozizimanyile kwa ludabwa fana wanyama welibule ubala, ivo niivo vondawabanange.</t>
  </si>
  <si>
    <t>Wezagaya! Kwaviya walonda nzila ya Kayini, wahita muna inhambiko ya uhasanyi wa Balamu kwa kupata faida, na wabagama muna uhasanyi wa Kola.</t>
  </si>
  <si>
    <t>Wanhu wawo ni vilema muna yamadugila yenu ya ulondo, woja hamwe na mweye bila ya lugano, woja bila ya lugano. Walinga fana mawingu yelibule mazi yoisoligwa na mbeho, na fana mibiki yilibule matunda chipindi cha vuli, yoinuka na ifa miyanza midi na igobola.</t>
  </si>
  <si>
    <t>Wawo walinga fana mawimbi ya bahali yoyokwega hovu yoiwagaza chinyala wawo, walinga fana nhondo zozimila, ziza da ziza ijo ni ngama zowekeligwa siku zose.</t>
  </si>
  <si>
    <t>Maabaho Henoko, munhu wa saba kusongela Adamu, kalotela mbuli za wanhu wawo fana vino, "Tegelezeni, Mndewa kokwiza na wanhu wake welile wengi ng'hani,</t>
  </si>
  <si>
    <t>kezawatagusa wanhu wose na kezawatagusa wanhu wose weli siyo Wayahudi kwa sang'hano zawo zose za uhasanyi zowatendile, na kwa mbuli zose zihile wozilongile wanhu weli na uhasanyi kumwake."</t>
  </si>
  <si>
    <t>Wanhu wawo ni wagong'onda na wozahila wihi, na wogendelela na kulonda magesa yawo yehile. Wawo wolonga mbuli zihile na wolonga mbuli za wawo, na wowatogola wanhu weli na udahi kwa ichimu cha kupata faida.</t>
  </si>
  <si>
    <t>Mbali mweye walondeligwe na niye, mukumbukeni yaja yalongigwe na watumigwa wa Mndewa wetu Yesu Chilisito kusongela umwaka.</t>
  </si>
  <si>
    <t>Wawo wawalongela, "Muna zisiku za uhelelo, wezalawilila wasekaji wenu, wezamulonda yawo wenyewo na kutenda fana wawo viwolonda."</t>
  </si>
  <si>
    <t>Wanhu wawo ni waja wowogwiliza ubagulo mgati mmwenu, wanhu wa lukuli wawo na wabule Muhe wa Mulungu.</t>
  </si>
  <si>
    <t>Mwizawonela ubazi na tindiwalo na ulondo kwa wingi.</t>
  </si>
  <si>
    <t>Mbali mweye walondeka wangu, igongomanyileni wenyewo muna uhuwilo wenu welile ng'hani, na mutambike kwa Muhe Yelile.</t>
  </si>
  <si>
    <t>Kaleni muna dilondo da Mulungu na mukale muna dilondo da ulondo wake, Mndewa wetu Yesu Chilisito kezawawonela ubazi na kuweng'ha ugima wa siku zose.</t>
  </si>
  <si>
    <t>na muwonele ubazi wanhu weli na mashaka.</t>
  </si>
  <si>
    <t>na kuwakombola wamwenga kwa kuwatoa muna umoto, na wamwenga muwonele ubazi kwa kudumba, molema hata walo dodilukigwe na mbuli zozisihile na lukuli lwenu.</t>
  </si>
  <si>
    <t>Mulungu yoyodaha kumdimizani mweye sekemugwa na kumgala hamgwazo haulongozi ha utunhizo wake mkulu bila wa banzi na kodeng'helela ng'hani,</t>
  </si>
  <si>
    <t>Mulungu yaidumwe yeli Mulopozi wetu kufosela Yesu Chilisito Mndewa wetu, utunhizo na ukulu na ludabwa na udahi na udahi ni wake kulawa siku zose, na sambi na siku zose! Ena.</t>
  </si>
  <si>
    <t>Mweye walume wangu, ingawa nikala nolonda ng'hani kuwawandichilani mbuli za ulopozi uja uja wochigawila wose, niwona nilondeka niwawandichileni na kuwalamba muibate goya kwa ichimu cha uhuwilo uja woupegwe wanhu wa Mulungu lusita lumwe muhala.</t>
  </si>
  <si>
    <t>Kwaviya wanhu wamwenga weza chinyelenyele, wanhu wawo wandikigwa muna Yamaandiko Yelile kusongela umwaka wa nhaguso kusongela isi viilumbigwe, waja ni waja weli na uhasanyi, woutenda unovu wa Mulungu wetu uwe wihile na wamulema Mndewa wetu yaidumwe, Mndewa Yesu Chilisito.</t>
  </si>
  <si>
    <t>Mweye movimanya chino chose, mbali nolonda nikumbuseni kuwa Mndewa kawasola wanhu kulawa muna isi ya Misili, mbali hamwande kawakoma wanhu wowakalile hawamtogole bule.</t>
  </si>
  <si>
    <t>Wanhu wa kuulanga wa kuulanga wowagonekigwe hawafikile bule hanhu hawo ha kuulanga, mbali waileka hanhu howakalile, kaweka muna diziza, na kafungigwa minyololo ya siku zose mbaka vondayawatagusigwe muna isiku ija ng'hulu ya nhaguso.</t>
  </si>
  <si>
    <t>Wanhu wa Sodoma na Gomola na bululu da habehi nawo, waja wose waja wadita ugoni wa chipindi cha uashelati na kulonda kulonda kulonda kulonda kulonda kulonda lukuli, uhasanyi vihile, wano wasala kugazigwa kwa kugazigwa muna umoto wa siku zose, fana viya viya viwakalile wanhu wawo.</t>
  </si>
  <si>
    <t>Iviya na wawo wowalota nzozi wawo woutenda lukuli lwose kuwa mwavu, wabela udahi wa udahi na wolonga vihile kwa waja weli na udahi.</t>
  </si>
  <si>
    <t>Mbali hata mkulu wa wasenga wa kuulanga Mikaeli, viyakalile yoibishila na Mwihi kuibishila na kuilemela lukuli lwa Musa, halondile bule kumuliga vihile, mbali kalonga, "Mndewa, Mulungu yakulang'hune!"</t>
  </si>
  <si>
    <t>Paulo, mfungwa wa Yesu Chilisito Mkombola, hamwe na ndugu yetu Timoseyo, nokuandikila weye Filimoni mulugu wetu na msang'hani miyetu.</t>
  </si>
  <si>
    <t>Nokutosela kwa ichimu cha mwanangu Onezimo, yeli mwanangu wa chilume vinikalile muna ichifungo,</t>
  </si>
  <si>
    <t>Muna mwanduso hayanadahile bule, mbali sambi kezakuwa chinhu chinogile kumwako na kumwangu iviya.</t>
  </si>
  <si>
    <t>Nowatuma kumwako munhu ino yeli fana moyo wangu.</t>
  </si>
  <si>
    <t>Nilonda ng'hale nayo lusita lose muladi yaweze kuno konita vinhu vako, vinikalile muna ichifungo kwa ichimu cha Mbuli Inogile.</t>
  </si>
  <si>
    <t>Mbali sigambe nitende chinhu chochose bila weye kutogolela, muladi kutenda yanogile sekeiwe kwa kulavigwa, ila kwa kuvilonda mwenyewo.</t>
  </si>
  <si>
    <t>Kwaviya Petili kulekigwa na weye kwa lusita ludodo muladi uwe nayo siku zose.</t>
  </si>
  <si>
    <t>Iviya hebu fana mtumwa bule, mbali mkulu kufosa mtumwa, fana ndugu yangu yonimulonda. Niye nomulonda ng'hani, mbali weye nokulonda ng'hani! Niye nokulonda ng'hani fana munhu muhala, na fana ndugu yako muna ikaye ya Mndewa!</t>
  </si>
  <si>
    <t>Ivo one konimanya niye ni mbwiyako, mupokele fana viya vondanipokele niye mwenyewo.</t>
  </si>
  <si>
    <t>One kakutenda chinhu chochose chihile hebu one kolonda kundai chinhu chochose, nilavye niye.</t>
  </si>
  <si>
    <t>Niye Paulo noandikila usenga uno kwa mkono wangu mwenyewo. Nizakuliha, wala silonda kulonga kuwa nilonda hata ugima wako mwenyewo.</t>
  </si>
  <si>
    <t>"Kwa mwenevale wetu Afiya na kwa Agilipo, mfalume miyetu wa vita, na kwa bumbila da wahuwila wa wahuwila wa Chilisito wowoiting'hana muna ikaye yako.</t>
  </si>
  <si>
    <t>Ndugu yangu, nolonda nipate chinhu chochose cha kunisang'hanila kwa kumwako muna ikaye ya Mndewa, teng'hu uihangaze moyo wangu kwa kuiting'hana na Chilisito.</t>
  </si>
  <si>
    <t>Novimanya kuwa kwizakutenda vinogile, na iviya nokwandika kwaviya novimanya kuwa kwizatenda hata kufosa chiya chinikulongela.</t>
  </si>
  <si>
    <t>Iviya nilongele, ning'halile chiheleto cha wageni, kwaviya nogozela kubwela kumwenu, kwa ichimu cha nhosa zenu.</t>
  </si>
  <si>
    <t>Mtumwa mwenyangu Epafila, yeli mchifungo kwa ichimu cha kuwa mwanahina wa Chilisito Yesu, kokulamsa.</t>
  </si>
  <si>
    <t>Iviya Maliki na Alisitaliko na Dema na Luka, wayangu wa kusang'hana, wokulamsa.</t>
  </si>
  <si>
    <t>Isungu da Mndewa Yesu Chilisito diwe na mweye wose muna imizoyo yenu.</t>
  </si>
  <si>
    <t>Twanguwalandani unovu wa Mulungu Tati yetu na tindiwalo na tindiwalo kulawa kwa Mulungu na Mndewa Yesu Chilisito.</t>
  </si>
  <si>
    <t>Chila siku nomwing'ha hewela Mulungu wangu nhogolwa chila siku na kukukumbuka muna ukutosa kwangu.</t>
  </si>
  <si>
    <t>kwaviya nohulika mbuli za uhuwilo wako kwa Mndewa Yesu na ulondo wako kwa wanhu wose wa Mulungu.</t>
  </si>
  <si>
    <t>Nolamba Mulungu yakwing'he ludabwa muna imizoyo iyo ya uhuwilo wako, muladi uvimanye chila chinhu chinogile chochili nacho kumwetu kufosela Chilisito.</t>
  </si>
  <si>
    <t>Kwaviya ndugu yangu, kwaviya weye kuikaliza mizoyo ya wanhu weye weye, niwona ndenelelo na nguvu za nhumbula za wanhu weye weye wadeng'helela ng'hani.</t>
  </si>
  <si>
    <t>Mbali hata fana kwaviya nodaha kuwa na uhuwilo mgati mwa Chilisito na kukulanguliza chiulondeka kutenda,</t>
  </si>
  <si>
    <t>Mbali nokupula kwa ichimu cha ulondo wangu, niye Paulo, mulala na sambi na mfungwa kwa ichimu cha Chilisito Yesu,</t>
  </si>
  <si>
    <t>Paulo na Timoseyo, wasang'hani wa Yesu Chilisito, chowandichilani mweye wose muli muna dibumbila da Chilisito Yesu wowokala Filipi, hamwe na walangulizi na walangulizi wa bumbila da wahuwila wa Chilisito.</t>
  </si>
  <si>
    <t>muladi mudahe kuvimanya yaja yoyolondeka kusola, na muladi mukale muna ikaye na muwe na makundo mbaka muna isiku ya Chilisito,</t>
  </si>
  <si>
    <t>na mwizakuwa wamema matunda ya vinhu viyolonda muyatende kwa kufosela Yesu Chilisito, muladi Mulungu yatunhizigwe na kutunhizigwa.</t>
  </si>
  <si>
    <t>Mbali ndugu zangu nolonda muvimanye kuwa mbuli zinilawilile zisang'hanila ng'hani kupeta Mbuli Inogile.</t>
  </si>
  <si>
    <t>Ivo wakalizi wose wa kaye ya Loma na wanhu wamwenga wose wavimanya kuwa niye nifungigwa kwa ichimu cha kuwa mwii Chilisito Mkombola.</t>
  </si>
  <si>
    <t>Kwaviya niye kwa muna ichifungo, wahuwila wengi muna Mndewa wasindamala ng'hani kulonga Mbuli ya Mulungu bila kudumba na bila kudumba.</t>
  </si>
  <si>
    <t>Kwaviya wanhu wamwenga mbuli ya Chilisito woipetela kwa migongo na chinyele, mbali wamwenga wopeta kwa igano dinogile.</t>
  </si>
  <si>
    <t>Wanhu waja wolonga mbuli ya Chilisito kwa ichimu cha ulondo, kwaviya wavimanya kuwa niye namfunga muna ichifungo kwa ichimu cha kupeta Mbuli Inogile na kuitogola.</t>
  </si>
  <si>
    <t>Wanhu waja wolonga mbuli ya Chilisito woipetela kwa lungilo jake wenyewo, na siyo kwa ugano muhala, mbali walonda wongeze manhesa muna ichifungo changu,</t>
  </si>
  <si>
    <t>Mbali yano yoyose yokuwagesa choni? Kwaviya Chilisito kopetigwa kwa chila nzila, iwe kwa ugesa hebu kwa unovu, na niye nodeng'helela icho, na nizadeng'helela na nizagendelela kudeng'helela.</t>
  </si>
  <si>
    <t>kwaviya novimanya kuwa mbuli zino zondangilawilile zizakuwa wokomboligwa kwa kufosela nhosa zenu na kwa ichimu cha hima da Muhe wa Yesu Chilisito.</t>
  </si>
  <si>
    <t>Mbuli inogile yondilingitumbila na notogolela kuwa sizakuwa na chimu cha chinyala kwa chila chinhu chochose. Mbali nizakuwa na ugangamalo wose na sambi, fana chipindi chochose, na kulagusa ukulu wa Chilisito muna lukuli lwangu, iwe kwa ugima hebu kwa kudanganika.</t>
  </si>
  <si>
    <t>Kwa niye, kuwa mgima ni Chilisito, na kudanganika ni faida.</t>
  </si>
  <si>
    <t>One nizakala mgima muna lukuli, izakuwa fana nizahokela usang'hano. Mbali sivimanyile bule yondasagule yelihi.</t>
  </si>
  <si>
    <t>Niye nogaligwa na mbuli mbili, kwaviya nolonda kugendelela na kukala na Chilisito, iyo ni chinhu chinogile ng'hani!</t>
  </si>
  <si>
    <t>Mbali nolondeka nikale mgima muna lukuli kwa ichimu chenu.</t>
  </si>
  <si>
    <t>Novimanya kuwa nolonda kutenda ivo, na novimanya nizakala na kukala na mweye wose kwa ichimu chenu muladi mung'hali kukula na ndeng'helelo muna uhuwilo wenu.</t>
  </si>
  <si>
    <t>Chizatenda ivo muladi ndikale na mweye kaidi, na ndikale na mweye mwizadeng'helela ng'hani kwa ichimu cha niye kwa kumwitila mweye.</t>
  </si>
  <si>
    <t>Mbali muvimanye chila chinhu chizalawilila, teng'hu galeni fana viilondeka Mbuli Inogile ya Chilisito, muladi nihafika na kuwawona hebu one siwele hano, nihulike mbuli zenu, vino modaha kwima goya na kugendelela kugendelela kugendelela kwa moyo umwe na kuitowa hamwe kwa nguvu kwa kuiyoha uhuwilo wa Mbuli Inogile,</t>
  </si>
  <si>
    <t>na sekemudumbe kwa ichimu cha wanhu wowondayamwihileni. Vino ivo vizakuwa chilaguso kumwawo kuwa mwizadanganika, mbali mweye mwizakomboligwa, na chino icho ni mbuli ya Mulungu yoyochitenda.</t>
  </si>
  <si>
    <t>Kwaviya Mulungu kamwing'ha mweye udahi wa kumuhuwila Chilisito, siyo kumuhuwila yeye muhala, mbali iviya kamwing'hanila sang'hano ya kugazigwa kwa ichimu chake,</t>
  </si>
  <si>
    <t>Chila lusita lonikumbuka mweye nomwing'ha hewela Mulungu wangu.</t>
  </si>
  <si>
    <t>kwaviya mweye mwose mwotenda fana viya vimuniwonile vinichitenda, na sambi muhulika kuwa nogendelela kutenda ivo.</t>
  </si>
  <si>
    <t>Chila nhosa yondanimtambikileni mweye wose, notosa kwa deng'ho,</t>
  </si>
  <si>
    <t>kwa ichimu cha sang'hano yenu muna usang'hano wa Mbuli Inogile kwandusila siku ija ya mwanduso mbaka diyelo.</t>
  </si>
  <si>
    <t>Novimanya kweli kuwa Mulungu yoyalongile usang'hano wake unogile muna imizoyo yenu, kezakomeleza mbaka muna isiku ija ya Yesu Chilisito vondayeze.</t>
  </si>
  <si>
    <t>Niye nolondeka na nolondeka kuwa na magesa yano kumwenu mose, kwaviya mweye wose muna umoyo wangu ng'hani. Kwaviya mung'hali hano muna ichifungo hebu fana vinikalile kuigombela na kuitegeleza Mbuli Inogile, mweye wose momtogola unovu wake.</t>
  </si>
  <si>
    <t>Mulungu ni mkalangama wangu wa ukalangama, viya vinimulondelani mose kwa ubazi wa Chilisito Yesu.</t>
  </si>
  <si>
    <t>Niye notosa vino, vino ulondo wenu ulutilile kwenela ng'hani muna ichimu cha kuvimanya na kuvimanya vinhu vose vinogile,</t>
  </si>
  <si>
    <t>Fana yahawa na chinhu chochose chochiwatenda wawe na umoyo mgati mwa Chilisito, fana yahawa na chinhu chochose chochiwatenda wawe na moyo unogile kwa ichimu cha ulondo wa Chilisito, fana yahawa na nyafasi yoyose ya kumuhulika Muhe wa Mulungu, fana yahawa na chinhu chochose chinogile na ubazi,</t>
  </si>
  <si>
    <t>ivo kwa zina da Yesu chila munhu yaibwanhe mavindi, yaja weli kuulanga, na waja weli mwi isi, na waja weli hasi ya isi,</t>
  </si>
  <si>
    <t>na chila ulonzi wizalonga kuwa Yesu Chilisito ni Mndewa, kwa utunhizo wa Mulungu Tata.</t>
  </si>
  <si>
    <t>Ivo ndugu zangu walondikunde, fana vimuhulike lusita lwose, siyo lusita vinikalile hamwe na mweye muhala, mbali sambi sizakuwa kutali na mweye. Hiteni kwa lugano na kugudemeka, muhakikishe kukomboligwa kwenu.</t>
  </si>
  <si>
    <t>kwaviya Mulungu iyo yoyoisang'hanila sang'hano zake mgati mmwenu, kwaviya komulonda na kutenda chiya chiyomulonda muladi mutende yaja yoyolonda muyatende.</t>
  </si>
  <si>
    <t>Ditendeni yose bila ng'ung'uti na kubwela kaidi.</t>
  </si>
  <si>
    <t>Ivo mweye mwizadaha kuwa na uhasanyi na mwabule uhasanyi, mbali mwizakuwa wanhu wokomigwa na Mulungu muna welesi uno wihile na wihile, womumwemwesa mgati mmwawo fana vyenje muna iisi.</t>
  </si>
  <si>
    <t>na kugendelela kupeta usenga uja wa ugima, muladi muna isiku iyo ya Chilisito vondaniwe na utunhizo kuwa siitowile ng'hani wala sang'hano zangu haizakuwa bule bule.</t>
  </si>
  <si>
    <t>Iviya hata fana fana nhosa yangu yahalavigwa mchanyha ya nhosa ya nhosa fana viya nhosa yoisang'haniligwa na nhosa yoisang'hanila uhuwilo wenu, niye nodeng'helela na nodeng'helela hamwe na mweye wose.</t>
  </si>
  <si>
    <t>Iviya na mweye iviya mwolondeka kudeng'helela na kudeng'helela hamwe na niye.</t>
  </si>
  <si>
    <t>Mndewa Yesu one nolonda kumtuma Timoseyo kumwenu lusita luno ludodo lukwiza, muladi nizahumbuligwe moyo vondaihulike mbuli zenu.</t>
  </si>
  <si>
    <t>Maabaho mukomelezela deng'ho jangu kwa kuwa na magesa yamwe na kuilonda imwe muladi muwe na ulondo umwe na muwe na muwe na muhala na muwe na magesa yamwe.</t>
  </si>
  <si>
    <t>Silina munhu imwenga yoyodaha kuwa na lugano fana yeye.</t>
  </si>
  <si>
    <t>Kwaviya chila imwe kolonda mbuli zake mwenyewo muhala, na siyo mbuli za Yesu Chilisito bule.</t>
  </si>
  <si>
    <t>Mbali mweye wenyewo movimanya viya viyalaguse ugima wake, viya kasang'hanila na niye kwa kupeta Mbuli Inogile fana viya mwana viyosang'hana na tati yake.</t>
  </si>
  <si>
    <t>Ivo nololela kumtuma kumwenu sambi vondanilongele mbuli zangu vondazivimanye ya vinhu vonimulawilila.</t>
  </si>
  <si>
    <t>Mndewa komulongela kuwa niye mwenyewo nizakuwa na mweye lusita ludodo lukwiza.</t>
  </si>
  <si>
    <t>Mbali nogesa yolondeka kumtuma kaidi Epafurodito kumwenu. Iyo ni ndugu yangu na msang'hani miyangu na mkalizi miyangu. Niye niiyo msenga wenu na msenga wenu, na iyo yonimtuma yakayamhe vinhu vonilonda.</t>
  </si>
  <si>
    <t>Kwaviya kakala kowasang'hanila mweye wose na kakala na luholozi kwaviya muhulika kuwa kakala mtamu.</t>
  </si>
  <si>
    <t>Kwaviya kweli kakala mtamu habehi na kudanganika. Mbali Mulungu kamwonela ubazi, na siyo yeye muhala, mbali iviya kanonela ubazi, na niye iviya haniwonele usungu kwa usungu.</t>
  </si>
  <si>
    <t>Ivo nizamtuma himahima ng'hani, muladi vondamumuwone kaidi mudeng'helele, na niye iviya sikala na luholozi.</t>
  </si>
  <si>
    <t>Ivo mumuhokele kwa deng'ho kulu kwaviya ni munhu wa Mndewa, na muwatogole wanhu fana wawo.</t>
  </si>
  <si>
    <t>Seketende chinhu chochose kwa ichimu cha kidaya hebu chitogo, mbali muvimanye kuwa kwa unyendanyenda molonga kuwa wamwenga muhala kufosa mweye mwenyewo.</t>
  </si>
  <si>
    <t>kwaviya kakala habehi kudanganika kwa ichimu cha usang'hano wa Chilisito, kawika ugima wake hasi muladi yanilavile vinhu vomukalile muhungukiligwa.</t>
  </si>
  <si>
    <t>Chila munhu sekeyepule mbuli za chila munhu, mbali iviya na sekeyagaile chiya chiya chili kumwake muhala, mbali na iviya kagaiya mbuli za wamwenga.</t>
  </si>
  <si>
    <t>Mweye muwe na magesa fana yayo yoyakalile na Chilisito Yesu.</t>
  </si>
  <si>
    <t>Yeye ingawa kakala fana Mulungu, mbali hagezile bule kulondeka kuwa fana Mulungu ni chinhu chochose.</t>
  </si>
  <si>
    <t>Mbali kaihinduka fana munhu bule, kaihasanya fana mtumwa, kawoneka fana wanhu.</t>
  </si>
  <si>
    <t>na viyakalile fana munhu, kaidulika kuwa mdodo ng'hani, na kahita kutegeleza mbaka kudanganika, hata kudanganika mumsalaba.</t>
  </si>
  <si>
    <t>Ivo Mulungu kamwinula ng'hani chila hanhu, kamwing'ha Yesu zina dili uchanyha kufosa mazina yose.</t>
  </si>
  <si>
    <t>Ahyo, wandugu zangu, deng'heleleni kwa kumuhuwila Mndewa. Kunandikila mbuli izo hanifaya bule mbali nizamtaza mweye.</t>
  </si>
  <si>
    <t>Niye nolonda kummanya Chilisito Mkombola na udahi wa kuzilibuka kwake, na kuhokela magayo yake, na kutenda fana viya viya viyadanganike muna ifa yake,</t>
  </si>
  <si>
    <t>na muladi hata chidogo nihokele kuzilibuka.</t>
  </si>
  <si>
    <t>Siwalongile kuwa nifika kamala hebu kuwa nihungukiligwa kamala. Mbali noisung'ha-sung'ha kugendelela kugendelela kupata chinhu icho choyanigwilile na Chilisito Yesu nichipate kwa ichimu chake.</t>
  </si>
  <si>
    <t>Wang'holozangu, siwona fana nandibata bule imbuli iyo. Mbali notenda chinhu chimwe, nowamanya yaja yoyamhile hamwande na nokwenhamiza kugendelela kugendelela kugendelela kugendelela kwa yaja yeli haulongozi.</t>
  </si>
  <si>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chonolo kwa kufosela Chilisito Yesu.</t>
  </si>
  <si>
    <t>Ivo cheye chose chiwele na Muhe wa Mulungu cholondeka kuvimanya mbuli ino, na one muhawa na mbuli zimwenga muna imbuli izo, Mulungu kezawagubulila mbuli iyo.</t>
  </si>
  <si>
    <t>Mbali cholondeka kugendelela kugendelela kwingila muna ichimu cha chiya chimulawilile.</t>
  </si>
  <si>
    <t>Ndugu zangu, iteganyeni hamwe na munisondelele niye, na muwalole wanhu wamwenga wowokala fana cheye vochiwatangile.</t>
  </si>
  <si>
    <t>Kwaviya wanhu wengi wokala fana vinimulongeleni miyanza mingi hamwande, na sambi nowalongela kaidi kwa masozi, wokala fana wanhu wowotenda fana wehi wa msalaba wa Chilisito.</t>
  </si>
  <si>
    <t>Uhelelo wa wanhu wawo ni kudanganika, Mulungu wawo ni mmunda, na utunhizo wawo ni chinyala, kwaviya woika magesa yawo muna ivinhu va isi muhala.</t>
  </si>
  <si>
    <t>Muyilole na zimbwa, na waja wowotenda yehile, na waja wowotema lukuli wawo wenyewo, wolonga kuwa muladi mulopoligwe yolondeka muwengizigwe ulungwana.</t>
  </si>
  <si>
    <t>Mbali cheye cha wanhu wa kuulanga ni Mulungu, na cheye chogozela kwiza kwa Mulopozi kulawa kuulanga, iyo Mndewa Yesu Chilisito,</t>
  </si>
  <si>
    <t>Nayo kezahinduka lukuli lwetu luja luhavu kuwa fana lukuli lwake lwa utunhizo kwa udahi wa udahi wake, kwa ichimu cha udahi wake woyodaha kuviwika vinhu vose hasi ya udahi wake.</t>
  </si>
  <si>
    <t>Kwaviya cheye chiwele wanhu wa Chiyahudi niiyo chiwengizigwe ulungwana, cheye wotumtosela Mulungu kwa Muhe wa Mulungu na chiwona utunhizo wetu kwa ichimu cha Yesu Chilisito, na hachilolela uhuwilo wetu muna ivinhu va chiunhu bule,</t>
  </si>
  <si>
    <t>Ingawa na niye mwenyewo ninacho chimu cha kutogolela lukuli. One munhu yoyose kodaha kugesa kuwa kana chimu cha kutogolela lukuli, niye nizamdaha ng'hani.</t>
  </si>
  <si>
    <t>Niye niwengigwa ulungwana siku ya nane hamwande, niye ni munhu wa Isilaeli wa kabila da Benjamini, mwelekwa wa Waebulaniya. Kwa mbuli ya Malagilizo ya Mulungu yoyamwing'hile Musa, niye ni Mfalisayo.</t>
  </si>
  <si>
    <t>Kwa mbuli ya dini, niwagaza wahuwila wa Chilisito, na kwa mbuli ya kutenda yanogile haulongozi ha Mulungu yoilondeke muna Malagilizo ya Mulungu yoyamwing'hile Musa, nikalabule uhasanyi wowose.</t>
  </si>
  <si>
    <t>Mbali vinhu viya vikala vonikalile vinogile, sambi noviwona kuwa vabananzi kwa ichimu cha Chilisito,</t>
  </si>
  <si>
    <t>Iviya nowona vinhu vose vihile kwa haswa, kwa ichimu cha unovu mkulu wa kummanya Chilisito Yesu Mndewa wangu. Kwa ichimu chake niwalawa haswa na vinhu vose iviya, na nowona vinhu vose vihile muladi nimuwone Chilisito.</t>
  </si>
  <si>
    <t>Nizawoneka haulongozi hake na siyo kwa ichimu cha niye mwenyewo kusonhela unovu wangu kulawa kwa kusondelela Malagilizo ya Mulungu yoyamwing'hile Musa, mbali kwa ichimu cha uhuwilo kwa Chilisito, unovu woninogeza niye nikala munoga haulongozi ha Mulungu kwa ichimu cha uhuwilo.</t>
  </si>
  <si>
    <t>Ivo ndugu zangu, ndugu zangu wonimulondani na nomulondani ng'hani, mweye ndeng'helelo yangu na kombelo jangu, vino mwolondeka kwima goya muna imizoyo yenu kwa kumuhulika Mndewa, walondani wangu!</t>
  </si>
  <si>
    <t>Ndadeng'helela ng'hani kwa kumsondelela Mndewa kwaviya hamwande mwodaha kunitegeleza kaidi. Mmanyile mbali hamuwonile bule.</t>
  </si>
  <si>
    <t>Siwalonga vino kwaviya nolonda chinhu chochose muna ichimu changu, kwaviya nifundiza kugozela vinhu vonilinavo.</t>
  </si>
  <si>
    <t>Novimanya kugaya, iviya novimanya kuwa na vinhu vingi. Niye iviya nifundiza kuifisa kuiguta muna chila mbuli, kugozela na kugozela, kugozela na nzala, kugozela na kugozela na kugozela.</t>
  </si>
  <si>
    <t>Niye nodaha kutenda vinhu vose kufosela ija yoyoning'ha ludabwa.</t>
  </si>
  <si>
    <t>Mbali motenda yanogile kwa kuiting'hana na niye muna yamanhesa yangu.</t>
  </si>
  <si>
    <t>Iviya mweye Wafilipi movimanya mweye wenyewo kuwa viyanduse kuwapetela wanhu Mbuli Inogile, viyasegele Makedoniya, habule bumbila da wahuwila wamwenga da hanhu haja dodisang'hanile nayo muna imbuli ya kupata na kulava, mbali mweye muhala mwanduso.</t>
  </si>
  <si>
    <t>Kwaviya hata vinikalile Sesalonike, muninile vinhu vonilonda miyanza miyanza mingi.</t>
  </si>
  <si>
    <t>Niye silonga kuwa nolonda ng'hani ndolendole izo, mbali nolonda kupata faida iyo yondaiwe nyingi ng'hani kumwenu.</t>
  </si>
  <si>
    <t>Niye nohokela vinhu vose kulawa kwa Epafurodito, na sambi nyhaguligwa chila chinhu. Chinhu icho ni nhosa ya diyelo, nhosa ili fana diyelo dinogile kwa Mulungu, nhosa inogeligwe na inogeligwa na iyo yomnogeza Mulungu.</t>
  </si>
  <si>
    <t>Na Mulungu wangu kezamtendelani chila chinhu chondamulondeke kwa kufosela vinhu vake vovilawilile muna utunhizo wake, kufosela Chilisito Yesu.</t>
  </si>
  <si>
    <t>Ivo nomulongela Eudiya na Sintike nilonda wawe na moyo umwe muna imbuli ya Mndewa.</t>
  </si>
  <si>
    <t>Mulungu Tati yetu na Tati yetu yawe na utunhizo siku zose na siku zose! Ena.</t>
  </si>
  <si>
    <t>Muwalamuse wanhu wose welile wa Mulungu wowamtogole Chilisito Yesu. Ndugu wose weli hamwe na niye womwimani.</t>
  </si>
  <si>
    <t>Wanhu wose wa Mulungu wowomsondelela Mulungu, na ng'hani wa kaye ya Mfalume wa Loma, womlamsa.</t>
  </si>
  <si>
    <t>Ivo na weye mbwiyangu mwaminika, nokulamba unhanze wanaake wano kwaviya wasang'hana usang'hano hamwe na niye kwa usang'hano wa kupeta Mbuli Inogile, hamwe na Klementi na wayangu wamwenga wa kusang'hana, wanhu wamwenga mazina yawo yandikigwa muna ichitabu cha ugima.</t>
  </si>
  <si>
    <t>Ivo deng'heleleni siku zose muna Mndewa, na nizagendelela kulonga deng'heleleni!</t>
  </si>
  <si>
    <t>Mbali muwe nyendanyenda kwa wanhu wose, Mndewa ka habehi.</t>
  </si>
  <si>
    <t>Sekemuwe na yungwayungwa kwa chinhu chochose, mbali muna chila chinhu, kwa kutosa na kutosa hamwe na kuonga, na muvimanye vinhu vimulonda viya viya viyalondeke kwa Mulungu, hamwe na kumwing'ha hewela Mulungu.</t>
  </si>
  <si>
    <t>Na tindiwalo da Mulungu, dofosa nzewele zose, dizalinda mizoyo yenu na hakili zenu kufosela Chilisito Yesu.</t>
  </si>
  <si>
    <t>Ahyo, wandugu zangu, galeni magesa yenu kwa yaja yose yeli kweli na yaja yose yeli na nhogolwa na yaja yose yeli na unovu na yaja yose yeli na chinhu chochose chochilondeka kutendigwa na yaja yose yeli na fambulo dinogile na yaja yose yeli na yanogile na yaja yose yili na yanogile na yaja yoilondeka kutunhizigwa.</t>
  </si>
  <si>
    <t>Watendeni yaja yomufundize na yomuyapatile na yomuyahulike na kuyawona kumwangu. Na Mulungu wa tindiwalo kezakuwa hamwe na mweye.</t>
  </si>
  <si>
    <t>Maabaho niwona msenga wa kuulanga imwenga yeli na ludabwa kohulumuka kulawa kuulanga, kayawala wingu, na mchanyha yake kakala kota zuwa, na magulu yake fana zigoda za moto.</t>
  </si>
  <si>
    <t>Ivo nihokela chitabu chiya chidodo kulawa muna umkono wa msenga wa kuulanga ija, nija. Muna umulomo wangu chikala chinogile fana uki. Mbali vinichidahile kaja, tum munda wangu wandusa kuwa na luholozi.</t>
  </si>
  <si>
    <t>Maabaho nilongeligwa, "Kolondeka kupeta usenga kaidi kwa Mulungu kwa wanhu wa makabila mengi na makabila mengi na luga nyingi na wafalume wengi."</t>
  </si>
  <si>
    <t>Kamwamha chitabu chidodo chochifunguligwe muna umkono wake, maabaho keka magulu yake ya kulume muna ibahali na magulu yake ya kumoso muna isi inyalile.</t>
  </si>
  <si>
    <t>Nayo kaguta nyangi kwa dizi kulu fana viya ng'hondolo viyokung'hunha. Viyakuguta nyangi zake, nzogolo saba za kuulanga zilava madizi yake.</t>
  </si>
  <si>
    <t>Na mng'huwa saba viulonga, nilonda kwandika, mbali nihulika dizi kulawa kuulanga donilongela, "Yafunge mbuli ziilongigwe na mng'huwa saba, mbali sekeuandike."</t>
  </si>
  <si>
    <t>Maabaho msenga wa kuulanga ija yoniyamuwonile kema muna ibahali na muna isi, kenula mkono wake wa kulume kuulanga,</t>
  </si>
  <si>
    <t>Maabaho kalaha kwa ija yokala mgima siku zose, na yalumbile ulanga na vinhu vose vili umo, na isi na vinhu vose vili muno, na bahali na vinhu vose vili umo, kalonga, "Habule chinhu cha kung'haliza kaidi!</t>
  </si>
  <si>
    <t>Mbali muna zisiku zifika msenga wa kuulanga wa saba vondayageze kupeta mhalati yake, Mulungu kezakomeleza mbuli yake ya chinyele, fana viya viyawalongile walotezi wake walotezi wake."</t>
  </si>
  <si>
    <t>Maabaho dizi donilongiligwe kunilongela kaidi kulawa kuulanga, "Hita ukasole chitabu chiya chifungigwe chili muna umkono wa msenga wa kuulanga ija yokwima muna ibahali na muna isi inyalile."</t>
  </si>
  <si>
    <t>Ivo nimuhitila msenga wa kuulanga iyo na nimulongela ning'he chitabu chiya chidodo. Nayo kanilongela, "Sola uje. Chizakuwa chidogo tumbwisi mmunda yako, mbali muna umulomo wako chizakuwa chinogile fana uki."</t>
  </si>
  <si>
    <t>Maabaho ning'higwa balati da kupimila, nigoligwa, na nilongiligwa, "Hita ukapime Kaye ya Mulungu na chilingo, na uwapetele wanhu wowokutosela umo.</t>
  </si>
  <si>
    <t>Wanhu wowokala mwiisi wezasekelela viwawawona walotezi wawo waidi wadanganika, na wezadeng'helela na kwiihokela ndolendole kwaviya walotezi wa Mulungu wawo wawagaza wanhu wowokala mwiisi.</t>
  </si>
  <si>
    <t>Vizifosile siku nhatu na nusu, muhe wa ugima woulawile kwa Mulungu wawengila, wema kwa magulu yawo. Wanhu wose wowawonile wadumba ng'hani.</t>
  </si>
  <si>
    <t>Maabaho waja walotezi wa Mulungu waidi wahulika dizi kulu kulawa kuulanga dowalongela, "Izoni kuno kuchanyha!" Maabaho wakwela kuulanga muna diwingu, wehi wawo wawawona.</t>
  </si>
  <si>
    <t>Bahobaho kulawilila gudemeko kulu da isi, na imwe ya kumi ya dibululu igwa. Wanhu magana saba magana malongo saba wakomigwa muna gudemeko ijo, na wanhu wamwenga wowokala wawadumba ng'hani na wamtunhiza Mulungu wa kuulanga.</t>
  </si>
  <si>
    <t>Weha wa kaidi umfosa, mbali weha wa tatu wokwiza himahima!</t>
  </si>
  <si>
    <t>Maabaho msenga wa kuulanga wa saba kavuguza mhalati yake, na dizi kulu dilonga kuulanga, "Ufalume wa isi sambi uwa ufalume wa Mndewa wetu na wa Chilisito wake, nayo kezakuwa mfalume siku zose na siku zose!"</t>
  </si>
  <si>
    <t>Waja walala malongo mane na wane, wakalile haulongozi ha Mulungu muna ivigoda va chifalume vawo, wagwa chingubingubi, wamtosela Mulungu,</t>
  </si>
  <si>
    <t>Walonga, "Mndewa Mulungu Mulopozi, yeli kuno na ukalile baho, chokwing'ha hewela kwaviya uchisola ludabwa lwako lukulu na kwandusa kuwa Mfalume.</t>
  </si>
  <si>
    <t>na wanhu weli siyo Wayahudi wazudila, na lusita lwa ludoko lwako lufika, lusita lwa kuwatagusa wanhu wowadanganike, na lusita lwa kuwatemela gweko watumigwa wako walotezi wa Mulungu, wanhu wako welile na wanhu wose wowokumbila, wenevale na wadodo, na kuwakoma waja wowokoma isi."</t>
  </si>
  <si>
    <t>Maabaho Kaye ya Mulungu kuulanga kuvuguka, na sanduku da lagano jake diwoneka umo. Kukala mimwemwesa ya lumwemwe, na kulonga, na nyangi na vihulike mvula, na gudemeko da kuulanga, na gudemeko da isi, na mvula ng'hulu ya mabwe.</t>
  </si>
  <si>
    <t>Mbali uluhelengo lwa kunze lwa Kaye ya Mulungu, sekeuulinge, mbali uleche kupima, kwaviya luhelengo ulo luweng'higwa wanhu weli siyo Wayahudi, nawo wezaubena dibululu jelile kwa lusita lwa miyezi malongo mane na midi.</t>
  </si>
  <si>
    <t>Na niye nizaweng'ha udahi wakalangama wangu waidi, na wawo wezalava walotezi wa Mulungu kwa lusita lwa siku magana longo na magana maidi na malongo sita, waayawale viwalo va maguniya."</t>
  </si>
  <si>
    <t>Wawo ni mifano midi ya mizaituni na vitasa vidi va mawenge vozimila haulongozi ha Mndewa Mulungu wa isi yose.</t>
  </si>
  <si>
    <t>One munhu yoyose yahalonda kuwatenda vihile, moto ulawa muna umulomo wawo na kuwalunguza wehi wawo. Ivo munhu yoyose yolonda kuwatenda vihile kolondeka yadanganike.</t>
  </si>
  <si>
    <t>Wanhu wano wana udahi wa kuhinda ulanga muladi mvula sekeingwile siku zose za usenga wawo wa kulola, iviya wana udahi wa kuzigalula mazi kuwa damu na kuitowa isi kwa magayo ya chila mbasakanyo fana viwolonda.</t>
  </si>
  <si>
    <t>Viwakomeleza usindila wawo, chinyamkela ija yokwiza kulawa muna dikolongo dilibule uhelelo kezawalumba nawo, kezawahuma na kuwakoma.</t>
  </si>
  <si>
    <t>Mitufi yawo izasigala muinzila ya bululu kulu, bululu ijo jotangigwa kwa mazina ya uvwizi Sodoma na Misili, uko na Mndewa wawo kawambigwa mumsalaba.</t>
  </si>
  <si>
    <t>Wanhu wa chila kabila, na makabila, na ulonzi, na isi wezauwona mtufi wawo kwa lusita lwa siku nhatu na nusu, na hawezadaha bule kuziwanda.</t>
  </si>
  <si>
    <t>Maabaho chilaguso chikulu chilawilila kuulanga, mwanamke imwe kayawala zuwa, na mwezi ukala hasi ya magulu yake, na kuna iditwi jake kakala na kombelo da nhondo longo na mbili.</t>
  </si>
  <si>
    <t>Maabaho nihulika dizi kulu kuulanga dowalongela, "Sambi ukombola na ludabwa na Ufalume wa Mulungu wetu wiza, na udahi wa Chilisito wake. Kwaviya msitaki wa ndugu zetu kokwasigwa hasi, iyo yoyawalavile haulongozi ha Mulungu wetu imisi na ichilo.</t>
  </si>
  <si>
    <t>Wamtowa kumtowa kwa damu ya Mwanang'hondolo na kwa mbuli ya usenga wowalongile. Hawalondile ugima wawo mbaka kudanganika.</t>
  </si>
  <si>
    <t>Ivo deng'heleleni mweye ulanga na mweye wose womukalile umo! Mbali mwizagaya mweye isi na bahali! Kwaviya Mwihi kahulumukila kumwenu, kana ludoko lukulu kwaviya kavimanya kuwa kana chipindi chidodo cha lusita lwake."</t>
  </si>
  <si>
    <t>Vilema ijo vidiwonile kuilagwa hasi muna isi, dimwinza muke ija yoyamlelile mwana wa chilume.</t>
  </si>
  <si>
    <t>Mbali mwanamke kalavigwa mabawa maidi ya chinyamkela mkulu, muladi yadahe kulava ngayengaye mbaka hanhu hanhu haja kudibwilingu, uko kezadiligwa kwa lusita lutali, lusita lutali lusita lutali zoka hadidahe kufika bule.</t>
  </si>
  <si>
    <t>Maabaho zoka dilava mazi fana nzanda kulawa muna umulomo wake muladi yamwitile mwanamke na kumgwila fana mfungo wokung'hunha.</t>
  </si>
  <si>
    <t>Mbali isi imtaza mwanamke ija kwa kufungula mulomo wake na kumelina ulwanda woulavigwe na zoka kulawa muna umulomo wake.</t>
  </si>
  <si>
    <t>Maabaho chinyago icho ching'halila muke ija na kahita kuibishila na wanhu wasigale wa welesi wake, waja wose wokwamha Malagilizo ya Mulungu na wokwamha ukalangama wa Yesu.</t>
  </si>
  <si>
    <t>Nayo kakala na wimo, na kalila kwa usungu kwaviya lusita lwa kuibasula lukala habehi.</t>
  </si>
  <si>
    <t>Maabaho chilaguso chimwenga chiwoneka kuulanga kwa Mulungu, chinyamkela mkulu ng'hulu kana matwi saba na pembe longo na kombelo dimwe da kombelo na muna yamatwi yake kukala na kombelo saba da kombelo.</t>
  </si>
  <si>
    <t>Zuwa jake digubika imwe ya matatu ya nhondo kulawa kuulanga na ziwagalila muna isi. Baho du, zoka diya kema haulongozi ha mwanamke ija yoyokweleka, muladi dimulye imwana viyokweleka.</t>
  </si>
  <si>
    <t>Mwanamke iyo kaibasula mwana wa chilume, mwana wa chilume yonda yawatawale wanhu wose kwa balati da chuma. Imwana ija kasoligwa na kugaligwa kwa Mulungu, kuna ichigoda cha chifalume chake, na kukala na Mulungu.</t>
  </si>
  <si>
    <t>Mwanamke ija kakimbila mbaka kuna dibwilingu, hanhu hana hanhu hoyagongomanyigwe na Mulungu, na hanhu haja kezadimiligwa kwa lusita lwa siku magana maidi na magana maidi na malongo sita.</t>
  </si>
  <si>
    <t>Ivo kulawilila vita kuulanga, Mikaeli na wasenga wake wa kuulanga wageza na dibwe diya, na dibwe diya na wasenga wake wa kuulanga wageza.</t>
  </si>
  <si>
    <t>Mbali chinyamkela icho na wasenga wake wa kuulanga wapotigwa, na hawakalile kaidi hanhu hake kuulanga.</t>
  </si>
  <si>
    <t>Maabaho chisango chikulu kasaligwa hasi, iyo zoka da umwaka, yotangigwa Mwihi na Lufyende, yoyaviza wanhu wose weli muna iisi yose. Wasaligwa mwiisi hamwe na wasenga wake wa kuulanga.</t>
  </si>
  <si>
    <t>Darakoni ikwima muna umsanga, na niwona mnyama kulawa muna ibahali, kakala na nyondo longo na matwi saba, na muna zimhongo zake kakala na kombelo longo da kombelo, na mchanyha yake kukala na zina da kumuliga Mulungu.</t>
  </si>
  <si>
    <t>One munhu yoyose kolondeka yagwiligwe kuna ichitala, keza yagwiligwa kuna ichitala, na one munhu yoyose kolonda yakomigwe kwa panga, kezakomigwa kwa panga. Hanhu hano niivo wanhu wa Mulungu wolondeka kuwa na wimililo na uhuwilo.</t>
  </si>
  <si>
    <t>Maabaho niwona mnyama imwenga yokwela kulawa muna isi, kakala na nyondo mbili fana mwana ng'hondolo, mbali kalonga fana zoka.</t>
  </si>
  <si>
    <t>Tajili iyo kasang'hanila ludabwa lose lwa chinyamkela ija ya mwanduso, na kawatenda wanhu wose wowokala muna isi wamtosele chinyamkela iyo ya mwanduso yoyahonigwe bala jake dihakalile dunga.</t>
  </si>
  <si>
    <t>Katenda mauzauza makulu na mawewedeko, mbaka katenda moto uhulumuke kulawa kuulanga wize muna isi yose wanhu wose viwogona.</t>
  </si>
  <si>
    <t>Iviya kawahada wanhu wowokala muna isi kwa mauzauza yoyapegwe kutenda kwa ichimu cha mnyama wa mwanduso. Kawalongela sekewazumhe chinyago cha chinyago cha mnyama ija ilumigwe kwa panga, mbali yang'hali ngima.</t>
  </si>
  <si>
    <t>Na chinyamkela kalavigwa udahi wa kuhangamiza chinyamkela cha chinyamkela cha chinyamkela cha mwanduso, muladi chilonge na kuwakoma wanhu wose wohawadahile bule kutosa na kutambikila chinyamkela icho.</t>
  </si>
  <si>
    <t>Kawalagiliza wose, wadodo na wakulu, matajili na ngayengaye, wahaya na watumwa, wahaya na wahaya wawe na chilaguso muna umkono wake wa kulume hebu muna ichihanga chake.</t>
  </si>
  <si>
    <t>Ivo munhu yoyose hadahile bule kugula wala kuchuuza chinhu, mbaka yawe na chilaguso, zina da mnyama iyo hebu chihendo cha zina jake.</t>
  </si>
  <si>
    <t>Vino ivo vondayali na ubala. Munhu yahawa na ubala yabala yabala chila chihanga, yatende fana chila chihanga cha munhu. Chila chihanga icho ni gana dimwe malongo sita na malongo sita na sita.</t>
  </si>
  <si>
    <t>Na chinyamkela chiyoniwonile chiwoneka fana chinyago, migulu yake fana ya chinyago, na ditwi jake fana da simba. Na chinyago chiching'ha chinyamkela ludabwa lwake na chigoda chake cha chifalume na udahi mkulu.</t>
  </si>
  <si>
    <t>Imwe wa matwi yake ikala fana yili na bala da kuikoma, mbali bala diya dihagubuligwa. Wanhu wose muna iisi yose wazanywa na kumuwinza dibwele.</t>
  </si>
  <si>
    <t>Na wanhu wamtosela shaba iyo kwaviya yang'hali imwing'ha udahi uja uja mbwizi. Iviya wamtosela mbwizi na walonga, "Yelihi yofanda na dibwizi dino? Yelihi yoyodaha kuitowa nayo?"</t>
  </si>
  <si>
    <t>Na chinyamkela kaching'higwa lulimi lwa kulonga mbuli za ludoko na maligo, na kalondeka yalanguse udahi wake kwa lusita lwa miyezi malongo mane na midi.</t>
  </si>
  <si>
    <t>Behi na ivo kandusa kumuliga Mulungu kwa maligo, kwa kuliliga zina jake na kaye yake, na kwa waja wose wowokala kuulanga.</t>
  </si>
  <si>
    <t>Iviya keng'higwa kutenda vita na wanhu wa Mulungu na kuwatowa. Keng'higwa udahi kwa chila kabila na chibumbila na luga na isi.</t>
  </si>
  <si>
    <t>Wanhu wose wowokala muna isi wezamtosela iyo wanyama, wanhu welibule mazina yawo yandikigwe bule muna ichitabu cha ugima cha Mwanang'hondolo yoyakomigwe kusongela kulumbigwa kwa isi yose.</t>
  </si>
  <si>
    <t>Yeli na magutwi ya kuhulika, nayahulike!</t>
  </si>
  <si>
    <t>Maabaho niwona, na baho niwona Mwanang'hondolo kema mchanyha ya lugongo lwa Sayuni, hamwe na wanhu magana malongo mane na malongo mane na malongo mane na malongo mane na wane zina da Mwanang'hondolo na zina da Tati yake gandikigwa muna ivihanga vawo.</t>
  </si>
  <si>
    <t>Nayo kezakung'wa divai ya ludoko lwa Mulungu, divai ya ludoko lwake, divai yoikwitika muna ichiziga cha ludoko lwake, na hezatendigwa kwa moto wokwaka moto na chibiliti haulongozi ha wasenga wa kuulanga welile wa kuulanga na haulongozi ha Mwanang'hondolo.</t>
  </si>
  <si>
    <t>Na mosi wa magayo yawo wokwela kuulanga siku zose na siku zose. Wanhu waja wowose wowomtosela iyo mnyama na chinyago chake, na wose wowokwing'higwa chilaguso cha zina jake, haweza kuhumula imisi hebu ichilo."</t>
  </si>
  <si>
    <t>Chino chowalonda wanhu wa Mulungu, waja wowogendelela malagilizo ya Mulungu na wokala muna uhuwilo wa Yesu, wagezigwe kugendelela kugendelela.</t>
  </si>
  <si>
    <t>Maabaho nihulika dizi dodilonga kulawa kuulanga, "Yandika, 'Wamweda waja wowadanganika wowadanganika muna uhuwilo wa Mndewa kusongela sambi na kugendelela.' Muhe Yelile kolonga, "Ona, wezahumula kulawa muna usang'hano wawo, kwaviya sang'hano zawo zizawawinza.' "</t>
  </si>
  <si>
    <t>Nilola, niwona wingu jelile, na imwe yakalile mchanyha ya wingu ijo kakala fana Mwana wa Munhu, yeli na kombelo da dhahabu muna iditwi jake na sengo kulu muna umkono wake.</t>
  </si>
  <si>
    <t>Maabaho msenga wa kuulanga imwenga kalawa mwi Ikaye ya Mulungu kamulongela ija yakalile mchanyha ya wingu, "Sola sengo jako ugobola, kwaviya lusita lwa kugobola lufika, kwaviya mavuno muna isi yose yahaga."</t>
  </si>
  <si>
    <t>Ivo ija yakalile uchanyha ya wingu katenda ivo ivo, katenda sengo jake dizeng'higwe muna isi, na isi igaligwa.</t>
  </si>
  <si>
    <t>Maabaho msenga wa kuulanga imwenga kalawa mwi Ikaye ya Mulungu yili kuulanga, nayo iviya kakala na sengo dilihohile.</t>
  </si>
  <si>
    <t>Maabaho msenga wa kuulanga imwenga yeli na udahi wa kulava moto kalawa kulawa kuna ichilingo cha nhambiko, kamtanga kwa dizi kulu msenga wa kuulanga ija yeli na sengo diliho kalonga, "Sola sengo jako diliho, na ukanhe nhovi zili muna isi, kwaviya zabibu zake zinyala!"</t>
  </si>
  <si>
    <t>Ivo msenga wa kuulanga ija kasung'ha lungo lwake muna isi na kakungajiza nzabibu muna isi na kuzika muna ichipepela chikulu cha ludoko lwa ludoko lwa Mulungu.</t>
  </si>
  <si>
    <t>Maabaho nihulika dizi kulawa kuulanga fana dizi da mazi mengi, na dizi diya da kunguguta. Dizi diya nihulika dikala fana dizi da wavinyi wa vibende vawo wolava vibende vawo.</t>
  </si>
  <si>
    <t>Ivo mkwiji uwo ukanhigwa kunze ya dibululu, na damu izakwitika kulawa kuna mkwiji uwo mbaka utali wa utali wa utali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t>
  </si>
  <si>
    <t>Waza wimba wila wa sambi haulongozi ha chigoda cha chifalume cha chifalume cha Mulungu, na haulongozi ha wayage wane weli na ugima na walala. Habule munhu yadahile kuifunza wila uwo mbali wanhu waja magana malongo mane na malongo mane na malongo mane na malongo mane, waja wowakomboligwe kulawa muna isi.</t>
  </si>
  <si>
    <t>Wawo wawo siyo waja wowaiditile wavu kwa wanaake kwaviya wakala wahizi. Wawo ni waja wowomuwinza Mwanang'hondolo hohose hoyohita. Wawo walopoligwa kulawa muna iwanhu, wawe matunda ya mwanduso kwa Mulungu na Mwanang'hondolo.</t>
  </si>
  <si>
    <t>Habule uvwizi woulawilile muumulomo wawo, na hawakalile na uhasanyi bule.</t>
  </si>
  <si>
    <t>Maabaho niwona msenga wa kuulanga imwenga kolonga kuulanga, kakala na Mbuli Inogile ya siku zose kuwapetela wanhu wowokala mwiisi Mbuli Inogile, wowokala kwa chila isi na kabila na ulonzi na chila nhanzi na chila nhanzi.</t>
  </si>
  <si>
    <t>Kaguta nyangi kuno kolonga, "Mdumbe Mulungu na mumwing'he utunhizo, kwaviya saa ya nhaguso yake ifika. Mumtosele yeye yalumbile ulanga na isi na bahali na vinhu va mazi!"</t>
  </si>
  <si>
    <t>Msenga wa kuulanga wekaidi kamsondelela, kalonga, "Igwa, yagwa Babeli, dibululu kulu, dibululu ijo diwatendile wanhu wa zisi zose wang'we divai ya ludoko lwa ugoni wake!"</t>
  </si>
  <si>
    <t>Maabaho msenga wa kuulanga wa tatu kawasondelela, kalonga kwa dizi kulu, "Munhu yoyose yondayaitambike iyo mnyama na chinyago chake, na kuhokela chilaguso chake muna ichihanga chake hebu muna umkono wake,</t>
  </si>
  <si>
    <t>Maabaho niwona chilaguso chimwenga cha mauzauza chikulu kuulanga, ni wasenga wa kuulanga saba weli na magayo saba ya uhelelo, kwaviya kwa magayo yayo ludoko lwa Mulungu lwa uhasanyi lwake lufika kuuhelelo.</t>
  </si>
  <si>
    <t>Nikala na niwona chinhu fana bahali ya chiya iwoneka fana chiya cha chiya chisang'hanigwe na moto, na wanhu waja wowadahile kuusuma uja mnyama na sanhu jake na chilaguso cha zina jake, wema muna yamakono yawo wakiwa na vibao vovilavigwe na Mulungu.</t>
  </si>
  <si>
    <t>Waza wimba wila wa Musa, msang'hani wa Mulungu, na wila wa Mwanang'hondolo, walonga, "Mndewa Mulungu Mndewa, sang'hano yako ni ng'hulu na ya mauzauza! Mfalume wa siku zose, nzila zako ni za haki na za kweli!</t>
  </si>
  <si>
    <t>Yelihi yonda sekeyakudumbe weye Mndewa, na kutunhiza zina jako? Kwaviya weye muhala weye kwa Yelile. Wanhu wa zisi zose wezakwiza na weye wezakutosela, kwaviya sang'hano zako zinogile zolagusa."</t>
  </si>
  <si>
    <t>Viyamalile yayo niwona Kaye ya Mulungu kuulanga igubuka, kaye ya Mulungu ya ukalangama.</t>
  </si>
  <si>
    <t>Na mwii Kaye ya Mulungu walawa wasenga wa kuulanga saba weli na magayo saba, wayawala viwalo va chitani chizelu chwee chwee chwee chwee chwee chwee, na wazingiliza ng'hanzu zahabu mmayega yawo.</t>
  </si>
  <si>
    <t>Yumwe wa wa waja viumbe wane weli na ugima kaweng'ha waja wasenga wa kuulanga saba nhungo saba zahabu zozimema ludoko lwa ludoko lwa Mulungu, yeli mgima siku zose na siku zose.</t>
  </si>
  <si>
    <t>Na Kaye ya Mulungu imemezigwa mosi kulawa muna utunhizo na ludabwa lwa Mulungu, na habule munhu yadahile kwingila muna Ikaye ya Mulungu mbaka magayo saba ya waja wasenga saba wa kuulanga saba viyamalile.</t>
  </si>
  <si>
    <t>Maabaho nihulika dizi kulu kulawa muna Ikaye ya Mulungu dowalongela waja wasenga wa kuulanga saba, "Hiteni mukawatosele mwii isi nhungo saba za ludoko lwa Mulungu."</t>
  </si>
  <si>
    <t>Msenga wa tano wa kuulanga kamwesa nhungo yake ha ichigoda cha chifalume cha chifalume cha mfalume wa ichilo chiya. Ufalume wake ugubikigwa na ziza. Wanhu wagegeda ndimi zawo kwa usungu,</t>
  </si>
  <si>
    <t>na wamuliga vihile Mulungu wa kuulanga kwa ichimu cha manhesa na vilonda vawo, mbali hawasamhile uhasanyi wawo.</t>
  </si>
  <si>
    <t>Msenga wa sita wa kuulanga kamwesa nongo yake muna ulwanda lukulu lwa Eufulati, na mazi yake yahaga, muladi nzila ya wafalume wokwiza kulawa ubanzi wa ulawilo wa zuwa iwasasaligwe.</t>
  </si>
  <si>
    <t>Maabaho niwona vinyamkela vitatu vihile, vilingile fana mbende, volawa muna umulomo wa dibwe ija, na muna umulomo wa chinyamkela na muna umulomo wa mulotezi wa uvwizi.</t>
  </si>
  <si>
    <t>Wawo ni vinyamkela waja wotenda mauzauza, wahita kwa wafalume wa isi yose, kuwakungajiza kwa ichimu cha vita muna isiku ija ng'hulu ya Mulungu yeli na Ludabwa.</t>
  </si>
  <si>
    <t>"Loleni, nokwiza fana mbavi! Mulungu kamweda munhu ija yokala meso na kuyamila viwalo vake muladi sekeyahite mwazi na kuwona chinyala."</t>
  </si>
  <si>
    <t>Ivo wawating'hana wafalume waja hanhu hatangigwe kwa Chiyebulaniya "Hamagedoni."</t>
  </si>
  <si>
    <t>Msenga wa saba wa kuulanga kamwesa nhungo yake kuulanga. Dizi kulu dilawilila kulawa kuna Ikaye ya Mulungu, kulawa kuna ichigoda cha chifalume, dilonga, "Chitendeka!"</t>
  </si>
  <si>
    <t>Baho hakala na lumwemwe na mvula na gudemeko, na kulawilila gudemeko kulu da isi. Hadibule gudemeko da isi fana ijo kwandusila wanhu viwalumbigwe mwiisi, na dikala gudemeko kulu ng'hani.</t>
  </si>
  <si>
    <t>Na bululu ijo kulu digawanuka vihande vitatu, na mabululu ya wanhu wa zisi zose yagwa. Mulungu kakumbuka Babeli, dibululu kulu, kwa kumwing'ha nhungo ya divai ya ludoko lwa ludoko lwake lukulu.</t>
  </si>
  <si>
    <t>Ivo msenga wa kuulanga wa mwanduso kahita na kalulaga nongo yake mwiisi. Na magayo makulu na ya manhesa yawating'hana wanhu waja wakalile na chilaguso cha chinyamkela wa ichinyamkela na waja wakalile womtosela nyang'hiti yake.</t>
  </si>
  <si>
    <t>Chila ichisiwa chifosigwa, na milima hawoneka bule.</t>
  </si>
  <si>
    <t>Mbeho ng'hulu ng'hulu ng'hani zoziitowile kulawa kuulanga zozilemwele hela nyingi ng'hani zilagalilwa wanhu. Wanhu wamuliga Mulungu kwa ichimu cha magayo yayo, kwaviya magayo yayo yakala makulu ng'hani.</t>
  </si>
  <si>
    <t>Msenga wa kaidi kamimina nongo yake muna ibahali, na ibahalila kuwa fana damu ya munhu yadanganike, na chila chinhu chili na ugima chili muna ibahali chidanganika.</t>
  </si>
  <si>
    <t>Msenga wa tatu wa kuulanga kamuhulumusa nongo yake muna yamazi na zinzila za mazi, na zose zigaluka damu.</t>
  </si>
  <si>
    <t>Maabaho nihulika msenga wa kuulanga yoyalongoza mazi kolonga, "Weye yeli kuno na kakala baho, weye Yelile, kuna haki kwaviya kutagusa vino!</t>
  </si>
  <si>
    <t>Kwaviya wawakoma wanhu wako welile na walotezi wa Mulungu wako, na weye kuwagalila damu wang'we fana viilondeka."</t>
  </si>
  <si>
    <t>Maabaho nihulika imwe yeli kuna ichilingo kalonga, "Wona, Mndewa Mulungu Mndewa, Mndewa! Nhaguso zako za kweli na za unovu."</t>
  </si>
  <si>
    <t>Msenga wa nne wa kuulanga kamwesa nhungo yake mchanyha ya zuwa, na zuwa ding'higwa udahi wa kuwalunguza wanhu kwa moto.</t>
  </si>
  <si>
    <t>Wanhu watendigwa na uja umoto ng'hani, wamuliga zina da Mulungu yeli na udahi wa magayo yayo. Hawamtogole Mulungu kwa ichimu cha kusamha uhasanyi wawo na kumwing'ha utunhizo Mulungu.</t>
  </si>
  <si>
    <t>Maabaho imwe wa waja wasenga wa kuulanga saba wakalile na nhungo saba keza kanilongela, "Izo nizakulagusa nhaguso yoyokwiza kwa malaya mkulu ija, yoyokala hana yamazi mengi.</t>
  </si>
  <si>
    <t>Iviya mitwi saba zolagusa wafalume saba, watano wawo wabagama, na imwenga hanafika bule. Mbali vondayeze, kolondeka yakale kwa lusita ludodo.</t>
  </si>
  <si>
    <t>Na chinyamkela yakalile baho na sambi haiwele hano bule, iyo ni mfalume wa nane, iviya iviya ni imwe wa wafalume saba wa sambi, na kohita kukomigwa.</t>
  </si>
  <si>
    <t>Waja pembe longo diuwonile ni wafalume longo weli wang'hali hawana kuhokela ufalume, mbali wezahokela udahi wa kuwa wafalume kwa saa dimwe muhala hamwe na ichilo.</t>
  </si>
  <si>
    <t>Wawo wana magesa yamwe, na wezamwing'ha ludabwa na udahi wawo kwa iyo mnyama.</t>
  </si>
  <si>
    <t>Wezaitowa na Mwanang'hondolo, mbali Mwanang'hondolo kezawahuma, kwaviya yeye ni Mndewa wa wenevale na Mfalume wa wafalume. Nayo kezakuwa hamwe na waja woyawatangile, wasaguligwe na waja wamsondelele."</t>
  </si>
  <si>
    <t>Maabaho msenga wa kuulanga iyo kanilongela, "Maazi youyawone muke iyo yakalile mchanyha yake ni lung'husesa lwa wanhu, na bumbila da wanhu, na iviya wanhu wa zisi zose na ulonzi.</t>
  </si>
  <si>
    <t>Waja pembe longo diuwonile na uja mnyama wezamwihila muke iyo mzinzi na wezamtenda yawe mwazi na wezamulava mwazi na kwizamulava chiwalo, na wezamja lukuli lwake na wezamboma kwa moto.</t>
  </si>
  <si>
    <t>Kwaviya Mulungu kaguma munaimizoyo yawo kutenda chiya chiyalondile kutenda, wanhu wawo wezamwing'ha iyo mnyama ufalume wawo, mbaka siku zose mbuli za Mulungu vondazilawilile.</t>
  </si>
  <si>
    <t>Mwanamke ija youmuwonile ni bululu kulu dili na ufalume mchanyha ya wafalume wa isi."</t>
  </si>
  <si>
    <t>Wafalume wa isi watenda ugoni nayo, na wanhu wokala muna isi waigala divai ya ugoni wake."</t>
  </si>
  <si>
    <t>Maabaho msenga wa kuulanga iyo kanigala kwa Muhe wa Mulungu mbaka kuna ichuwala. Uko niwona mwanamke yakalile mchanyha ya chinyamkela chidung'hu chikwaka-kwaka zina da kumuliga Mulungu, chinyale icho chikala na matwi saba na pembe longo.</t>
  </si>
  <si>
    <t>Mwanamke ija kakala kayawala viwalo va langi ya zambalau na langi ya zambalau, na kayabaguligwa na zahabu na lulu na lulu. Na kakala koja nhungo ya dhahabu muna umkono wake imema nhungo ya machimbo yamemile vinhu vihile va ung'hondwa wake.</t>
  </si>
  <si>
    <t>Hachanyha yake chandikigwa zina dino, "Chimanyile, Babeli Mkulu, mama wa wagoni na wa vinhu vihile va isi."</t>
  </si>
  <si>
    <t>Niwona mwanamke iyo kakala kadakigwa na damu ya wanhu welile wa Mulungu, damu ya wanhu waja wowakomigwe kwa ichimu cha ukalangama wa Yesu. Nikamuwona mwanamke iyo, nikala nimezigwa ng'hani.</t>
  </si>
  <si>
    <t>Maabaho msenga wa kuulanga iyo kanilongela, "Habali kwazanywa? Nizakulongela chinyele cha mwanamke iyo na mnyama ija yoyokwela, iyo ina matwi saba na nyondo longo.</t>
  </si>
  <si>
    <t>Na chinyamkela chiuwonile chikala baho chikala, mbali sambi hachilawilila bule, mbali chizalawa kunze ya dikolongo na kuhita kudanganika. Wanhu wose wokala muna isi, wanhu welibule mazina yawo yandikigwe muna ichitabu cha ugima kwandusila isi viilumbigwe, wezabubuwala vondawamuwone chinyamkela chiya chikala baho chikala baho, sambi hachilawilila, mbali kezakwiza.</t>
  </si>
  <si>
    <t>"Hano hano hana fambulo da ubala na ubala. Ditwi saba zolagusa milima saba iyakalile muke ija mchanyha yake.</t>
  </si>
  <si>
    <t>Hamwande niwona msenga wa kuulanga imwenga yohulumuka kulawa kuulanga, kakala na udahi mkulu, na bung'hulo jake diwamwemwesela isi yose.</t>
  </si>
  <si>
    <t>Wanhu wezakwima kutali kwa kudumba kugazigwa kwake, wezalila na kulonga, 'Kwizagaya! Kwizagaya! Kwizagaya! Wazagaya! Wazagaya! Wazagaya! Wazagaya! Wazagaya! Wazagaya! Wazagaya! Wazagaya! Babeli! Wazagaya! Kwa saa dimwe muhala nhaguso yako ifika!'</t>
  </si>
  <si>
    <t>Wachuuza vinhu muna isi wezalila na kulila kwaviya habule munhu yoyose yozachuuza vinhu vawo kaidi.</t>
  </si>
  <si>
    <t>Viwalo va zahabu na hela na vito va vito va bei ng'hulu na lulu na chitani inogile na viwalo va langi ya zambalau na shayili na chiwalo chidung'hu na chila modeli ya mbiki wa udi na viwalo va pembe na viwalo va mibiki yoisang'hana na viwalo va ng'hovu na viwalo va mibiki yoisang'hana vinhu va bei ng'hulu, shaba na chuma na mmala,</t>
  </si>
  <si>
    <t>Maabaho iviya chigula mavuta yalasini, na vinhu vihandigwe kwa makonje, na ubani, na manemane, na ubani wihile, na divai na mavuta ya zaituni, na uhemba na uhemba, ng'ombe na ng'hondolo, na falasi na vitali, na lukuli na muhe wa wanhu.</t>
  </si>
  <si>
    <t>"Vinoga vondauvilondile kwa umoyo wako vimala, na vinhu vako vose vinogile na utunhizo wako vose vimala, na hwizapoligwa kaidi ng'o!"</t>
  </si>
  <si>
    <t>Wanhu waja wachuuza viwalo wowapatile vinhu vake, wezakwima kutali kwa kudumba manhesa yonda yamule, wezalila na kulila na kulomboleza,</t>
  </si>
  <si>
    <t>'Kwizagaya! Kwizagaya! Weye bululu ijo kulu! Kuyawalila viwalo va chitani inogile, da langi ya zambalau na langi ya zambalau na zambalau, na kuiyabenyeka kwa zahabu na lulu na lulu!</t>
  </si>
  <si>
    <t>Na kwa saa dimwe muhala utajili uwo wose wizabanangika!' "Chila mulangulizi wa ngalawa na wanhu wose wowokwela ngalawa na wanhu wose wowotenda usang'hano mwiibahali, wezakuwa wemile kutali.</t>
  </si>
  <si>
    <t>Na vondawawone mosi wa kuwaka moto wake, wezalila na kulonga, 'Habule bululu kulu fana dino!'</t>
  </si>
  <si>
    <t>Wanhu wezakung'hunha timbwisi muna yamatwi yawo, na wezalila na kulomboleza, wolonga, 'Mwiza! Mwiza! Mwiza! Mwiza! Mji mkulu, uko wanhu wose wakalile na ngalawa muna ibahali wapata vinhu vake vingi kwa faida yake! Kwa saa dimwe muhala uhasanyi wake uhinduka!</t>
  </si>
  <si>
    <t>Nayo kalila kwa dizi kulu, kalonga, "Igwa! Iguta Babeli! BwilinguDugila! Na sambi kuwa hanhu ha wakalizi wa vinyamkela, na hanhu ha kukala na vinyamkela, na hanhu ha ndege, na hanhu ha migongolo wose weli na wanyama wose weli na chinhu chihile.</t>
  </si>
  <si>
    <t>Sekeleleni kwa ichimu chake, mweye ulanga! Sekeleleni kwa ichimu chake mweye wanhu welile, watumigwa na walotezi wa Mulungu, kwaviya Mulungu kamtagusa kwa yaja yoyawatendele mweye!' "</t>
  </si>
  <si>
    <t>Maabaho msenga wa kuulanga yeli na ludabwa mkulu ng'hani kasola dibwe kulu fana dibwe da kwangila maabaho kaditoza mwiibahali, kalonga, "Vino ivo Babeli bululu kulu dizatozigwa hasi kwa ludabwa, na hawizalawilila kaidi bule.</t>
  </si>
  <si>
    <t>Wanhu wokwimba nyila za vibende na iviya waimba nyila za nyila za nyila za nyila za mhalamhanda na nyila za mhalamhanda hazihulikika kaidi bule mgati mmwako, iviya habule munhu yoyose yeli na udahi wa kusang'hana yozawoneka mgati mmwako, wala dizi da dibwe da kusomola hezahulikika kaidi bule.</t>
  </si>
  <si>
    <t>Na bung'hulo da chitasa halichemeka kaidi mgati mmwako kaidi, na dizi da msolaji na msolaji hadizamuhulikika kaidi mgati mmwako kaidi bule. Wachuuza vinhu wako wakala walangulizi mwiisi, wanhu wa zisi zose wahadigwa kwa uhawi wako.</t>
  </si>
  <si>
    <t>Na muna dibululu ijo chidahiligwa damu ya walotezi wa Mulungu na wanhu welile wa Mulungu, na wanhu wose wowakomigwe muna isi."</t>
  </si>
  <si>
    <t>Kwaviya wanhu wose wang'wa divai ya ludoko lwa ugoni wake, wafalume wa isi watenda uzinzi nawo, na wachuuza vinhu muna isi waihuwila utajili wake."</t>
  </si>
  <si>
    <t>Maabaho nihulika dizi dimwenga kulawa kuulanga dowalongela, "Walawe wanhu wangu, segeleni umo, muladi sekemwing'hane nayo muna uhasanyi wake, na sekemuhokele magayo yake.</t>
  </si>
  <si>
    <t>kwaviya uhasanyi wake ufika kuulanga, na Mulungu kakumbuka uhasanyi wake.</t>
  </si>
  <si>
    <t>Muwatende fana viya viyatendile yeye, mumulihe miyanza midi kwa yaja yoyatendile. Mwiinhungo yake yeng'heni ndiya mbili kwa yaja yoyaing'hile.</t>
  </si>
  <si>
    <t>Mugalile magayo na usungu mwingi fana viya viyavitendile yeye mwenyewo muna utunhizo na deng'ho. Kwaviya muna umoyo wake kodaha kulonga, 'Niye notawala fana mfalume, na siyo mgane bule, wala sizamuwona usungu ng'o.'</t>
  </si>
  <si>
    <t>Kwa ichimu icho, magayo yake yezakwiza muna isiku imwe, ifa na usungu na nzala, nayo kezakomigwa kwa moto, kwaviya Mndewa Mulungu yoyomtagusa kana ludabwa.</t>
  </si>
  <si>
    <t>Wafalume wa isi wakalile ugoni na kusang'hana nayo na kusang'hana nayo, vondawawone mosi wa kuwaka moto wake, wezalila na kulila kwa ichimu chake.</t>
  </si>
  <si>
    <t>Maabaho nihulika dizi fana da lung'husesa lukulu lwa wanhu kuulanga wolonga, "Mwing'heni nhogolwa Mulungu! Mulopozi na utunhizo na ludabwa ni wa Mulungu wetu,</t>
  </si>
  <si>
    <t>Niye nisola mavindi muladi nimtosele, mbali yeye kanilongela, "Sekeutende ivo! Niye iviya ni msang'hani miyago, na iviya ni msang'hani miyago fana weye na ndugu zako weli na ukalangama wa Yesu. Mtosele Mulungu. Kwaviya ukalangama wa Yesu niiyo muhe wa kulola."</t>
  </si>
  <si>
    <t>Maabaho niwona kuulanga kwa Mulungu kugubuligwa, na baho niwona falasi nzelu. Ija yoyakalile uchanyha yake katangigwa Mkombola na kweli, nayo kotagusa na kutenda vita kwa unovu.</t>
  </si>
  <si>
    <t>Meso yake yalinga fana moto wa moto, na muna iditwi jake kuna kombelo nyingi, kana zina gandikigwa, zina hadimanyigwe na munhu yoyose mbali yeye muhala.</t>
  </si>
  <si>
    <t>Kavala walo dodilukigwe muna damu, na zina jake yotangigwa, "Mbuli ya Mulungu."</t>
  </si>
  <si>
    <t>Na wakalizi wa kuulanga wakala womuwinza Yesu, wakala wakwela falasi zelu, wayawala viwalo va chitani chizelu chwee chizelu ng'hani, chizelu chwee!</t>
  </si>
  <si>
    <t>Muumulomo wake mulawa zele dikalile da kuwagola wanhu wa zisi zose. "Kezatenda ufalume kwa balati da chuma," Nayo kezabwina mudibwilingu da divai ya ludoko lwa ludoko lwa Mulungu yeli na Ludabwa lose.</t>
  </si>
  <si>
    <t>Hachanyha ya walo jake na mchigudi chake wandikigwa zina dino, "Mfalume wa wafalume na Mndewa wa wakulu."</t>
  </si>
  <si>
    <t>Maabaho niwona msenga wa kuulanga yemile kudizuwa. Kawatanga kwa dizi kulu ndege wose wowakalile woiluka kuulanga, "Izoni mukaduganye hamwe muladi muje ndiya ya didugila ng'hulu ya Mulungu.</t>
  </si>
  <si>
    <t>Maabaho mwizakuja nyama ya wafalume na ya wakulu wa wakalizi na ya walangulizi na ya walangulizi na ya falasi na ya wowokwela falasi na ya wanhu wose, waja nyama ya wanhu, waja wose wehile na watumwa, wadodo na wakulu."</t>
  </si>
  <si>
    <t>Maabaho niwona chinyamkela na wafalume wa isi na wakalizi wawo waiting'hana hamwe muladi walwe vita na ija yokwela falasi na wakalizi wake.</t>
  </si>
  <si>
    <t>kwaviya nhaguso zake ni za kweli na ni za nhaguso, kwaviya kamtagusa muke ija mkulu wa malaya yoyakalile yoibananga isi kwa ugoni wake na kumulihila damu ya wasang'hani wake."</t>
  </si>
  <si>
    <t>Mbali chinyamkela icho chinyamkela na mulotezi wa uvwizi yoyatendile mauzauza haulongozi ha chinyamkela na kwa mauzauza yayo kawavwizila wanhu wowahokele chilaguso cha chinyamkela na kutambikila nyang'hiti yake. Wose waidi wakwasigwa wagima muna dilamba da moto wokwaka chibiliti.</t>
  </si>
  <si>
    <t>Na wanhu wamwenga wakomigwa kwa zele dolawa muna umulomo wa ija yokwela falasi. Na ndege wose weguta nyama zawo.</t>
  </si>
  <si>
    <t>Wanhu wedika kaidi kwa dizi kulu, "Mwing'heni nhogolwa Mulungu wa Mulungu! Muhe wa mzinzi uwo wokwela uchanyha siku zose na siku zose!"</t>
  </si>
  <si>
    <t>Waja walala malongo mane na wane na waja viumbe wakulu wane na wayage wagwa chingubingubi, wamtosela Mulungu yoyakalile muna ichigoda cha chifalume, na walandula madizi yawo na kulonga, "Ena! Amen! Aleluya!"</t>
  </si>
  <si>
    <t>Maabaho dizi dilonga kulawa kuna ichigoda cha chifalume, "Mumwing'he nhogolwa Mulungu wetu, mweye wose wasang'hani wake, na mweye wose womumtosela, wenevale na wadodo mbaka wakulu!"</t>
  </si>
  <si>
    <t>Maabaho nihulika dizi fana da lung'husesa lukulu lwa wanhu, diwa fana dizi da mazi mengi na da mvumo wa lumwemwe, wolonga, "Mwing'heni nhogolwa Mulungu wa Mulungu, kwaviya Mndewa Mulungu wetu, Mndewa, Mulungu wetu kalawilila!</t>
  </si>
  <si>
    <t>Cheye chizadeng'helela na kudeng'helela, na kumwing'ha utunhizo, kwaviya dugila da Mwana ng'hondolo dafika, na msolaji wake kailungisa mwenyewo!</t>
  </si>
  <si>
    <t>Na kaweng'higwa sanda nzelu chwee, nzelu chwee, yawaiyawale." (Ndala nzelu inogile zolagusa yanogile ya wanhu welile wa Mulungu).</t>
  </si>
  <si>
    <t>Maabaho msenga wa kuulanga iyo kanilongela, "Yandike vino, 'Wamweda waja wowagonikigwe kunaisola ya sola ya Mwanang'hondolo!' Maabaho kanilongela, "Mbuli zino ni mbuli za kweli za Mulungu."</t>
  </si>
  <si>
    <t>Chilaguso cha Yesu Chilisito, chiya Mulungu kamwing'ha Yesu Chilisito yawalagusile wasang'hani wake yaja yonda yalawilile hima hima, na katuma msenga wake wa kuulanga yakamtume Yohana, msang'hani wake, muladi yawalongele mbuli izo.</t>
  </si>
  <si>
    <t>Muna isiku ya Mndewa, nikala muna Muhe wa Mulungu, na nihulika dizi kulu kuchisogo changu fana da mhalati,</t>
  </si>
  <si>
    <t>yolonga, "Yandika muna ichitabu chiya chouchiwona, maabaho chigalile wahuwila wa Chilisito saba, Efeso na Smirna na Peligamo na Siyatila na Sade na Filadelfia na Laodikiya."</t>
  </si>
  <si>
    <t>Nagaluka muladi niwone dizi da munhu yoyalongile na niye. Maabaho nigaluka, niwona vitasa saba va vitasa va chitasa va zahabu,</t>
  </si>
  <si>
    <t>na hagati ya vitasa va mawenge yayo kukala na munhu yalingile fana Mwana wa Munhu, kayawala walo da kuchisogo na mkwiji wa zahabu utendigwe mchigudi chake.</t>
  </si>
  <si>
    <t>Ditwi jake na mvili zake zikala nzelu chwee fana langi ya langi nzelu, na meso yake yakala fana moto wa moto.</t>
  </si>
  <si>
    <t>Na magulu yake yakala fana zuma da shaba dodisunguligwe muna ditanuli da moto, na dizi jake dikala fana mbumo wa mazi mengi.</t>
  </si>
  <si>
    <t>Kamwamha nhondo saba muna umkono wake wa kulume, na kulawa muna umulomo wake ulawa panga da makali maidi dobala. Chihanga chake chikala fana viya zuwa donikwaka kwa ludabwa lwake lose.</t>
  </si>
  <si>
    <t>Nimwonile, nikala hasi hana yamagulu yake fana munhu yadanganike. Maabaho Yesu kanika mkono wake wa kulume uchanyha yangu, kalonga, "Sekeudumbe! Niye ni wa mwanduso na wa kuuhelelo.</t>
  </si>
  <si>
    <t>Niye na Mulopozi. Nikala nikala nitufa, mbali loleni, namgima siku zose na siku zose! Na niye nina chichumulilo cha ifa na kuzimu.</t>
  </si>
  <si>
    <t>"Wandike vinhu viya viuwonile, na vinhu viliko sambi na vinhu vizalawilila hamwande.</t>
  </si>
  <si>
    <t>Yohana kalonga yaja yose yoyayawone, yayo ni mbuli ya Mbuli ya Mulungu na ukalangama uyalavile Yesu Chilisito.</t>
  </si>
  <si>
    <t>Vino ivo niivo siri ya nhondo saba zo uziwone muna umkono wangu wa kulume, na viya viya viya vitasa va mawenge saba va zahabu, nhondo saba ni wasenga wa kuulanga saba wa bumbila da wahuwila wa Mulungu, na viya viya viya viya vitasa saba ni bumbila da wahuwila wa Chilisito saba."</t>
  </si>
  <si>
    <t>Kamweda munhu ija yosoma mbuli za usenga wa usenga uno wa Mulungu, na waja wose wowouhulika na kuyamha muna umoyo wawo yaja yandikigwe muna usenga uno, kwaviya lusita lufika habehi lukwiza.</t>
  </si>
  <si>
    <t>Yohana, kwa bumbila da wahuwila saba wa Chilisito wose weli muna umkowa wa Asiya. Mulungu yeli uko na yakalile baho na yeli kokwiza, na kulawa kwa waja Muhe saba weli haulongozi ha chigoda cha chifalume cha Mulungu, kezawapani unovu na tindiwalo.</t>
  </si>
  <si>
    <t>na kulawa kwa Yesu Chilisito, mkalangama wa kweli, mwanduso muna iwanhu wowadanganike, na mtawala wa wafalume wa isi. Mulungu kochilonda cheye na kukichikombola kulawa muna uhasanyi wetu kwa kufosela damu yake,</t>
  </si>
  <si>
    <t>Kagendelela kuchitenda cheye tuwe ufalume na wakulu wa nhambiko kwa Mulungu na Tati yake. Ukulu na udahi ni wake siku zose na siku zose! Ena.</t>
  </si>
  <si>
    <t>Loleni, kokwiza na mawingu! Na chila munhu kezamuwona, na wanhu waja wose wowamuhomile iviya, na makabila yose muna isi yezalila kwa ichimu chake. Izakuwa ivo! Ena.</t>
  </si>
  <si>
    <t>"Niye ni Alfa na Omega, mwanduso na mwanduso," kolonga Mndewa Mulungu, yeli uko na kakala baho na kezakwiza, yeli na Ludabwa lose.</t>
  </si>
  <si>
    <t>Niye Yohana, ndugu yenu na mweye iviya mwiinzila imwenga ya magayo na ufalume wa Yesu na viya nofunya umoyo hamwe na mweye. Niye nandajiligwa nikala muna ichisiwa cha Patimo kwa ichimu cha mbuli ya Mulungu na ukalangama wa Yesu.</t>
  </si>
  <si>
    <t>Maabaho niwona msenga wa kuulanga yohulumuka kulawa kuulanga mwenyewo kana luvugulo lwa dikolongo dilibule uhelelo na minyololo mikulu muna umkono wake.</t>
  </si>
  <si>
    <t>Maabaho Mwihi yoyawahadile watagusigwa muna dilamba da moto wa chibiliti, hanhu haja ichinyamkela na mulotezi wa uvwizi. Nawo wezagazigwa imisi na ichilo kwa siku zose na siku zose.</t>
  </si>
  <si>
    <t>Maabaho niwona chigoda cha chifalume chikulu chwee, na yeye yoyakalile mchanyha yake. Isi na ulanga vimkimbila haulongozi hake na habule hanhu hawoneke kaidi.</t>
  </si>
  <si>
    <t>Na niwona wanhu wowadanganike, wakulu na wadodo, wema haulongozi ha chigoda cha chifalume cha Mulungu, na vitabu vichigwa. Maabaho chitabu chimwenga cha ugima chigubuligwa, na wanhu wowadanganike watagusigwa kwa yaja yandikigwe muna vitabu ivo, kwa yaja yatendiligwe muna yamabasa yawo yoyatendile.</t>
  </si>
  <si>
    <t>Na bahali diwalava wanhu wowadanganike wowakalile mgati mmwake, na ifa na kuzimu vawalava wanhu wowadanganike wowakalile mgati mmwake, na chila munhu katagusigwa fana viyatendile.</t>
  </si>
  <si>
    <t>Maabaho ifa na kuzimu viyasigwe muna dilamba da moto. Dilamba diya da moto ijo ni ifa ya kaidi.</t>
  </si>
  <si>
    <t>Na munhu yoyose yoyatangigwe hadahile yandikigwa muna ichitabu cha ugima, kasigwa muna dilamba da moto.</t>
  </si>
  <si>
    <t>Kaigwila icho chinyago, iyo zoka da umwaka, iyo Mwihi na Lufyende, na kamfunga kwa lusita lwa miyaka elufu imwe.</t>
  </si>
  <si>
    <t>Kamwasa muna dikolongo dibule uhelelo, kamfunga na kandika chilaguso muna ichizonzo, muladi sekeyazivwizile zisi zose mbaka uhelelo wa miyaka magana longo. Viimalile, kolondeka yafunguliligwe kwa lusita ludodo.</t>
  </si>
  <si>
    <t>Maabaho niwona vigoda va chifalume, na wanhu wamwenga wakalile muna ivigoda va chifalume wakala woweng'higwa udahi wa kutagusa. Iviya niwona mizoyo ya wanhu waja wakomigwe matwi kwa ichimu cha ukalangama wa Yesu na usenga wa Mulungu, waja hawamtosele chinyamkela waja chinyamkela hebu chinyago chake na hawatogole chilaguso chake muna ivihanga vawo hebu muna yamakono yawo. Wakala wagima na watawala hamwe na Chilisito miyaka magana malongo matatu.</t>
  </si>
  <si>
    <t>Wanhu wamwenga wowadanganike hawadahile kuzilibuka mbaka miyaka magana malongo longo vidimalile. Yano niiyo uzilibuko wa mwanduso.</t>
  </si>
  <si>
    <t>Wamweda na wezatendigwa wawe welile waja wowazilibuke muna uzilibuko wa mwanduso. Wawo wadanganika wa kaidi wabule udahi kumwawo, mbali wezakuwa wakulu wa nhambiko wa Mulungu na wa Chilisito, na wezakuwa wafalume hamwe nayo kwa miyaka magana imwe.</t>
  </si>
  <si>
    <t>Na viyamalile miyaka magana longo, Lufyende kezakomboligwa kulawa muna ichifungo chake,</t>
  </si>
  <si>
    <t>Nayo kezakwiza kuyivwizila wanhu wa zisi zose zili muna isi yose, wawo ni Gogi na Magogi, na kuwakungajiza kwa vita. Wanhu wawo ni wengi fana matimbwisi yeli muna umsanga.</t>
  </si>
  <si>
    <t>Ivo wahita muna isi yose, wazunguluka kampa ya wanhu wa Mulungu wa Mulungu na bululu diya diulondeke Mulungu. Mbali moto uhulumuka kulawa kuulanga na uwalakaza wose.</t>
  </si>
  <si>
    <t>Maabaho niwona ulanga unyale na isi inyale, kwaviya ulanga wa mwanduso na isi ya mwanduso vileka, na bahali habule kaidi.</t>
  </si>
  <si>
    <t>Na kamsola kwa Muhe wa Mulungu niye mbaka kuna ulugongo lukulu na lutali, kanilagusa bululu jelile Yelusalemu dohumuluka kulawa kuulanga kwa Mulungu.</t>
  </si>
  <si>
    <t>Na bung'hulo jake dikala dowoneka kwa utunhizo wa Mulungu, da bei ng'hulu ng'hani fana lulu ya yaspi, zelile fana viya viya viya viya viili chilawilila.</t>
  </si>
  <si>
    <t>Kauko lwanda lukulu, lutali na lwivi longo na lwaidi, na kuna zinzila longo na mbili za kuulanga, na muna zinzila izo wakala na wasenga wa kuulanga longo na waidi, na muna zinzila izo zina zandikigwa mazina ya makabila longo na maidi ya Isilaeli.</t>
  </si>
  <si>
    <t>Uko kukala na vihindilo vitatu ubanzi wa ulawilo wa ulawilo wa zuwa, na vitatu ubanzi wa kasikazini, na vitatu ubanzi wa kusi, na vitatu ubanzi wa ulawilo wa ulawilo wa zuwa.</t>
  </si>
  <si>
    <t>Na baluwa da bululu ijo dikala na chandusilo longo na vidi cha kuzengela, na muna zisavilo izo zina longo na maidi da watumigwa wa Mwana wa Ng'hondolo.</t>
  </si>
  <si>
    <t>Msenga wa kuulanga ija yoyalongile na niye kakala na mhindo ya dhahabu ya kupima bululu ijo na vihindilo vake na baluwe jake.</t>
  </si>
  <si>
    <t>Na bululu ijo dikala lugavi, utali wake na ubanzi wake viilinga fana ubanzi wake. Maabaho Paulo kalonda bululu ijo 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chilomita magana maidi.</t>
  </si>
  <si>
    <t>Maabaho kawiza mulingo wake, ubaho wake ukala utali wa magulu gana dimwe na malongo mane na malongo mane na mane, fana viya msenga wa kuulanga viyakalile kopima kwa chihanga cha munhu.</t>
  </si>
  <si>
    <t>Mzingilizo ukala uzengigwa kwa yaspi, na bululu diya dizingigwa kwa zahabu inogile fana viyaingila.</t>
  </si>
  <si>
    <t>Na chandusilo cha baluwa da bululu chidikenigwa na lulu za chila mbasakanyo, chandusilo chikala chandusilo cha yaspi, kaidi jaspe, kaidi jaspe, watatu kalkedioni, na kane zumalide,</t>
  </si>
  <si>
    <t>Na niwona bululu jelile, Yelusalemu diswa, dohumuluka kulawa kuulanga kwa Mulungu, doisasala fana msolaji yoyahambigwe kwa mulume wake.</t>
  </si>
  <si>
    <t>na wa tano chisang'hanila, na wa sita chisang'hanila, na wa saba chisolitho, na wa nane chisang'hanila, na wa kenda chisang'hanila, na wa longo chilisopolo, na wa longo chisang'hanila, na wa longo na imwe chisang'hanila, na wa longo na waidi chilisito.</t>
  </si>
  <si>
    <t>Na vihindilo longo na vidi vikala vitendigwa kwa lulu longo na mbili, chila lwivi lukala lukoleligwa kwa lulu imwe ya sente, na nzila ng'hulu ya dibululu ikala ya zahabu inogile fana viya viya viyaingila.</t>
  </si>
  <si>
    <t>Mbali siwonile Kaye ya Mulungu muna dibululu ijo, kwaviya Mndewa Mulungu yeli na udahi na Mwanang'hondolo ni kaye yake ya Kaye ya Mulungu.</t>
  </si>
  <si>
    <t>Na bululu ijo halonda bule zuwa hebu mwezi vimwemwesele, kwaviya utunhizo wa Mulungu ni bung'hulo jake, na bung'hulo jake ni Mwana wa Ng'hondolo.</t>
  </si>
  <si>
    <t>na wanhu wa zisi zose wezakwandusa kugenda muna dibung'hulo jake, na wafalume wa isi wezagalila utunhizo wawo mgati mmwake.</t>
  </si>
  <si>
    <t>Wezahindigwa lusita lose, kwaviya hauzakuwa na ichilo bule umo.</t>
  </si>
  <si>
    <t>Maabaho wezagalila umo utunhizo na utunhizo wa wanhu wa zisi zose.</t>
  </si>
  <si>
    <t>Mbali habule chinhu chinyamkela chonda chiwingile muna dibululu ijo, wala munhu yoyose yotenda chinhu chochose chochose cha chinyala hebu uvwizi. Mbali waja muhala mazina yawo yandikigwa muna ichitabu cha ugima cha Mwanang'hondolo wezakwingila.</t>
  </si>
  <si>
    <t>Maabaho nihulika dizi kulu kulawa kuna ichigoda cha chifalume dowalonga, "Lola! Kaye ya Mulungu kahamwe na wanhu, nayo kezakala nawo, nayo kezakuwa Mulungu wawo, nawo wezakuwa wanhu wake, na Mulungu mwenyewo kezakuwa nawo.</t>
  </si>
  <si>
    <t>Nayo kezaisang'hanila chila masozi muna yameso yawo, na ifa haizakuwa kaidi, na kaidi bule fuvu na ndilo na usungu haizakuwa kaidi. Mbuli za umwaka zafosa."</t>
  </si>
  <si>
    <t>Maabaho ija yokala muna ichigoda cha chifalume kalonga, "Lola, nozitenda vinhu vose viwe vipya." Maabaho kalonga, "Yandika, kwaviya mbuli zino ni za uhuwilo na za kweli."</t>
  </si>
  <si>
    <t>Maabaho kanilongela, "Chila chinhu chitimiya. Niye niiyo Alufa na Omega, mwanduso na uhelelo. Munhu yoyose yeli na ng'hilu nizamwing'ha yehile mazi ya Ugima bila kuliha chinhu chochose.</t>
  </si>
  <si>
    <t>Na munhu yoyose yondayashinde kezahokela vinhu vino vose, na niye nizakuwa Mulungu wake, nayo kezakuwa mwanangu.</t>
  </si>
  <si>
    <t>Mbali waja iwabozi na waja hawamtogole Mulungu na waja weli na uhuwilo na waja weli na uvwizi na wakomaji na wazinzi na waja weli na uhawi na waja weli kutosa nyang'hiti ya Mulungu, wose wezakwikigwa muna dilamba da moto dowakala wokwaka moto na chibiliti. Icho niicho ifa ya kaidi."</t>
  </si>
  <si>
    <t>Maabaho keza imwe wa waja wasenga wa kuulanga saba wowakalile na nhungo saba za magayo saba ya uhelelo, kalonga na niye, "Izo nizakulagusa msolaji wa sola, muke wa Mwanang'hondolo."</t>
  </si>
  <si>
    <t>Maabaho msenga wa kuulanga iyo kanilagusa nzanda ya mazi ya ugima, nzanda fana viya viya viyaingila, yoitawa muna ichigoda cha chifalume cha Mulungu na cha chigoda cha chifalume cha Mwana wa Ng'hondolo.</t>
  </si>
  <si>
    <t>Maabaho kanilongela, "Sekeuwike chibuwa mbuli za ulotezi wa chitabu chino, kwaviya lusita lufika habehi.</t>
  </si>
  <si>
    <t>Na munhu yoyose yotenda yehile yaleke kutenda yehile, na munhu yeli na chinyala yaleke kuwa na chinyala, na munhu yoyose yotenda yanogile yaleke kutenda yanogile, na munhu yelile yaleke kuwa yelile yaleke kuwa yelile."</t>
  </si>
  <si>
    <t>"Tegelezeni! Niza hima hima hima! Nizakuwa na gweko jangu na kumwing'ha chila munhu fana viyatendile.</t>
  </si>
  <si>
    <t>Niye ni Alfa na Omega, wa mwanduso na wa uhelelo, mwanduso na uhelelo.</t>
  </si>
  <si>
    <t>Wamweda waja wowosa viwalo vawo muladi wawe na udahi wa kwingila muna umgunda wa ugima na kwingila muna dibululu kufosela muna zinzila za bululu.</t>
  </si>
  <si>
    <t>Mbali kunze kuzawa na zimbwa, na wahawi, na wazinzi na wakomaji na waja wosambela nyang'hiti na chila munhu yoyolonda na kusang'hana wihi.</t>
  </si>
  <si>
    <t>"Niye Yesu nimtuma msenga wangu wa kuulanga kuwalongela mbuli zino zose kwa ichimu cha bumbila da wahuwila wa Chilisito. Niye ni Mzizi na mzukulu wa Daudi. Niye ni nhondo ya imitondo yoilagala."</t>
  </si>
  <si>
    <t>Muhe na msola wolonga, "Izo!" Na munhu yoyose yohulika mbuli ino na yalonge, "Izo!" Na munhu yoyose yeli na ng'hilu, nayeze na yoyose yolonda, yang'we mazi ya ugima bila kuliha.</t>
  </si>
  <si>
    <t>Chila munhu yoyahulika mbuli za ulotezi wa chitabu chino wa Mulungu, nowalongela, one munhu yoyose yahakongeza chinhu muna ichitabu chino, Mulungu kezamongezela nhonya zozandikigwe muna ichitabu chino.</t>
  </si>
  <si>
    <t>One munhu yoyose yahabananga mbuli yoyose muna imbuli za usenga wa ulotezi wa chitabu chino, Mulungu kezamusa hanhu hake hanhu hana umbiki wa ugima na muna dibululu jelile, vinhu vose vovandikigwe muna ichitabu chino.</t>
  </si>
  <si>
    <t>Na muna inzila ng'hulu ya dibululu ijo kukala na mibiki ya mbiki wa Ugima. Imbago zino na zino muna dibululu dimwe muna dibululu dimwe muna dibululu dimwe muna dibululu dimwe, uko kuna mibiki longo na midi ya matunda, yoima matunda chila mwezi. Mayani ya mbiki uwo ni ya kuhonya wanhu wa isi zose.</t>
  </si>
  <si>
    <t>Munhu yoyalongile mbuli zino zose kolonga, "Ukweli nokwiza hima hima!" Amen. Mwenevale Yesu, izo!</t>
  </si>
  <si>
    <t>Isungu da Mndewa Yesu diwe na wanhu wose wowamtogole Mulungu.</t>
  </si>
  <si>
    <t>Habule chinhu chochilagusa Mulungu muna dibululu ijo. Chigoda cha chifalume cha Mulungu na cha Mwanang'hondolo chizakuwa umo, na wasang'hani wake wezamsang'hanila,</t>
  </si>
  <si>
    <t>na wezaniwona chihanga chake, na zina jake dizakuwa muna ivihanga vawo.</t>
  </si>
  <si>
    <t>Ichilo hachizakuwa kaidi bule, na hawezalonda bung'hulo da chitasa hebu bung'hulo da zuwa, kwaviya Mndewa Mulungu kezakuwa bung'hulo jawo, nawo wezakuwa wafalume siku zose.</t>
  </si>
  <si>
    <t>Maabaho msenga wa kuulanga iyo kanilongela, "Mbuli zino za kweli na za uhuwilo. Mndewa, Mulungu yoyaweng'hile walotezi wa Mulungu Muhe, kamtuma msenga wake wa kuulanga yawalagusile wasang'hani wake yalaguse vinhu vovilondeka kulawilila hima hima hima."</t>
  </si>
  <si>
    <t>"Lola, noza hima hima! Mulungu kamtemela mate munhu ija yokwamha mbuli za ulotezi wa chitabu chino!"</t>
  </si>
  <si>
    <t>Niye Yohana, nija niihulike na kuziwona mbuli zino zose. Na vinimalile kuzihulika na kuziwona, niibwanha hasi muyamagulu ya msenga wa kuulanga ija yoyanilongele mbuli zino,</t>
  </si>
  <si>
    <t>Mbali yeye kanilongela, "Sekeutende ivo! Niye na msang'hani miyago fana weye na ndugu zako walotezi wa Mulungu na wanhu wose wowokwamha mbuli za chitabu chino. Mtosele Mulungu!"</t>
  </si>
  <si>
    <t>"Kwa msenga wa kuulanga wa bumbila da wahuwila wa Chilisito wa Efeso yandika, "Ino ni mbuli za ija yokwamha nhondo saba muna umkono wake wa kulume, na yoyoluta muna yamagulu ya vinhu saba va vitasa va chitasa va zahabu.</t>
  </si>
  <si>
    <t>Sekendumbe yaja yonda yahakwizile kugaya. Nokulongela, Mwihi kezaweka wamwenga wenu mwiichifungo, muladi mugezigwe, na mwizakuwa na magayo kwa lusita lwa siku longo. Muwe mwaminika mbaka kudanganika, na niye nizakwing'ha kombelo da ugima.</t>
  </si>
  <si>
    <t>Yeli na magutwi ya kuhulika, nayahulike chiya choyolonga Muhe wa Mulungu kwa bumbila da wahuwila wa Chilisito. Ija yondayadahe kezadanganika, nayo hezadanganika bule kwa ifa ya kaidi.</t>
  </si>
  <si>
    <t>"Kwa msenga wa kuulanga wa bumbila da wahuwila wa Chilisito wa Peligamo yandika, "Mulungu yeli na zele dinene deketigwe ubanzi umwe da makali maidi kolonga vino,</t>
  </si>
  <si>
    <t>Novimanya kokala kuli hanhu heli na chigoda cha chifalume cha Lufyende. Mbali kwaminika muna dibumbila jangu na haukalile woubela uhuwilo wangu, hata muna zisiku za Antipasi, mkalangama wangu wa kweli, yoyakomigwe muna dibululu jenu, uko kokala Lufyende.</t>
  </si>
  <si>
    <t>"Mbali na vinhu vidodo vimunavo kumwako, kwaviya kuna wanhu wamwenga wokwamha mafundizo ya Balaamu, yoyamfundize Balaki yatende uhasanyi muna iwanhu wa Isilaeli kwa kuja vinhu vitambikiligwe nyang'hiti na kutenda uashelati.</t>
  </si>
  <si>
    <t>Wanhu wamwenga wowokwamha mafundizo ya wanhu wa Nikolayi iviya na weye iviya kunawo.</t>
  </si>
  <si>
    <t>Samha uhasanyi wako! Fana hudaha, nizakwiza kumwako hima hima, na nizahita na wanhu wawo kwa zele da muna umulomo wangu.</t>
  </si>
  <si>
    <t>Yeli na magutwi ya kuhulika, nayahulike chiya choyolonga Muhe wa Mulungu kwa bumbila da wahuwila wa Chilisito. Ija yondayatowile, nizamwing'ha mana yoifisigwe, na iviya nizamwing'ha dibwe nzelu, muna dibwe ijo zina da sambi gandikigwa zina jake hadimanyigwe na munhu yoyose mbali ija muhala yonda yalanhigwe.</t>
  </si>
  <si>
    <t>"Kwa msenga wa kuulanga wa bumbila da wahuwila wa Chilisito wa Siyatila yandika, "Mwana wa Mulungu, yeli na meso fana moto wa moto, na magulu yake fana shaba inogile, kolonga vino,</t>
  </si>
  <si>
    <t>Novimanya sang'hano zako, na ulondo wako na uhuwilo wako na usang'hano wako na wimililo wako, na kuwa sang'hano zako za sambi ni nyingi kufosa ziya za umwaka.</t>
  </si>
  <si>
    <t>Novimanya sang'hano zako, na viya viusang'hana usang'hano wako na kwimilila kwako. Novimanya kuwa hudaha bule kuwalola wanhu weli na uhasanyi, na iviya kuwawageza waja wowoitenda wawo ni watumigwa mbali siyo watumigwa, na kuwawona kuwa ni wa uvwizi.</t>
  </si>
  <si>
    <t>"Mbali na chinhu chidodo kumwako, kwomuhulika mwanamke iyo Yezebeli, yoyoitenda mulotezi wa Mulungu. Kwaviya kofundiza na kuwavwizila wasang'hani wangu muladi watende uashelati na waje ndiya zozitambikiligwe nyang'hiti.</t>
  </si>
  <si>
    <t>Nimwing'ha lusita lwa kusamha uashelati wake, mbali haulonda kusamha uashelati wake.</t>
  </si>
  <si>
    <t>Nizamwasa muna dikomwa muna dikomwa da kugazigwa, na waja wowotenda uzinzi nayo nizawagaza ng'hani, one hawasamha sang'hano zake.</t>
  </si>
  <si>
    <t>Nizawakoma wanhu wowomsondelela, na bumbila da wahuwila wa Mulungu wose wezavimanya kuwa niye niiyo yonisola mizoyo na mizoyo, na nizamwing'hani chila munhu fana vimuwatendile.</t>
  </si>
  <si>
    <t>"Lelo nowalongela mweye wamwenga womukalile Tiyatila, wose hamwamha mafundizo ya Yezebeli bule na hamfundize yaja yowatangigwe mbuli za mgati mwa Lufyende, sizamwikani mbahasha imwenga bule.</t>
  </si>
  <si>
    <t>Mbali mibate goya chiya chimuli nacho mbaka vondanibwele.</t>
  </si>
  <si>
    <t>Na ija yondayadahe na kutenda yaja yonilonda niye mbaka kuuhelelo, nizamwing'ha udahi wa kulongoza wanhu wa zisi zose.</t>
  </si>
  <si>
    <t>'Kezawalongoza kwa balati da chuma, kezabeneka vihande fana viya nhungo ya chilongo vibeneka.' Fana viya niye vinihokele udahi kwa Tati yangu.</t>
  </si>
  <si>
    <t>Nizamwing'ha na nhondo ya imitondo.</t>
  </si>
  <si>
    <t>Yeli na magutwi ya kuhulika, nayahulike chiya choyolonga Muhe wa Mulungu kwa bumbila da wahuwila.</t>
  </si>
  <si>
    <t>Mbali kogendelela kwimilila na kuwona magayo kwa ichimu cha zina jangu na hupatile ludabwa bule.</t>
  </si>
  <si>
    <t>Mbali nowandusa kukulema kwaviya kuuleka ulondo wako wa mwanduso.</t>
  </si>
  <si>
    <t>Mukumbuke kuja kondaukwalile na uleke uhasanyi wako na utende sang'hano zako za mwanduso. One huhasamhile, nizakwiza kumwako na kusegeza chitasa chako cha chitasa hanhu hake.</t>
  </si>
  <si>
    <t>Mbali kuna chinhu chino chinogile kumwako, kwozizonda sang'hano za wanhu wa Chiyahudi wotangigwa na Wanikolayi, fana niye viyonzizonda niye.</t>
  </si>
  <si>
    <t>Yeli na magutwi ya kuhulika, nayahulike chiya choyolonga Muhe wa Mulungu kwa bumbila da wahuwila wa Chilisito. Ija yondayatowile nizamwing'ha udahi wa kuja matunda ya mbiki wa ugima, wouli muna uluhelengo lwa Mulungu.</t>
  </si>
  <si>
    <t>"Kwa msenga wa kuulanga wa bumbila da wahuwila wa Chilisito wa Smirna yandika, "Ino niiyo mbuli ya wa mwanduso na wa uhelelo, yoyakalile kadanganika na kazilibuka,</t>
  </si>
  <si>
    <t>Novimanya manhesa yako na ngayengaye yako, mbali weye kwa tajili! Novimanya kukuliga kwako kwa waja wowoilonga wawo ni Wayahudi mbali siyo Wayahudi, mbali wawo ni bumbila da Lufyende.</t>
  </si>
  <si>
    <t>"Kwa msenga wa kuulanga wa bumbila da wahuwila wa Chilisito wa Chilisito wa Sade, yandika, "Ino niiyo yeli na Muhe saba wa Mulungu na nhondo saba. Novimanya sang'hano zako. Kovimanya kuwa kuna zina da kuwa muna ugima, mbali kudanganika.</t>
  </si>
  <si>
    <t>Kwaviya kuyamha lagilizo jangu da kwimilila, na niye nizakukaliza muna lusita lwa kugezigwa, lusita lokwiza muna isi yose, kwika muladi kuwageza wanhu wowokala muna isi yose.</t>
  </si>
  <si>
    <t>"Nokwiza hima hima hima! Gwila goya chiulinacho, muladi munhu yoyose sekeyasole kombelo jako da mfalume.</t>
  </si>
  <si>
    <t>Na niye nizamtenda yula yawe nzenje mwi Ikaye ya Mulungu wangu, nayo hezasegela uko ng'o. Nizaandika zina da Mulungu wangu na zina da bululu da Mulungu wangu, Yelusalemu, bululu da sambi dodidulika hasi kulawa kuulanga kwa Mulungu wangu. Nizaandika zina jangu da sambi mchanyha.</t>
  </si>
  <si>
    <t>"Kwa msenga wa kuulanga wa bumbila da wahuwila wa Chilisito wa Laodikeya yandika, "Mulungu yeli Amen, mkalangama wa kweli na mwaminika, mwanduso wa vinhu vose vovilumbigwe na Mulungu kolonga vino,</t>
  </si>
  <si>
    <t>Novimanya sang'hano zako, kuwa weye huli mbeho wala huli moto bule. Nolonda uwe imwe hebu imwenga.</t>
  </si>
  <si>
    <t>Ivo kwaviya weye kwa homa, na huli mbeho bule wala huli na moto bule, nizakusunha muna umulomo wangu.</t>
  </si>
  <si>
    <t>Kwaviya weye koolonga, 'Niye na tajili na nina vinhu vingi, na sihitaji chinhu chochose.' Mbali huvimanyile bule kuwa weye kwa ngayengaye, na kwa ngayengaye, na ngayengaye, na chipofu, na kwabule chiwalo.</t>
  </si>
  <si>
    <t>Nokulagiliza unigulile zahabu ihovujigwe muna umoto muladi uwe na vinhu vingi, iviya wovala viwalo vizelu chwee iviya uvale na kufisa chinyala cha ng'hovu yako, na ung'we mavuta ya kuboboda meso yako muladi uulole.</t>
  </si>
  <si>
    <t>"Wose wonilonda nowabwakila na kuwafundiza. Ivo itegeleze na uleke uhasanyi wako.</t>
  </si>
  <si>
    <t>Winule na uwike nguvu yaja yaja yang'hali muna ivuche, yeli habehi kudanganika. Kwaviya siwonile sang'hano yako ya uhelelo haulongozi ha Mulungu wangu.</t>
  </si>
  <si>
    <t>Tegelezeni! Nima hano hana ulwivi na nodumiza. One munhu yoyose yahahulika dizi jangu na kuvugula ulwivi, nizakwingila mnyumba na kuja hamwe nayo na yeye na niye.</t>
  </si>
  <si>
    <t>"Munhu yoyose yonda yahindule nizamtenda yakale hamwe na niye muna ichigoda changu cha chifalume, fana niye vinihokele na kukala hamwe na Tati yangu muna ichigoda chake cha chifalume.</t>
  </si>
  <si>
    <t>Yeli na magutwi ya kuhulika, nayahulike chiya choyolonga Muhe wa Mulungu kwa bumbila da wahuwila."</t>
  </si>
  <si>
    <t>Ivo ukumbuke viya viuhulike na viya viuhulike, uvitende na uleke uhasanyi wako. One huzasegela, nizakwiza fana mbavi viyokwiza, na hwizamanya lusita luyokwiza kumwako.</t>
  </si>
  <si>
    <t>"Mbali kuna wanhu wadodo ng'hani uko Saadi hawanadita viwalo vawo vihile bule. Wezakwela na niye kwa kuyawala viwalo vizelu chwee, kwaviya wolondeka kutenda ivo.</t>
  </si>
  <si>
    <t>Chila yondayadahe kezawala viwalo vizelu chwee, na niye sizadaha bule kusegeza zina jake muna ichitabu cha ugima, mbali nizalonga kuwa nina zina jake haulongozi ha Tati yangu na haulongozi ha wasenga wa kuulanga wake wa kuulanga.</t>
  </si>
  <si>
    <t>"Kwa msenga wa kuulanga wa bumbila da wahuwila wa Chilisito wa Chilisito wa Chilisito wa Chilumi wa uko Filadelufiya yandika, "Munhu yelile na wa kweli, yeli na luvugulo lwa Daudi kolonga vino, na yahajavugula habule munhu yoyodaha kufunga, na yahajafungula habule munhu yoyodaha kuvugula.</t>
  </si>
  <si>
    <t>Nivimanya sang'hano zako. Niwona, nimwika haulongozi wako lwivi lugubuka, na habule munhu yoyodaha kufunga. Nivimanya kuwa kuna ludabwa ludodo, mbali kuibatilila mafundizo yangu na haukanhile bule.</t>
  </si>
  <si>
    <t>Nizawatenda wanhu wa bumbila da Lufyende, waja wolonga wawo ni Wayahudi mbali si Wayahudi, wanhu wa uvwizi. Nizawatenda weze na kufugama muyamagulu yako na kutogola kuwa niye nokulonda.</t>
  </si>
  <si>
    <t>Hamwande ya vinhu ivo, niwona, na iviya niwona lwivi lugubuka kuulanga. Maabaho dizi dinilongiligwe baho mwanduso dinilonga na niye fana dizi da mhalati, "Izo hano, nizakulagusa vinhu vovilondeka kulawilila hamwande."</t>
  </si>
  <si>
    <t>Waja walala malongo mane na wane wagwa chingubingubi haulongozi ha ija yokala mchanyha ya chigoda cha chifalume, na wamtosela yeye yeli ngima siku zose na kuduma! Na waweka kombelo zawo haulongozi ha chigoda cha chifalume, na walonga,</t>
  </si>
  <si>
    <t>"Mndewa wetu na Mulungu wetu! Kunilonda uhokele utunhizo na utunhizo na ludabwa, kwaviya weye kuulumba vinhu vose, na kwa ichimu chako viilumbigwa na viilumbigwa."</t>
  </si>
  <si>
    <t>Bahobaho niwagaligwa na Muhe wa Mulungu, na hanhu haja haulongozi wangu hawoneka chigoda cha chifalume kuulanga, na munhu imwe kakala mchanyha yake.</t>
  </si>
  <si>
    <t>Na ija yoyakalile mchanyha yake ikala fana yaspi na aki, na banzi da mvula da mvula ziwoneka fana zumalada zizunguluka chigoda cha chifalume.</t>
  </si>
  <si>
    <t>Na hanhu haja ha ichigoda cha chifalume hakala na vigoda malongo mane na vine, na muna ivigoda ivo wakala walala malongo mane na wane, wayawala viwalo vizelu chwee, na muna yamatwi yawo wakala na kombelo da zahabu.</t>
  </si>
  <si>
    <t>Na kulawa muna ichigoda cha chifalume chilawilila lumwemwe na mvula na dizi, na haulongozi ha chigoda cha chifalume hochikalile na vitasa saba vokwaka moto, ivo ni Mihe saba ya Mulungu.</t>
  </si>
  <si>
    <t>Iviya haulongozi ha chigoda cha chifalume haulongozi ha chifalume ha Mulungu hakala na chinhu chilinga fana bahali ya chingilasi fana viya viya viya viya viya viya viya viya viya viya viya viya viyavizele chifalume. Na hagati mwa chigoda cha chifalume kukala na viumbe wane weli wagima, wamemile meso haulongozi na hachisogo.</t>
  </si>
  <si>
    <t>Na chinyamkela cha mwanduso chikala fana simba, na cha kaidi chikala fana ng'ombe ng'ombe, na cha kadatu chikala na chihanga fana cha munhu, na cha kane chikala fana chinyamkela yohoka.</t>
  </si>
  <si>
    <t>Na wayage wayage wane, chila imwe kakala na mabawa sita, na mgati na hasi yake yose yamemile meso. Ichilo na imisi hawaleka kulonga, "Welile, Welile, Yelile, Yelile ni Mndewa Mulungu, Mndewa, Mndewa mwene Ludabwa, yeli uko na yeli baho na kokwiza!"</t>
  </si>
  <si>
    <t>Wanhu waja weli na ugima wane wahita womtunhiza na kumwing'ha utunhizo na nhogolwa ija yakalile muna ichigoda cha chifalume, yeli mgima siku zose na siku zose.</t>
  </si>
  <si>
    <t>Maabaho niwona kuna umkono wa kulume wa ija yekalise muna ichigoda cha chifalume hana ichigoda cha chifalume, chitabu chiyandikigwe mgati na kunze, na chigubikigwa kwa sengo saba.</t>
  </si>
  <si>
    <t>wouwatenda wawe ufalume na wakulu wa nhambiko kwa Mulungu wetu, nawo wezakuwa wafalume muna isi yose."</t>
  </si>
  <si>
    <t>Maabaho niwona, nihulika dizi da wasenga wa kuulanga wengi wamzunguluka chigoda cha chifalume cha chifalume cha Mulungu, na waja weli na ugima wane na walala malongo mane na wane, wanhu wawo wakala magana malongo longo maidi,</t>
  </si>
  <si>
    <t>Waza kwimba kwa dizi kulu, "Mwana Ng'hondolo yoyakomigwe kofaya, kolondeka yahokele ludabwa, na vinhu vingi, na ubala, na ludabwa, na utunhizo, na utunhizo, na utunhizo na nhogolwa."</t>
  </si>
  <si>
    <t>Maabaho nihulika chila chinhu chilumbigwa kuulanga na chila chiwoneka muna isi na muna isi na muna yamazi na vinhu vose vili umo viwimba, "Utunhizo na utunhizo na utunhizo na ludabwa na udahi ni wa ija yokala mchanyha ya chifalume, na wa Mwanagongo, siku zose na siku zose!"</t>
  </si>
  <si>
    <t>Maabaho waja wayage wane walonga, "Amena!" Na walala malongo mane na wane wagwa hasi chingubingubi na watosa.</t>
  </si>
  <si>
    <t>Maabaho niwona msenga wa kuulanga yeli na ludabwa koguta nyangi kuno kolonga, "Yelihi yoyolondeka kufungula na kufungula chitabu chino?"</t>
  </si>
  <si>
    <t>Mbali habule munhu yoyose kuulanga hebu haulongozi ha isi hebu hasi ya isi yoyadahile kufungua chitabu icho hebu kulola mgati.</t>
  </si>
  <si>
    <t>Nilila ng'hani kwaviya habule munhu yoyose yoyalondeke kuvugula chitabu icho wala kulola mgati.</t>
  </si>
  <si>
    <t>Maabaho imwe wa walala kamulongela, "Sekeulile! Loleni! Simba wa kabila da Yuda, wa lukolo lwa Daudi, kashinda! Iyo kodaha kufugula chitabu icho na kubenanga vihande vake saba."</t>
  </si>
  <si>
    <t>Maabaho niwona hagati ya chigoda cha chifalume cha chifalume cha Mulungu, na wayage wayage wafililwe na wayage, na iviya niwona Mwanang'hondolo kema fana viya kakomigwa. Kanayo pembe saba na meso saba, yayo ni yayo Muhe saba wa Mulungu wowatumigwe muna isi yose.</t>
  </si>
  <si>
    <t>Maabaho keza na kusola chitabu chiya kulawa kuna umkono wa kulume wa ija yoyakalile muna ichigoda cha chifalume, yoyakalile muna ichigoda cha chifalume.</t>
  </si>
  <si>
    <t>Viyakomeleze kusola chitabu chiya, waja viumbe wakulu wane na walala malongo mane na wane wagwa haulongozi ha Mwanang'hondolo, chila imwe kakala na mkwiji na vizombe va zahabu vokwamha ubani, ivo ni nhosa za wanhu welile.</t>
  </si>
  <si>
    <t>Na wayemba wila wa sambi, "Weye kulondeka kusola chitabu na kuhulula vihande vake, kwaviya kudigwa na kwa damu yako kunagula wanhu kwa Mulungu kulawa muna ziisi zose na ulonzi wose na makabila yose na wanhu wa chila isi.</t>
  </si>
  <si>
    <t>Maabaho niwona Mwanang'hondolo viyafungule chilaguso cha mwanduso muna yamalaguso saba, na nihulika imwe wa waja viumbe wakima wane kolonga kwa dizi kulu fana lumwemwe, "Izo!"</t>
  </si>
  <si>
    <t>Waguta nyangi kwa dizi kulu, "Mndewa Mndewa, weye yelile na wa kweli, kwizakuwa nhaguso na nhaguso mbaka zuwaki kwa wanhu wokala muna isi kwa ichimu cha damu yetu!"</t>
  </si>
  <si>
    <t>Maabaho chila imwe wawo kapegwa walo da chwee, walongeligwa wogozele kwa lusita ludodo mbaka ndugu zawo na wasang'hani wayage wose, wanhu wezadanganika fana wawo viwakomigwe.</t>
  </si>
  <si>
    <t>Nilola viyafungula chilaguso cha sita cha kwika chilaguso, kulawilila gudemeko kulu da isi, zuwa diwa da chitambala chidung'hu fana viya viya viyawale ng'hanzu ya ng'hondolo, na mwezi wose uwa mdung'hu fana damu.</t>
  </si>
  <si>
    <t>Nhondo kuulanga zilagalila hasi fana viya mbiki wa mtini viing'hali haunagale viung'hang'hale viung'hang'hang'haniligwa na mbeho ng'hulu.</t>
  </si>
  <si>
    <t>Ulanga uhasigwa fana viya chitabu vochikigwe muna dibuku, na chila lugongo na chila ichisiwa vichimbusigwa hanhu hake.</t>
  </si>
  <si>
    <t>Wafalume wa isi na wakulu wose na wakulu wose na wakalizi wa wakalizi na matajili na weli na ludabwa na chila munhu mtumwa na chila munhu yehile, waifisa muna yamabwe na muna yamabwe muna ulugongo.</t>
  </si>
  <si>
    <t>Wagendelela kuchilongela milima na yamabwe, "Chilagalileni na muchifisa kulawa kuna umweso wa ija yokala mchigoda cha chifalume na uchikombole kulawa muna ludoko lwa ng'hondolo.</t>
  </si>
  <si>
    <t>Kwaviya siku ija ng'hulu ya ludoko lwake lufika, na yelihi yonda yadahe kuimilila?"</t>
  </si>
  <si>
    <t>Nilola, niwona falasi nzelu! Ija yoyakalile mchanyha yake kakala na uta, kamwing'ha kombelo, na kakwela falasi ija kakwela, kokwela mkangala kukanha kuhita kuhuma.</t>
  </si>
  <si>
    <t>Bahobaho viyafungule chilaguso cha kaidi cha chilaguso, nihulika chinyamkela waidi kolonga, "Izo!"</t>
  </si>
  <si>
    <t>Maabaho kalawilila falasi imwenga idung'hu da chifalume. Ija yoyakalile mchanyha yake katogoligwa kusegeza tindiwalo muna iisi, muladi wanhu wakomane, na katogoligwa zele kulu.</t>
  </si>
  <si>
    <t>Bahobaho mwana ng'hondolo viyafungule chilaguso cha tatu cha kwinjiza, nihulika chinyamkela cha tatu chilingikala kolonga, "Izo!" Nilola, na baho niwona falasi da chiza, na yoyakalile mchanyha yake kakala na mgozi wa kugolosa muna umkono.</t>
  </si>
  <si>
    <t>Maabaho nihulika chinhu fana dizi mgati mwa waja viumbe welile wane cholonga, "Vipimo vidatu va uhemba kwa siku dimwe, na vipimo vidatu va uhemba kwa siku dimwe. Mbali sekeubanange mavuta wala divai."</t>
  </si>
  <si>
    <t>Viyafungule chilaguso cha nne cha chilaguso, nihulika dizi da chinyamkela wa nne kolonga, "Izo!"</t>
  </si>
  <si>
    <t>Nilola, niwona falasi idung'hu! Ija yoyakalile mchanyha yake katangigwa "Lufu," Na kuzimu kuisondelela chinyelenyele. Wapeligwa udahi kwa imwe ya welesi wose, kuwakoma kwa panga na nzala na dunga na kwa wanyama weli muna iisi.</t>
  </si>
  <si>
    <t>Bumbila viyafungule chilaguso cha tano cha chilaguso, niwona hasi ya chilingo muhala muhala muhala muhala muhala muhala muhala muhala muhala muhala muhala muhala muhala muhala muhala waja iwakomigwe kwa ichimu cha mbuli ya Mulungu na kwa ichimu cha ukalangama wowakalile nawo.</t>
  </si>
  <si>
    <t>Maabaho niwona wasenga wa kuulanga wane wemile muna zisi zose nne, waiguma mvula nne za isi muladi sekeiwe na beho kulu hodika muna isi yose hebu muna ibahali hebu mchanyha ya mbiki wowose.</t>
  </si>
  <si>
    <t>Nawo walandula madizi yawo kwa dizi kulu, walonga, "Chilopozi cha Mulungu wetu yoyokala muna ichigoda cha chifalume na cha Mwanang'hondolo."</t>
  </si>
  <si>
    <t>Chila msenga wa kuulanga kakala kema habehi na chigoda cha chifalume cha chifalume cha Mulungu, na walala waja walala malongo mane na wane na waja wanyama wane. Wawatumbalila mavindi haulongozi ha chigoda cha chifalume icho na wamtosela Mulungu,</t>
  </si>
  <si>
    <t>Walonga, "Ameni! Nhogolwa na utunhizo na ubala na nhogolwa na utunhizo na ludabwa na ludabwa na ludabwa na ludabwa viwe kwa Mulungu wetu siku zose na siku zose! Amen."</t>
  </si>
  <si>
    <t>Maabaho imwe wa waja walala malongo mane na wane kanilongela, "Wanhu wano wowaiyawale viwalo vizelu chwee ni welihi, na walawa kulihi?"</t>
  </si>
  <si>
    <t>Nimwidika, "Mwenevale, weye kwovimanya." Nayo kanilongela, "Awo ni waja wala walawigwe muna uzidilwa mkulu, na wavihovuga viwalo vawo muna damu ya Mwanang'hondolo, na wavizeluva vizelu chwee fana viya damu ya Mwanang'hondolo.</t>
  </si>
  <si>
    <t>Ivo wabaho haulongozi ha chigoda cha chifalume cha Mulungu, wasang'hanila Mulungu imisi na ichilo muna Ikaye yake ya Mulungu. Na ija yokala mchanyha ya chigoda cha chifalume kezakala nawo.</t>
  </si>
  <si>
    <t>Wezawona nzala hebu ng'hilu kaidi bule, zuwa hezawaguma hebu homa hebu chinhu chochose chochizidaya.</t>
  </si>
  <si>
    <t>Kwaviya Mwanang'hondolo yeli hagati ya chigoda cha chifalume, iyo kezakuwa ndimi zawo na kezawalongoza mbaka zizasi za mazi ya Ugima. Na Mulungu kezawapunguza chila masozi muna yameso yawo."</t>
  </si>
  <si>
    <t>Na niwona msenga wa kuulanga imwenga yokwela kulawa ubanzi wa ulawilo wa zuwa, kana chilaguso cha Mulungu yeli ngima. Kaguta kwa dizi kulu kwa waja wasenga wa kuulanga wane woweng'higwe udahi wa kuubananga isi na bahali,</t>
  </si>
  <si>
    <t>"Sekemwiibanange isi hebu bahali hebu mibiki, mbaka vondachikawaleze watumigwa wa Mulungu wetu chilaguso muna ivihanga vawo."</t>
  </si>
  <si>
    <t>Maabaho nihulika chila wanhu wadizigwe, gana malongo mane na malongo mane na malongo mane na malongo mane kulawa muna ziisi zose za Isilaeli.</t>
  </si>
  <si>
    <t>Mbali wa kabila da Yuda wasigwa chilaguso magana longo na maidi, wa kabila da Lubiyani magana longo na maidi, na wa kabila da Gadi magana longo na maidi.</t>
  </si>
  <si>
    <t>na wa kabila da Asheli magana longo na maidi, na wa kabila da Nafutali magana longo na maidi, na wa kabila da Manase magana longo na maidi.</t>
  </si>
  <si>
    <t>na wa kabila da Semiyoni magana longo na maidi, na wa kabila da Lawi magana longo na maidi, na wa kabila da Isikali magana longo na maidi,</t>
  </si>
  <si>
    <t>na wa kabila da Zabuloni magana longo na maidi, na wa kabila da Yosefu magana longo na maidi, na wa kabila da Benjamini magana longo na maidi.</t>
  </si>
  <si>
    <t>Maabaho niwona lung'husesa lukulu lwa wanhu, wanhu wowalawile chila isi na makabila na makabila na ulonzi wamala, wema haulongozi ha ichigoda cha chifalume na haulongozi ha Mwanang'hondolo. Wovala viwalo vizelu chwee na wakala na matambi ya mitende muna yamakono yawo.</t>
  </si>
  <si>
    <t>Bumbila viyabenule chilaguso cha saba, kukala hupi kuulanga, kwa lusita lwa nusu saa.</t>
  </si>
  <si>
    <t>Msenga wa tatu wa kuulanga viyatowile mhalati yake, nhondo ng'hulu yoikalile yokwaka fana chitasa iwagwa kulawa kuulanga, igwa mchanyha ya imwe mwa zidatu cha nzanda na mazi ya mazi.</t>
  </si>
  <si>
    <t>Ngalawa iyo yotangigwa, "Nhondo iyo" Itagwa jake ni "Uhuru." Na chimu cha tatu cha mazi chiwaga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t>
  </si>
  <si>
    <t>Maabaho msenga wa kuulanga wa nne kavuguza mhalati yake, na imwe ya zidatu ya zuwa na imwe ya zidatu ya mwezi vilumigwa, na imwe ya zidatu ya nhondo zilungila. Ivo imwe ya zidatu ya bung'hulo dikala ziza, na imwe ya zidatu ya imisi ikalabule bung'hulo, na imwe ya zidatu ya ichilo ikalabule bung'hulo.</t>
  </si>
  <si>
    <t>Nilola kaidi, nihulika simbwe dokwapuka kuulanga, kalonga kwa dizi kulu, "Mwizagaya, mwizagaya, mwizagaya na mwizagaya wanhu wokala mwiisi kwa ichimu cha mhalati zila zizalava wasenga wa kuulanga wa kuulanga waja watatu wa haulongozi wa kuulanga zozakala habehi kulava."</t>
  </si>
  <si>
    <t>Maabaho niwona waja wasenga wa kuulanga saba wokwima haulongozi ha Mulungu, nawo weng'higwa mhalati saba.</t>
  </si>
  <si>
    <t>Maabaho keza msenga wa kuulanga imwenga yakalile na chilingo cha dhahabu, kema haulongozi ha chilingo. Keng'higwa ubani mwingi, muladi yanduse hamwe na nhambiko za wanhu wose wa Mulungu muna ichilingo chili haulongozi ha chilingo cha dhahabu haulongozi ha chigoda cha chifalume.</t>
  </si>
  <si>
    <t>Na mosi wa ubani uwo hamwe na nhosa za wanhu welile, wenela kulawa muna umkono wa msenga wa kuulanga ija, uhita kuchanyha haulongozi ha Mulungu.</t>
  </si>
  <si>
    <t>Maabaho msenga wa kuulanga ija kasola nhungo iyo ya kutambikila, kamemeza moto kulawa kuna ichilingo cha nhambiko na kuwasila muna isi. Baho kulawilila madizi, na kuhulikika mvumo wa mvumo wa mvula na mvula na lumwemwe, na gudemeko da isi.</t>
  </si>
  <si>
    <t>Waja wasenga wa kuulanga saba wakalile na mhalati saba waisasala kuutaga.</t>
  </si>
  <si>
    <t>Msenga wa kuulanga wa mwanduso kalava mhalati yake, baho kulawilila mvula ya mabwe, moto na mhembele upwilingilizigwe na damu, vihungukigwa muna isi. Na imwe mwa watatu wa isi inyala, na imwe mwa watatu wa mibiki inyala, na bumbila jose jehile dinyala.</t>
  </si>
  <si>
    <t>Msenga waidi wa kuulanga viyaduhile mhalati yake, chinhu fana mulima mkulu wowaka moto chitozigwa muna ibahali, na chimu chimwe muna zidatu cha bahali chiwahinduka damu,</t>
  </si>
  <si>
    <t>Maabaho wanhu watatu weli na ugima muna ibahali wadanganika, na watatu wa ngalawa wadaha.</t>
  </si>
  <si>
    <t>Maabaho msenga wa tano wa kuulanga viyaduhile mhalati yake, niwona nhondo ing'hali ilagala kulawa kuulanga mbaka mwiisi, na nhondo iyo weng'higwa luvugulo lwa dikolongo dihile.</t>
  </si>
  <si>
    <t>Wakala na mikinza na miwa ifanda fana ng'hondolo, na muna imisila yawo wakala na udahi wa kuwataza wanhu kwa lusita lwa miyezi mitano.</t>
  </si>
  <si>
    <t>Na wakala na mfalume wawo, msenga wa kuulanga yelibule uhelelo, zina jake kwa Chiyebulaniya ni Abadoni, na kwa Chigiliki ni Apolioni.</t>
  </si>
  <si>
    <t>Umwande wa mwanduso ufika, wanhu waidi wokwiza sambi.</t>
  </si>
  <si>
    <t>Msenga wa sita wa kuulanga viyaduhile mhalati yake, nihulika dizi kulawa muna zinyala pembe-membe za chilingo cha zahabu chili haulongozi ha Mulungu.</t>
  </si>
  <si>
    <t>Dizi ijo dimulongela msenga wa kuulanga wa sita yeli na mhalati, "Wafungule waja wasenga wa kuulanga wane wowafungigwe muna ulwanda lukulu lwa Eufulati."</t>
  </si>
  <si>
    <t>Maabaho waja wasenga wa kuulanga wane wafungigwa, waja wakalile wasasaliligwa kwa saa ija na siku ija na mwezi uwo na mwaka uwo wadahe kuwakoma wanhu wa tatu.</t>
  </si>
  <si>
    <t>Wakala wakalizi magana maidi wagwili wowokwela falasi wakala magana malongo maidi. Nihulika nhogolwa ya wanhu wawo.</t>
  </si>
  <si>
    <t>Niwona falasi vino muna yamalaguso yangu, farasi waja na wowakalile mchanyha yawo wavalila chibende chidung'hu chidung'hu fana moto, vitala na chibiliti. Ditwi da falasi zikala fana matwi ya simba, na moto na mosi na chibiliti volawa muna umulomo wawo.</t>
  </si>
  <si>
    <t>Wanhu watatu mwa watatu wakomigwa kwa magayo yayo matatu, kwa moto na mosi na chibiliti vovilawile muna umulomo wa falasi izo.</t>
  </si>
  <si>
    <t>Ludabwa lwa falasi ijo lukala muna umulomo wawo na muna imizoya yawo, kwaviya imizoya yawo ikala fana zoka, na ina matwi yawo, na kwa yayo wowatenda wanhu watamu.</t>
  </si>
  <si>
    <t>Ivo kaifungula ikulubila ijo na mosi ulawika kulawa muna dikolongo ijo fana mosi wa ditanuli kulu. Jua na ulanga vitisigwa ziza kwa ichimu cha mosi ulawika kulawa muna ikulubila ijo.</t>
  </si>
  <si>
    <t>Wanhu wamwenga wowakalile hawadanganike bule na magayo yayo, hawasamhile sang'hano zawo, hawasamhile bule kuwasang'hanila vinyamkela na kutambikila nyang'hiti zahabu na hela na shaba na mabwe na mibiki, vinhu hawadaha kuwona wala kuhulika wala kugenda.</t>
  </si>
  <si>
    <t>Hawasamhile uhasanyi wawo na kuikoma na uhawi wawo na uashelati wawo na ubavi wawo.</t>
  </si>
  <si>
    <t>Na kulawa muna iyayo mosi kulawa nzige, wahita muna isi, na weng'higwa ludabwa fana ludabwa luweng'ha viya viya viya viya viya viya viwatendile vilele.</t>
  </si>
  <si>
    <t>Wafundizigwa sekewawatende vihile mayani ya isi, wala mibiki yoyose hebu mbiki wowose, mbali wawatende vihile wanhu waja muhala welibule chilaguso cha Mulungu muna ivihanga vawo.</t>
  </si>
  <si>
    <t>Wazohiligwa kuwatenda vihile kwa lusita lwa miyezi mitano, mbali hawawalondile bule kuwakoma. Utamu wa kugazigwa wawo ukala fana ulinga na munhu yoyogazigwa na ng'hondolo.</t>
  </si>
  <si>
    <t>Muna zisiku izo, wanhu wezahila ifa, mbali hawezamuwona bule. Wezahalonda kudanganika, mbali ifa izakuwalekela.</t>
  </si>
  <si>
    <t>Waja nzige wakala na chihanga fana falasi zozisasaligwe kwa ichimu cha kuitowa vita. Muna yamatwi yawo wakala china fana kombelo da zahabu, na chihanga chawo chikala fana chihanga cha wanhu.</t>
  </si>
  <si>
    <t>Wakala na mvili fana za wanaake, na meno yawo yakala fana ya zimbawo.</t>
  </si>
  <si>
    <t>Wakala na vizengo fana va chuma, na dizi da mabawa yawo dikala fana dizuwa da falasi wengi na magulu mengi yokimbila kuhita kuingama.</t>
  </si>
  <si>
    <t>Ndugu zangu, chiya chochilonda moyo wangu na nhosa yangu kwa Mulungu kwa ichimu cha wanhu wa Isilaeli, ni icho wadahe kulopoligwa.</t>
  </si>
  <si>
    <t>Kwaviya munhu kohuwila kwa moyo wake na kotendigwa yawe munoga kwa Mulungu, na kwa mulomo wake kotogola kwa Mulungu na kukomboligwa.</t>
  </si>
  <si>
    <t>Maandiko Yelile yolonga, "Munhu yoyose yoyomtogola hezawona chinyala bule."</t>
  </si>
  <si>
    <t>Kwaviya habule ubagulo hagati ya Muyahudi na munhu weli siyo Muyahudi, Mulungu iyo Mndewa wa wose yoyotaza kwa vinhu vake kwa chila munhu yoyomtanga.</t>
  </si>
  <si>
    <t>Kwaviya "Munhu yoyose yonda yaditange zina da Mndewa kezalopoligwa."</t>
  </si>
  <si>
    <t>Mbali wezamtangaze munhu yowamtogole bule? Wezamtogolaze munhu yohawahulike mbuli zake bule? Na wezahulikaze one habule munhu wa kumulongela?</t>
  </si>
  <si>
    <t>Vondawadahe kupetaze one hawatumigwe bule? Fana Maandiko Yelile viyolonga, "Manye magulu yawo yanoga ng'hani kwa waja wowokwiza kuwapetela wanhu Mbuli Inogile."</t>
  </si>
  <si>
    <t>Mbali siyo wose wowahulike Mbuli Inogile. Kwaviya Isaya kalonga, "Mndewa, vino yelihi yoyotogola usenga wetu?"</t>
  </si>
  <si>
    <t>Ivo uhuwilo wowoneka kwa kuhulika mbuli, na kuhulika mbuli kokwiza kwa usenga wa Chilisito.</t>
  </si>
  <si>
    <t>Mbali nogesa, vino wanhu wa Isilaeli hawahulike bule? Ona, wahulika. Kwaviya, "Dizi jawo dihulikika muna isi yose, na mbuli zawo wahita muna isi yose."</t>
  </si>
  <si>
    <t>Niuza kaidi, Vino wanhu wa Isilaeli hawavimanyile bule? Wa mwanduso, Musa kolonga, "Nizakuwawonela migongo wanhu weli siyo isi, nizawatenda muwe na migongo kwa wanhu weli siyo isi yelibule ubala."</t>
  </si>
  <si>
    <t>Na niye nodaha kuwalongela kuwa wana deng'ho kwa Mulungu, mbali wageza kumtegeleza Mulungu bila ya kuvimanya yanogile.</t>
  </si>
  <si>
    <t>Maabaho Isaya kagendelela kulonga bila kudumba, "Nilawilila kwa wanhu wowakalile hawanzahile bule, Niwalagusa wanhu wohawawele hawanzahile bule."</t>
  </si>
  <si>
    <t>Mbali kwa mbuli ya wanhu wa Isilaeli kalonga, "Misi yose nitendile wanhu weli na mizoyo midala na weli na uhasanyi niwagolosela makono yangu."</t>
  </si>
  <si>
    <t>Kwaviya hawavimanyile bule nzila yoyodaha Mulungu kuwatenda wanhu wanogile haulongozi wake, ivo hawayamanyile bule nzila iyo yoyodaha kuwatenda wanhu wanogile haulongozi wake mwenyewo, mbali hawayamhile bule Mulungu yoyowatenda wanhu wanogile haulongozi wake.</t>
  </si>
  <si>
    <t>Kwaviya Chilisito ni uhelelo wa Malagilizo, muladi chila munhu yomuhuwila yatogoligwe haulongozi ha Mulungu.</t>
  </si>
  <si>
    <t>Musa kandika mbuli ya kunoga haulongozi wa Mulungu kufosela Malagilizo, "Munhu yoyotenda yayo kezakuwa ngima kwa yayo."</t>
  </si>
  <si>
    <t>Mbali yanogile haulongozi wa Mulungu woulawilila kwa ichimu cha uhuwilo yolonga vino, "Sekeulonge muumoyo wako, 'Yelihi yonda yakwele kuulanga?' " (Ino ni kugala Chilisito hasi, Mulopozi).</t>
  </si>
  <si>
    <t>"Hebu, 'Yelihi yonda yahulumuke mbaka kuzimu?' " (Ino ni kumgala Chilisito kulawa muna dileme).</t>
  </si>
  <si>
    <t>Mbali Yamaandiko Yelile yolongaze? "Mbuli ya Mulungu yili habehi na weye, muna umulomo wako na muna umoyo wako." Mbuli iyo iyo ni mbuli ya uhuwilo yochipetela.</t>
  </si>
  <si>
    <t>Kwaviya one uhalonga kwa mulomo wako kuwa Yesu ni Mndewa, na uhuwila muna umoyo wako kuwa Mulungu kamzilibula, kezakomboligwa.</t>
  </si>
  <si>
    <t>Lelo nouza, vino Mulungu kawalema wanhu wake? Bule! Niye mwenyewo ni Muisilaeli, wa welesi wa Bulahimu, wa kabila da Benjamini.</t>
  </si>
  <si>
    <t>Meso yawo yagubikigwe ziza hawezadaha kuwona, na mmbele zawo zigubikigwe siku zose."</t>
  </si>
  <si>
    <t>Lelo nouza kaidi, vino wanhu wa Isilaeli wagwa muladi wagwe na kudanganika? Bule! Mbali kwa ichimu cha uhasanyi wawo, ulopozi uwafikila wanhu weli siyo Wayahudi, muladi wawawonele migongo wanhu wa Isilaeli.</t>
  </si>
  <si>
    <t>Ivo fana kukosela kwawo kuwa utajili kulu kwa wanhu wa isi yose, na fana kukosela kwawo kwizawatenda wanhu weli siyo Wayahudi wawe na utajili, kwizawatenda wawe na utajili mkulu ng'hani kwa wanhu weli siyo Wayahudi,</t>
  </si>
  <si>
    <t>Lelo nolonga na mweye wanhu weli siyo Wayahudi. Kwaviya niye kwa mtumigwa wa wanhu weli siyo Wayahudi, notunhiza sang'hano yangu</t>
  </si>
  <si>
    <t>na kuwatenda wanhu wangu wawawonele migongo, na ivo wezawahonya wamwenga wawo.</t>
  </si>
  <si>
    <t>Kwaviya fana kulemigwa kwawo kwizakuwa kuihasanya na wanhu wa isi yose, vino kutogoligwa kwawo kwizakuwa ugima kumwawo?</t>
  </si>
  <si>
    <t>Fana viya mhishi ya lusu yoisang'haniligwa kuwa cha mwanduso viya ni chinhu chelile, ivo na lusu lose ni chinhu chelile, na fana mbiki wa dizizi viya welile, ivo na matambi yake iviya viya viya viya viya viya viya viya viya velile.</t>
  </si>
  <si>
    <t>Mbali matambi yamwenga ya mizaituni ya mizaituni ya kisolo yatiligwa na matambi yamwenga ya mizaituni ya mizaituni ya mizaituni ya kisolo yabobotoligwa, na matambi yamwenga ya mizaituni ya mizaituni ya mizaituni ya mizaituni ya mizaituni yahandigwa muladi yahandigwe mavuta hamwe na matambi yamwenga ya mizaituni ya mizaituni.</t>
  </si>
  <si>
    <t>Lelo sekewiitogole kwa matambi ya matambi. One uhaitogola, kumbuka vino, siyo weye wikala muna yamazizi, mbali maabaho yamazizi yokwamha weye.</t>
  </si>
  <si>
    <t>Mbali weye kwizalonga, "Matambi yayo yakanhigwa muladi niye nibatiligwe muna yamazizi."</t>
  </si>
  <si>
    <t>Mulungu hawabwakile wanhu wake woyawayamanyile kusongela mwanduso. Vino hamvimanyile bule Yamaandiko Yelile yoyolonga mbuli ya Eliya viyamdedeze Mulungu kwa wanhu wa Isilaeli?</t>
  </si>
  <si>
    <t>Vino vinoga! Kwaviya yeye kakala habule uhuwilo, matambi yayo yakanhigwa, na weye kwima kwaviya kuna uhuwilo muhala. Ivo sekewidumbe, ila wime kwa kudumba.</t>
  </si>
  <si>
    <t>Kwaviya fana Mulungu hachiwonele ubazi wa matambi ya mbiki, iviya na weye hezakulagusa bule.</t>
  </si>
  <si>
    <t>Vino lola unovu na ludoko lwa Mulungu. Kwa wanhu waja wowagwile, ludoko, mbali unovu wake kwa weye, one uhamila muna unovu wake. One huyatendile ivo, na weye kwizakomigwa.</t>
  </si>
  <si>
    <t>Na wawo iviya one hawozakala muna uhuwilo wawo, wezahandigwa kaidi, kwaviya Mulungu kodaha kuwahandigwa kaidi.</t>
  </si>
  <si>
    <t>Kwaviya weye mwenyewo uhandigwe kulawa kwa mizaituni ya mizaituni yili ng'hondolo, na wapandigwa bila ya kwiisanzigwa muna umgunda wa mizaituni ya mizaituni, vino havinogile bule ng'hani kukandigwa matambi ya mizaituni ya kweli muna yamazizi ya mizaituni!</t>
  </si>
  <si>
    <t>Wang'holozangu, nolonda mweye sekemugese mbuli ino ya uviso, muladi sekemugese kuwa mweye wenyewo mwabala kufosa mweye wenyewo. Lung'husesa lumwenga lwa wanhu wa Isilaeli lwa ng'henze ng'hani, mbaka wanhu wose weli siyo Wayahudi vondawengile muna ulung'husesa luja lwa wanhu.</t>
  </si>
  <si>
    <t>Ivo wanhu wose wa Isilaeli wezakomboligwa, fana viyandikigwe muna Yamaandiko Yelile, "Mkombola kezakwiza kulawa Sayuni, na kezaukoma uhasanyi muna isi ya Yakobo.</t>
  </si>
  <si>
    <t>Chino icho ni lagano jangu na wawo vondaniwasegezele uhasanyi wawo."</t>
  </si>
  <si>
    <t>Kwa mbuli ya Mbuli Inogile, wanhu wa Isilaeli ni wehi wa Mulungu, ivo kwa ichimu chenu. Mbali kwa mbuli ya kuwasagula Mulungu, Mulungu kowalonda wawe wayage kwa ichimu cha wasaho zawo.</t>
  </si>
  <si>
    <t>kwaviya Mulungu hailema bule chitumetume chake kwa wanhu, na hailema bule chitumetume chiya chiyatendile kwa kuwatanga wanhu wamwenga.</t>
  </si>
  <si>
    <t>kalonga, "Mndewa, wawakoma walotezi wako na waibananga vinhu va kutambikila. Niye niidumwe nili muhala, na wawo wolonda kunikoma."</t>
  </si>
  <si>
    <t>Fana viya mweye baho umwaka hamuhulike Mulungu bule, mbali sambi Mulungu kamwonelani ubazi kwa ichimu cha uhasanyi wawo,</t>
  </si>
  <si>
    <t>Ivo ivo na wawo hawamtogole Mulungu, muladi na wawo sambi Mulungu yawawonele ubazi, muladi na mweye iviya yadahe kuwonela ubazi.</t>
  </si>
  <si>
    <t>Kwaviya Mulungu kawaguma wanhu wose muna uhasanyi, muladi yawonele ubazi wose.</t>
  </si>
  <si>
    <t>Weye Mulungu kozumha ng'hani utajili na ubala na iviya kuvimanya kwake! Nhaguso zake hazizeleka ng'hani, na nzila zake hazifambuligwa bule!</t>
  </si>
  <si>
    <t>"Yelihi yoyavimanyile magesa ya Mndewa? Hebu yelihi yoyakalile mfundiza wake?"</t>
  </si>
  <si>
    <t>"Hebu yelihi yamwing'hile chinhu muladi yalibweleziligwe?"</t>
  </si>
  <si>
    <t>Kwaviya vinhu vose volawa kumwake, na kwa ichimu chake, na kwa ichimu chake. Ukulu uwe wake siku zose! Ena.</t>
  </si>
  <si>
    <t>Mbali Mulungu kamwidika choni? "Nimulekela wanhu magana saba magana malongo saba weli hawamtumbalile mavindi kutosa Baali."</t>
  </si>
  <si>
    <t>Iviya na sambi, wanhu wamwenga wasigale ni waja Mulungu woyawasagule kwa unovu wake.</t>
  </si>
  <si>
    <t>Mbali one Mulungu kawasagula kwa unovu wake, siyo kwa sang'hano zawo bule. One hayawile kwa sang'hano zawo, unovu wake hawiwile unovu kaidi bule.</t>
  </si>
  <si>
    <t>Ivo chiya chowakalile wozahila wanhu wa Isilaeli hawapatile bule, mbali waja Mulungu woyawasagule wawapata, na wamwenga weng'hi wadeng'helela mizoyo yawo,</t>
  </si>
  <si>
    <t>Fana viyandikigwe muna Yamaandiko Yelile, "Mulungu kaweng'ha mizoyo midala, meso muladi sekewawone, na magutwi muladi sekewahulike, mbaka diyelo."</t>
  </si>
  <si>
    <t>Na Daudi kolonga, "Vinhu vawo va didugila na viwe fana mgibi, na chinhu cha kuwakwesa, na wahagwe, na watagusigwe.</t>
  </si>
  <si>
    <t>Ivo ndugu zangu, kwa ubazi wa Mulungu woyawonele ubazi, nomulandulizani mweye kwa Mulungu, muulave lukuli lwenu luwe nhosa yoikala na yelile yoyomnogeza Mulungu, iyo niiyo nhosa yenu ya kumtosela Mulungu.</t>
  </si>
  <si>
    <t>Mwiilonde mweye kwa mweye kwa mweye fana ndugu. Wawoneleni nhogolwa kwa kuwatogola wamwenga.</t>
  </si>
  <si>
    <t>Sekemulonde bule kutenda chinhu chochose chiya, mbali muwe na deng'ho muna imizoyo yenu, sang'hano yenu ya kumsang'hanila Mndewa.</t>
  </si>
  <si>
    <t>Sekeleleni kwa ichimu cha goya chiya chomuchitumbila, muwe na ugima wa kugendelela muna yamanhesa, na muwe wagima muna inhambiko ya kutosa.</t>
  </si>
  <si>
    <t>na muweng'he wanhu wa Mulungu viwolonda kulawa muna ivinhu vawo, na muwe wageni kwa unovu.</t>
  </si>
  <si>
    <t>Watemeleni mate waja wowaduwila mweye, watemeleni mate, sekemuwalambe.</t>
  </si>
  <si>
    <t>Sekeleleni hamwe na wanhu wowadeng'helela, dilileni hamwe na wanhu wowolila.</t>
  </si>
  <si>
    <t>Kaleni kwa tindiwalo hagati yenu. Sekemwiigole wenyewo kwa vinhu va kung'hangala, mbali kaleni goya kuwataza wanyendanyenda. Sekemwiwe waja wowovimanya kuwa mwovimanya chila chinhu.</t>
  </si>
  <si>
    <t>Sekemumwing'he munhu yoyose yehile kwa yehile. Tegelezeni kutenda yanogile haulongozi ha wanhu wose.</t>
  </si>
  <si>
    <t>Mweye wose mwahalondeka, kaleni kwa tindiwalo na wanhu wose.</t>
  </si>
  <si>
    <t>Mweye walondeka, sekemulihile wenyewo, mbali muleke ludoko lwa Mulungu lumwezele, kwaviya Yamaandiko Yelile yolonga, "Mndewa kolonga, nhaguso ni yangu, na niye nizawabwezela."</t>
  </si>
  <si>
    <t>Sekemwifanane na wanhu wa isi ino, mbali muleke kugaluka kwa kugezigwa hakili zenu, muladi mudahe kulagusa na kutambula yaja yoyolonda Mulungu, yano yanogile, yoyonogezigwa na yoyokomelezeka.</t>
  </si>
  <si>
    <t>Mbali, "Fana mwihi wako yahawa na nzala, muhe ndiya, yahawa na ng'hilu, muhe mazi ya kung'wa. Kwa kutenda ivo, kwizakwika makala ya moto yokwaka muna iditwi jake."</t>
  </si>
  <si>
    <t>Uleche kuusegezigwa na yehile, mbali usegeze yehile kwa yanogile.</t>
  </si>
  <si>
    <t>Kwa ichimu cha unovu wa Mulungu wouning'hile niye, nomulongela chila munhu yeli hagati yenu sekeyewe na magesa makulu kufosa yoyolondeka kuwa nayo, mbali yawe na nzewele nyendanyenda fana Mulungu viyamwing'hile chila munhu uhuwilo.</t>
  </si>
  <si>
    <t>Fana viya muna lukuli lumwe muna zisi nyingi, na zisi zose hazifaya sang'hano imwe.</t>
  </si>
  <si>
    <t>Iviya na cheye, ingawa cheye wengi, cha lukuli lumwe kufosela Chilisito, na chila munhu ni chihande chimwe cha chiwalo cha miyage.</t>
  </si>
  <si>
    <t>Chila imwe wetu kolondeka kupata chitumetume chake chiya chiya chimwing'hile Mulungu, ivo chila munhu kolondeka kupata ulaguzi wa Mulungu kolondeka yalonge chiya chiulonda muna uhuwilo.</t>
  </si>
  <si>
    <t>Kwa ichimu cha usang'hano na usang'hano, kwa ichimu cha kufundiza na mafundizo,</t>
  </si>
  <si>
    <t>na one wahawapetela wanhu mizoyo yawo na kuwaguma moyo, na one wahawapetela wamwenga vinhu viwalondile, na one wahawapetela walangulizi wa wanhu wamwenga, na one wahawapetela kwa ugangamalo, na one wahawawonela ubazi wanhu wamwenga, watende ivo kwa deng'ho.</t>
  </si>
  <si>
    <t>Kwaviya ulondo wenu uleche kuwa na uhasanyi. Mwihile chiya chihile, yamhilila yaja yanogile.</t>
  </si>
  <si>
    <t>Chila munhu na yawategeleze walangulizi weli na udahi, kwaviya habule udahi wowose woulawa kwa Mulungu, na walangulizi weli baho wekigwa na Mulungu.</t>
  </si>
  <si>
    <t>Kwaviya munhu yoyomulonda miyage hamtendela yehile miyage. Ivo ulondo ni kukomeleza Malagilizo ya Mulungu yoyamwing'hile Musa.</t>
  </si>
  <si>
    <t>Na ditendeni vino kwaviya movimanya lusita luja lung'hali chipindi cha kukala hamwe na mweye. Lusita lufika lwa kulamka muna zinhongo, kwaviya lelo ukombola wetu wahabehi ng'hani kufosa chipindi chiya chilandusile kuhuwila.</t>
  </si>
  <si>
    <t>Ichilo chafika chidogo, imitootondo ifika. Lelo chileke sang'hano za ziza na chiyawale silaha za bung'hulo.</t>
  </si>
  <si>
    <t>Lelo chigende kwa kusang'hana vinogile fana viilondeka kusang'hana imisi, siyo na dugila na kugala, siyo na uashelati na uashelati na ng'hondo na migongo na migongo na migongo.</t>
  </si>
  <si>
    <t>Mbali muyawale Mndewa Yesu Chilisito, na sekemugese kutenda viya vondamulonde lukuli lwenu lwa lukuli.</t>
  </si>
  <si>
    <t>Ivo munhu yoyose yoyolema kuuhulika ufalume wa mkulu, komulema malagilizo ya Mulungu, na waja wowotenda ivo wezatagusigwa wenyewo.</t>
  </si>
  <si>
    <t>Kwaviya watawala hawawadumba wanhu wowotenda yanogile, mbali wowotenda yehile wowadumba. Vino kolonda sekeuwadumbe waja weli na udahi? Ivo tenda yanogile na yeye kezakutogola.</t>
  </si>
  <si>
    <t>Kwaviya mkulu ni msang'hani wa Mulungu yoyotenda yanogile, nayo kowatenda wanhu watende yanogile. Mbali one uhatenda yehile, ivo kodumba kwaviya siyo kwa kwiha panga bule, kwaviya yeye ni msang'hani wa Mulungu na msenga wake wa kuulanga kuwagaza wanhu wowotenda yehile.</t>
  </si>
  <si>
    <t>Ivo molondeka kuwategeleza wakalizi weli na ludabwa, siyo kwa ichimu cha kudumba nhaguso yoyodaha kutoligwa, mbali iviya kwa ichimu cha lugano lwa makundo.</t>
  </si>
  <si>
    <t>Lekamana kwa ichimu icho mweye mokwing'ha kodi, kwaviya walangulizi wa isi ni wasang'hani wa Mulungu, waja wokwamha usang'hano wawo lusita lose.</t>
  </si>
  <si>
    <t>Muweng'he wanhu wose vinhu viya vimulondeka kumwing'hani. Wone mulondeka kodi, mwing'heni kodi, na one mulondeka kodi, mwing'heni kodi. Mwing'heni kodi chila cholondeka kudumbigwa, na chila cholondeka kutunhizigwa, mwing'heni nhogolwa na mtunhizo.</t>
  </si>
  <si>
    <t>Sekemulondeka kuwa na deni kwa munhu yoyose, mbali mudiganye wenyewo muhala. Kwaviya munhu yoyomulonda miyagezi imwenga katimiza Malagilizo ya Mulungu yoyamwing'hile Musa.</t>
  </si>
  <si>
    <t>Kwaviya Malagilizo, "Sekeukome, sekeuwe mgoni, sekeukome, sekeubawe, sekeulonde vinhu vihile," Na malagilizo yamwenga yoyose, yose yagubikigwa muna lagilizo dino dimwe, "Mulonde miyago fana vouilonda mwenyewo."</t>
  </si>
  <si>
    <t>Munhu yelibule uhuwilo mdodo muladi yamuhokeleni, mbali muleke kutenda ivo kwa ichimu cha kuibishila mwenyewo na kuibishila magesa yake.</t>
  </si>
  <si>
    <t>Lelo habali weye komtagusa ndugu yako? Hebu habali komulemela ndugu yako? Kwaviya cheye chose chizakwima haulongozi ha chigoda cha Mulungu cha nhaguso.</t>
  </si>
  <si>
    <t>Kwaviya yandikigwa muna Yamaandiko Yelile, 'Mndewa kolonga, Niye Mulungu yeli ngima, chila mavindi chizatagusigwa haulongozi hangu, na chila lulimi luzayamtogola Mulungu wangu.' "</t>
  </si>
  <si>
    <t>Ivo chila imwe wetu kezamulamulila Mulungu kwa mwenyewo.</t>
  </si>
  <si>
    <t>Lelo tuleche kutagusa wenyewo kaidi. Mbali munhu yoyose sekeyatende chinhu chochose kuwa chitwanza hebu chilema kumtenda ndugu yake yatende yeze.</t>
  </si>
  <si>
    <t>Niye novimanya na nohuwila ng'hani kwa ichimu cha Mndewa Yesu, novimanya kuwa habule chinhu chochose hachinasafyigwa chiliyeka, mbali munhu yahawona chinhu chochose kuwa hachinasafyigwa, munhu iyo kochona chinhu icho kuwa hachinasafyigwa.</t>
  </si>
  <si>
    <t>One ndugu yako yahahulike chimu cha kumuwonela chinyala kwa ichimu cha ndiya youlinazo, kwaviya hudaha kutenda kwa ichimu cha ulondo. Sekeulekele ndugu yako yatagusigwe kwa ichimu cha ndiya youlinazo, ndugu iyo iyo yoyadanganike na Chilisito.</t>
  </si>
  <si>
    <t>Sekemutende chiya choulina chinoga chilongeligwe kuwa chihile.</t>
  </si>
  <si>
    <t>Kwaviya Ufalume wa Mulungu siyo kuja na kung'wa bule, mbali ni yanogile na tindiwalo na ndeng'helelo muna Muhe Yelile.</t>
  </si>
  <si>
    <t>Kwaviya munhu yoyose yotenda sang'hano ya Chilisito kwa kutenda ivo, komnogeza Mulungu na kowatogola wanhu.</t>
  </si>
  <si>
    <t>Lelo chizamile kutenda yaja yoyogala tindiwalo na kuilumba wenyewo kwa wenyewo.</t>
  </si>
  <si>
    <t>Munhu imwe uhuwilo wake humtogola kuja chila chinhu, na munhu imwenga yelibule uhuwilo koja mboga muhala.</t>
  </si>
  <si>
    <t>Mbali sekeuibene sang'hano ya Mulungu kwa ichimu cha ndiya. Ndiya zose za muhala. Mbali ni chinhu chihile kuja chinhu chochose chochimtenda ndugu yako yatende uhasanyi.</t>
  </si>
  <si>
    <t>Vinoga sekeuje nyama hebu sekeuing'we divai hebu kutenda chinhu chochose chonda chimtende ndugu yako yatende uhasanyi.</t>
  </si>
  <si>
    <t>Vino weye kuna uhuwilo, uhuwilo woulinawo wiikaye mwenyewo haulongozi ha Mulungu. Kezamweda munhu ija yelibule mashaka ya kutenda vihile one kawona kana wihi.</t>
  </si>
  <si>
    <t>Mbali munhu yahawa na mashaka kwa ichimu cha ndiya yoyose, iyo katagusigwa kwaviya koja kwa uhuwilo, kwaviya hadahile bule kuja kwaviya katenda chiya chiya chiya kwa uhuwilo. Na chila chinhu chiyatendiligwe bila uhuwilo ni uhasanyi.</t>
  </si>
  <si>
    <t>Munhu yoyose yoja ndiya sekeyamdeule munhu yohayadia, na munhu yohayadia sekeyamtaguse munhu yoyose yoja ndiya, kwaviya Mulungu kamtogolela.</t>
  </si>
  <si>
    <t>Vino weye kwa yelihi mwene kumtagusa msang'hani wa munhu imwenga? Mwenevale wake yahamtaza mtumwa imwenga yahaga hebu yahagwa. Nayo kezakwima, kwaviya Mndewa kana udahi wa kumtenda mtumwa iyo yazimize.</t>
  </si>
  <si>
    <t>Munhu imwe kowona siku dimwe dinogile kufosa dimwenga, na munhu imwenga kowona siku zose ziya fana. Ivo chila munhu yahakomeleze kuvimanya vinogile chila chinhu.</t>
  </si>
  <si>
    <t>Munhu yoyose yoyogesa siku dimwe kuwa takatifu kufosa zuwa dimwenga, kotenda ivo kwa kumtunhiza Mndewa. Munhu yoyose yoja nyama yoyose, kotenda ivo kwa Mndewa kwaviya komwing'ha hewela Mulungu, na munhu yoyose yoyolema kuja ndiya yoyose, kotenda ivo kwa Mndewa na komwing'ha hewela Mulungu.</t>
  </si>
  <si>
    <t>Kwaviya habule hata imwe wetu yokala mgima kwa ichimu chake mwenyewo, na habule hata imwe wetu yodanganika kwa ichimu chake mwenyewo.</t>
  </si>
  <si>
    <t>One chahawa wagima, chowa wagima kwa ichimu cha Mndewa, na one chihadaha kudanganika, chodanganika kwa ichimu cha Mndewa. Ivo choneche chiwa wagima hebu chonda chidanganike, wose cha Mndewa.</t>
  </si>
  <si>
    <t>Kwaviya Chilisito kadanganika na kazilibuka muladi yawe Mndewa wa wose, wadanganike na weli wagima.</t>
  </si>
  <si>
    <t>Chila munhu yeli na ludabwa muna ikaye ya Mulungu kolondeka kusola uhasanyi wa wanhu welibule ludabwa, na sekechilonde mwenyewo muhala.</t>
  </si>
  <si>
    <t>Iviya yolonga, "Deng'heleleni mweye wanhu weli siyo Wayahudi, hamwe na wanhu wa Mulungu!"</t>
  </si>
  <si>
    <t>Iviya yolonga, "Mumwing'he nhogolwa Mndewa, mweye wanhu wose weli siyo Wayahudi, na mwimbirile nhogolwa yeye, mweye wose wanhu!"</t>
  </si>
  <si>
    <t>Maabaho Isaya kagendelela kulonga, "Kwizalawilila mwana wa Yese, kezakwima yawe mulangulizi wa wanhu weli siyo Wayahudi, wanhu weli siyo Wayahudi wezamulolela yeye."</t>
  </si>
  <si>
    <t>Mulungu yoyochilongoza chila munhu yahamuhuwila, kezamtendelani ndeng'helelo na tindiwalo zose kwaviya momuhuwila, muladi kwa ludabwa lwa Muhe Yelile muwe na lolelo kulu.</t>
  </si>
  <si>
    <t>Ndugu zangu, niye mwenyewo noitogola mweye wenyewo mumema unovu, mumema ubala wose na modaha kufundiza wenyewo.</t>
  </si>
  <si>
    <t>Niwandikila usenga wangu bila kudumba, fana viya nolonda kuwakumbusa kaidi unovu woyaning'hile Mulungu,</t>
  </si>
  <si>
    <t>na niwe msang'hani wa Chilisito Yesu kwa wanhu weli siyo Wayahudi. Nitende sang'hano yangu ya kulava Mbuli Inogile ya Mulungu, muladi wanhu weli siyo Wayahudi wawe nhosa yoilondeka Mulungu, kwaviya Muhe Yelile wawatenda wawe wanhu wake wamtogole Mulungu na kumulekelela wawe nhosa imuhuwila.</t>
  </si>
  <si>
    <t>Ivo nodaha kudeng'helela kwa ichimu cha Yesu Chilisito kwa sang'hano yangu kwa Mulungu.</t>
  </si>
  <si>
    <t>Kwaviya sizadaha bule kulonga chinhu chochose kunze yaja yoyatendile Chilisito kufosela niye, kuwatenda wanhu weli siyo Wayahudi wamtegeleze Mulungu. Iviya niwalongela na kutenda,</t>
  </si>
  <si>
    <t>kwa ludabwa lwa vilaguso va mauzauza na mawewedeko, na kwa udahi wa Muhe wa Mulungu. Ivo nipetela na kugendelela kupeta Mbuli Inogile ya Chilisito Mkombola, kulawa Yelusalemu mbaka Ilikioko.</t>
  </si>
  <si>
    <t>Chila imwe wetu kolondeka kumnogeza miyago miyago yoyomtenda mkaya miyago yamnogeze muladi yamzengele.</t>
  </si>
  <si>
    <t>Ivo niiyo niiyo mbuli yangu ya kugendelela kuwapetela wanhu Mbuli Inogile, mbali silonda bule kukala hanhu wanhu hawavimanyile kuwa Chilisito Mkombola, muladi sekenizigwe kuzenga mchanyha ya chandusilo chowazengigwe na wanhu wamwenga.</t>
  </si>
  <si>
    <t>Mbali fana viyandikigwe muna Yamaandiko Yelile, "Wanhu wohapuligwe mbuli zake wezawona, na wanhu wowose wohawadahile kuhulika mbuli zake wezavimanya."</t>
  </si>
  <si>
    <t>Lekamana miyanza mingi nikala mbuziligwa kwiza kumwenu.</t>
  </si>
  <si>
    <t>Mbali sambi na kwaviya nabule hanhu ha kusang'hana kaidi muna isi ino, nolonda kwiza kumwenu fana vinilonda kwa miyaka mingi.</t>
  </si>
  <si>
    <t>Nilonda kutenda ivo vinilondeka nihite Espaniya, na nizamulongelani chila hanhu honda nihite. Nizalonda nizamulongelani na nizakala na mweye kwa lusita ludodo muna umwanza wangu.</t>
  </si>
  <si>
    <t>Sambi nohita Yelusalemu muladi niwataze wanhu wa Mulungu wa uko.</t>
  </si>
  <si>
    <t>Kwaviya wanhu wa Makedoniya na Akaya wawona vinoga kulava hela kwa ngayengaye weli muna wanhu welile weli Yelusalemu.</t>
  </si>
  <si>
    <t>Ivo wolonda kutenda ivo, kwaviya wolondeka kutenda ivo. Kwaviya fana wanhu weli siyo Wayahudi wahokele mate yawo ya muhe kwa Wayahudi, wanhu wawo ni Wayahudi muladi na wawo wahokele mate yawo ya lukuli.</t>
  </si>
  <si>
    <t>Kwa ivo nihakomeleza sang'hano iyo na niwapetela wokaliza hela izo, nizahita uko kumwenu nihita Espaniya.</t>
  </si>
  <si>
    <t>Novimanya nizakwiza kumwenu na nizakuwagalila mate mengi ya utunhizo wa Chilisito.</t>
  </si>
  <si>
    <t>Kwaviya hata Chilisito Halondile bule chiya chiyomnogeza yeye mwenyewo, mbali fana Maandiko Yelile viyolonga, "Mbuli ziwalongile wanhu waja zowakuliga weye zinifika niye."</t>
  </si>
  <si>
    <t>Mbali ndugu zangu, nowalongela kwa zina da Mndewa wetu Yesu Chilisito na kwa ichimu cha ulondo woulonda Muhe Yelile, muiting'hane na niye muna inhaguso yangu na munitambikile kwa Mulungu.</t>
  </si>
  <si>
    <t>Toseni muladi niye nikomboligwe kulawa kwa wanhu weli siyo Wayahudi weli muna iisi ya Yudeya, na muladi sang'hano yangu iwanogeligwe na wanhu welile wa Yelusalemu.</t>
  </si>
  <si>
    <t>Maabaho fana Mulungu yahalonda nize kumwenu kwa deng'ho na nizakwing'higwa lupichi hamwe na mweye.</t>
  </si>
  <si>
    <t>Mulungu yeli na tindiwalo na yawe na mweye wose.</t>
  </si>
  <si>
    <t>Chila chinhu chochandikigwe umwaka chandikigwa muladi chisang'hane mafundizo yetu, muladi kwa kwimilila na igano doditogole kulawa muna Yamaandiko Yelile, tuwe na lolelo.</t>
  </si>
  <si>
    <t>Na Mulungu yoyogalila umoyo na chila chochimwing'ha umoyo, kezamwing'hani muwe na moyo umwe muna imizoyo yenu, fana vimwiviganile Yesu Chilisito,</t>
  </si>
  <si>
    <t>Ivo mweye wose kwa moyo umwe na kwa mizoyo imwenga mwizamtunhiza Mulungu na Tata wa Mndewa wetu Yesu Chilisito.</t>
  </si>
  <si>
    <t>Hiteni mweye kwa mweye, fana viya Chilisito viyawamuhokeleni mweye, kwa ichimu cha kumtunhiza Mulungu.</t>
  </si>
  <si>
    <t>Nowalongela kweli, Chilisito Mkombola kakala msang'hani wa wanhu wa Chiyahudi muladi yalaguse ukweli wa Mulungu, na kulagusa kuwa kweli viya viya Mulungu viyalongile na kuwalongela waja wasaho zetu.</t>
  </si>
  <si>
    <t>Iviya viya viyatendile Mulungu yawe na ubazi kwa wanhu weli siyo Wayahudi, muladi wamtunhize Mulungu kwa ichimu cha ubazi wake, fana Maandiko Yelile viyolonga, "Nizakutunhiza mgati mwa wanhu weli siyo Wayahudi, na nizakutowa nhogolwa kwa zina jako."</t>
  </si>
  <si>
    <t>Na niye nolonda kuwalongela mbuli za ndugu yetu Febe, msang'hani wa bumbila da wahuwila wa Chilisito wa Chilisito wa Kenkilea.</t>
  </si>
  <si>
    <t>Mwilamse Apele, yoyagezigwe ng'hani na kutenda yanogile muna Chilisito Mkombola. Mwilamse wanhu wa kaye ya Alitobulo.</t>
  </si>
  <si>
    <t>Mulamuse ndugu yangu Helodiyoni. Mwilamuse wanhu wose wowolondeka kumuhuwila Mndewa muna ikaye ya Nalisi.</t>
  </si>
  <si>
    <t>Muwalamuse Tisiliena na Tisilifoza, wanaake woosang'hana ng'hani muna imbuli ya Mndewa. Mumulamse mbwiyangu Pilisisi, mwanamke yonimulonda ng'hani, yoyasang'hanile ng'hani muna imbuli ya Mndewa.</t>
  </si>
  <si>
    <t>Mulamuse Lufo, yagonikigwe na Mndewa, na mke wake fana viya viyeli mami yangu.</t>
  </si>
  <si>
    <t>Mulamuse Asinikito na Flegoni na Helime na Patilopa na Helema na wahuwila wose weli hamwe nawo.</t>
  </si>
  <si>
    <t>Munalamse Pilulogulo na Yuliya, Neleya na lumbu jake, na Olimpa, na wanhu wose welile wowakalile hamwe nawo.</t>
  </si>
  <si>
    <t>Mulamuse kwa umbwiya mweye kwa umbwiya welile. Wanhu wose wowamting'hanile Chilisito wa Chilisito womulongelani.</t>
  </si>
  <si>
    <t>Ndugu zangu, nowalongela muiteganye na muyepule na wanhu wowotenda ubagulo na kuilegeza sang'hano haulongozi ha wanhu na mbuli zoziwalongile na mafundizo yomufundizigwe.</t>
  </si>
  <si>
    <t>Kwaviya wanhu wawo hawamsang'hanila Mndewa Chilisito Mulopozi bule, mbali woisang'hanila ludabwa lwawo wenyewo. Kwa mbuli zawo unovu na ulonzi wawo unogile, wozeha kuihada mizoyo ya wanhu wabozi.</t>
  </si>
  <si>
    <t>Wanhu wose wahulika kuwa mweye munitegeleza, na niye nodeng'helela kwa ichimu chenu. Mbali nolonda mweye muwe na ubala kwa mbuli zinogile na muwe welile muna imbuli za yehile.</t>
  </si>
  <si>
    <t>Nomulongelani mumuhokele kwa zina da Mndewa, fana viilondeka wanhu wa Mulungu. Iviya mumtaze muna imbuli yoyose yondailonda kumwenu. Kwaviya yeye iyo yamtaze wanhu wengi, na niye iviya nihamwe nawo.</t>
  </si>
  <si>
    <t>Mulungu yoyaweng'ha tindiwalo, kezamuhobode Lufyende hasi ya magulu yenu himahima! Unovu wa Mndewa wetu Yesu uwe na mweye.</t>
  </si>
  <si>
    <t>Mwanangu Timoseyo, msang'hani miyangu, kawalandani ndamsa, ivo ivo viya Lukio na Yasoni na Sosipatulo, ndugu zangu.</t>
  </si>
  <si>
    <t>Niye Telitiyo, mwene kwandika usenga uno, nowalamsa kwa kumtogola Mndewa.</t>
  </si>
  <si>
    <t>Ivo Gayo, mwenyeng'haye yangu, na bumbila jose da wahuwila wa Chilisito womwizila, kowalamusa. Elasito, mkulu wa kaye ino yoyolondeka kulola ngama za bululu dino, iviya yeye na ndugu yetu Kulena, wose womulalamsa.</t>
  </si>
  <si>
    <t>Lelo yotunhizigwa Mulungu yoyodaha kuwagangamizani nguvu muna imizoyo yenu kufosela Mbuli Inogile yonimulongelani na usenga wa Yesu Chilisito, kufosela ufunuo wa mbuli ya chinyele yoifisigwe kulawa umwaka</t>
  </si>
  <si>
    <t>Mbali Mulungu wa siku zose kachilagusa lagilizo da Mulungu wa siku zose, na sambi chinyele icho chigubuligwa na kulagusigwa kufosela Maandiko Yelile ya walotezi wa Mulungu, muladi wanhu wose weli siyo Wayahudi wamtogole na wamtegeleze.</t>
  </si>
  <si>
    <t>Mulungu yaidumwe yeli na ubala, iyo yeli na ubala, wene utunhizo kwa nzila ya Yesu Chilisito, siku zose na siku zose! Ena.</t>
  </si>
  <si>
    <t>Munawalamuse Pilisika na Akila, wasang'hani wangu muna usang'hano wa Chilisito Yesu.</t>
  </si>
  <si>
    <t>Wawo waulava ugima wawo kwa ichimu changu, na siyo niye muhala nowatogola, mbali iviya na wahuwila wose wa wanhu weli siyo Wayahudi iviya wowatogola.</t>
  </si>
  <si>
    <t>Iviya mulamuse bumbila da wahuwila wa Chilisito wowoiting'hana muna ikaye yawo. Nimulamuse mbwiya wangu Ebeneto, munhu wa mwanduso kumtogola Chilisito muna umkowa wa Asiya.</t>
  </si>
  <si>
    <t>Munalamse Maliya, yoyasang'hane sang'hano ng'hulu kwa ichimu chenu.</t>
  </si>
  <si>
    <t>Muwalamuse Andeleonikusi na Yuniya, ndugu zangu na waja wakalile mchifungo hamwe na niye. Wawo ni wanhu wotunhizigwa ng'hani mwa watumigwa, nawo wakala wahuwila Chilisito ning'hali sina vumbuka.</t>
  </si>
  <si>
    <t>Mwilamuse Ampiliyato, mulukolo wangu muna ikaye ya Mndewa.</t>
  </si>
  <si>
    <t>Mulamuse Ubulano, msang'hani miyetu muna umkowa wa Chilisito, na mbwiyangu Sitakis.</t>
  </si>
  <si>
    <t>Paulo, mtumigwa wa Chilisito Yesu, na nitangigwa kuwa mtumigwa na kutangigwa kuwa mtumigwa wa Mulungu, na niye nyhaguligwa kutenda sang'hano ya kupeta Mbuli Inogile ya Mulungu.</t>
  </si>
  <si>
    <t>Chila siku notosa nhosa zangu. Nomlanda Mulungu one yahalonda, nihadahe kufika kumwenu sambi.</t>
  </si>
  <si>
    <t>Nilonda ng'hani kuwawona mweye muladi niwape chinhu chochose cha muhe cha Muhe muladi muwe na nguvu.</t>
  </si>
  <si>
    <t>Iviya muladi mweye na niye chiweze kugozeligwa moyo kwa uhuwilo wetu.</t>
  </si>
  <si>
    <t>Wang'holozangu, nolonda muvimanye kuwa miyanza mingi nilonda kwiza kumwenu muladi nigale mavuno kumwenu fana viya vinigale kumwenu wanhu wamwenga weli siyo Wayahudi, mbali mbaka sambi nilemesa.</t>
  </si>
  <si>
    <t>Niye ninayo madeni kwa Wagiliki na siyo Wagiliki, kwa wanhu weli na ubala na waja welibule ubala.</t>
  </si>
  <si>
    <t>Ivo nolonda ng'hani kuwapetela Mbuli Inogile na mweye iviya womukala Loma.</t>
  </si>
  <si>
    <t>Niye siwona chinyala kupeta Mbuli Inogile ya Chilisito Mkombola, kwaviya iyo ni ludabwa lwa Mulungu yoyodaha kumkombola chila munhu yeli na uhuwilo, mwanduso Muyahudi, maabaho na siyo Muyahudi.</t>
  </si>
  <si>
    <t>Kwaviya muna Yamaandiko Yelile, Mulungu kochilagusa chinogile haulongozi wake haulongozi wake, kunoga kwa uhuwilo mbaka uhuwilo, fana Maandiko Yelile viyolonga, "Munhu yanogile haulongozi wa Mulungu kezakuwa mgima kwa uhuwilo."</t>
  </si>
  <si>
    <t>Ivo ludoko lwa Mulungu lwogubuligwa kulawa kuulanga kwa wanhu wose weli na uhasanyi na wowomlemeza ukweli kwa uhasanyi wawo.</t>
  </si>
  <si>
    <t>Kwaviya chila chinhu chochilondeka kuzimanyika kwa Mulungu chiwoneka muna dibung'hulo jawo, kwaviya Mulungu mwenyewo kachitenda chiwoneke kumwawo.</t>
  </si>
  <si>
    <t>Mulungu kawalongela Mbuli Inogile viya viyalongile walotezi wake kuwa kezalawilila muna Yamaandiko Yelile.</t>
  </si>
  <si>
    <t>Kwaviya kwandusila kulumbigwa kwa isi yose, vinhu vake viya havilingile Mulungu, ludabwa lwake lwa siku zose na Uungu wake, vovilagusa vinogile kulawa kuna vinhu vovilumbigwe, muladi wanhu sekewa na uhasanyi.</t>
  </si>
  <si>
    <t>Kwaviya ingawa wammanya Mulungu, hawamtunhize bule fana viyeli Mulungu wala hawamtogole bule, mbali magesa yawo yakala hasi haulongozi ha Mulungu, na mizoyo yawo ya habali na uzeleso iwagubikigwa na lwiza.</t>
  </si>
  <si>
    <t>Wailongela wakala na ubala, mbali wakala wabozi.</t>
  </si>
  <si>
    <t>na wamulekelela utunhizo wa Mulungu yeli mgima siku zose, na waitosela nyang'hiti zozitendiligwe fana munhu yofaya na fana videge na ndege na wanyama na wanyama wowotambala na wanyama wowotambala.</t>
  </si>
  <si>
    <t>Ivo Mulungu kawaleka wagende ung'hondwa wa mizoyo yawo ugoni, nawo waibananga ng'huli zawo wenyewo kwa wenyewo.</t>
  </si>
  <si>
    <t>Kwaviya wauhinduka ukweli wa Mulungu kwa uvwizi, waitosela vinhu viilumbigwe na kuvitendela, na hawamtosela Mulumba bule, iyo yeli na nhogolwa siku zose! Ena.</t>
  </si>
  <si>
    <t>Ivo Mulungu kawaleka wagende uhasanyi kwa lung'husesa wawo wa chiunhu, na wanaake wawo wabidula sang'hano zawo za chiunhu, wazisang'hanila vinhu vohawalondile.</t>
  </si>
  <si>
    <t>Iviya na walume iviya waleka kusang'hana na wanaake, waileka maya yawo. Walume wandusa kutenda mbuli zihile kwa walume wamwenga, nawo wahokela nhaguso yoilondeka kwa kusang'hana uhasanyi wawo muna ugima wawo.</t>
  </si>
  <si>
    <t>Wanhu waja hawawonile kuwa kulondeka kummanya Mulungu vinoga, ivo Mulungu kawalekela wagese magesa yawo yehile muladi watende vinhu havilondeka watende.</t>
  </si>
  <si>
    <t>Wozimemeza wihi wose na uashelati na uashelati na uhasanyi na wihi na ugoni na ugoni na ugoni na ugoni na kukoma na kuibishila na wihi na wihi na wihi na wihi na wihi na wihi na ni wasonhelaji muhala.</t>
  </si>
  <si>
    <t>Uno ni Mbuli Inogile kumsonhela Mwanage, yoyakalile wa lukolo lwa Daudi fana viya viyaonekile munhu.</t>
  </si>
  <si>
    <t>weha na wasonhelaji na hawamulonda Mulungu, waja weli na ludabwa na wodaya na waja weli na magoda na waja welibule uhuwilo na waja hawamtegeleze tati yawo na mami yawo,</t>
  </si>
  <si>
    <t>na wabozi na wabule uhuwilo na wabule ubazi na weli na ludoko.</t>
  </si>
  <si>
    <t>Wavimanya lagilizo da Mulungu kuwa wanhu wowotenda vinhu ivo walondeka wakomigwe. Mbali wochitenda ivo muhala, mbali iviya wowatogola wanhu wamwenga wowotenda vinhu ivo.</t>
  </si>
  <si>
    <t>na kwa udahi wa Muhe Yelile kalagusigwa kuwa ni Mwana wa Mulungu kwa kufosela kuzilibuka kwake. Iyo ni Yesu Chilisito, Mndewa wetu.</t>
  </si>
  <si>
    <t>Kwa kufosela yeye, na kwa ichimu chake chihokela unovu wa Mulungu na utumigwa, muladi chiwatange wanhu wa zisi zose wamuhulike na wamuhulike Mulungu kwa ichimu cha zina jake.</t>
  </si>
  <si>
    <t>Na mweye wose muli muna dibumbila ijo, Mulungu kamtanga mweye muwe wa wanhu wa Yesu Chilisito.</t>
  </si>
  <si>
    <t>Wanhu wose muli isi ya Loma womulondigwa na Mulungu na kuwatanga muwe wanhu wake. Mulungu Tati yetu na Mndewa Yesu Chilisito, wamwing'heni unovu na tindiwalo.</t>
  </si>
  <si>
    <t>Teng'hu da kwandusila, nomwing'ha hewela Mulungu wangu kufosela Yesu Chilisito kwa ichimu chenu mose, kwaviya mbuli za uhuwilo wenu zodamligwa muna isi yose.</t>
  </si>
  <si>
    <t>Kwaviya Mulungu yeli mkalangama wangu, iyo yondimsang'hanila kwa moyo wangu wose kwa kupeta Mbuli Inogile ya Mwanage, ni mkalangama wa ukalangama wangu viya viniwakumbuka</t>
  </si>
  <si>
    <t>Ivo weye munhu wowotagusa imwenga, kwaviya kwabule cha kulonga kuwa weye kwodaha kutagusa imwenga, kwaviya na weye mwenyewo kwotagusa imwenga kwaviya iviya koyatenda yayo.</t>
  </si>
  <si>
    <t>Mbali Mulungu kezamwing'ha utunhizo na ukulu na tindiwalo kwa chila munhu yoyotenda yanogile, mwanduso Muyahudi, na iviya Myahudi viyakomeleze, na siyo Muyahudi.</t>
  </si>
  <si>
    <t>Kwaviya Mulungu habagula.</t>
  </si>
  <si>
    <t>Wanhu wose wowatendile uhasanyi bila ya Malagilizo ya Mulungu yoyamwing'hile Musa, wezakomigwa bila ya Malagilizo ya Mulungu yoyamwing'hile Musa, na wanhu wose wowatendile uhasanyi haulongozi ha Malagilizo ya Mulungu yoyamwing'hile Musa, wezatagusigwa kwa Malagilizo yayo.</t>
  </si>
  <si>
    <t>Kwaviya wanhu wohulika Malagilizo ya Mulungu yoyamwing'hile Musa siyo waja wanhu wanogile haulongozi ha Mulungu, mbali wanhu waja wowotenda yaja yoyamwing'hile Musa wawo ni wawo wondawatogoligwe kuwa wanhu wanogile haulongozi ha Mulungu.</t>
  </si>
  <si>
    <t>Kwaviya wanhu weli siyo Wayahudi welibule Malagilizo ya Mulungu yoyamwing'hile Musa, ingawa wotenda chiya chowalondeke kutenda na Malagilizo ya Mulungu yoyamwing'hile Musa, wawo ni Malagilizo kwa ichimu chawo wenyewo, ingawa hawana Malagilizo ya Mulungu yoyamwing'hile Musa.</t>
  </si>
  <si>
    <t>Wolagusa kuwa mbuli yoilondeke na Malagilizo yandikigwa muna imizoyo yawo, na mizoyo yawo iviya yowalongela mbuli iyo, magesa yawo yowatagusa kuwa wabananzi hebu habananzi.</t>
  </si>
  <si>
    <t>Yano yezakuwa muna isiku iyo Mulungu vondayawataguse wanhu kwa mbuli zifisigwe za wanhu kufosela Yesu Chilisito, fana viyolonga Mbuli Inogile yonilonga.</t>
  </si>
  <si>
    <t>Vino weye mwenyewo kwochemigwa Muyahudi, koitegeleza Malagilizo ya Mulungu yoyamwing'hile Musa na kwidaya kwa Mulungu,</t>
  </si>
  <si>
    <t>kwaviya kuvimanya yaja yomulonda Mulungu, na kwaviya ufundizigwa na Malagilizo ya Mulungu, kodaha kuvilonda vinhu vinogile muna umoyo wako.</t>
  </si>
  <si>
    <t>Kuvimanya weye mwenyewo kwa mulangulizi vipofu, na bung'hulo kwa wanhu weli muna diziza,</t>
  </si>
  <si>
    <t>Chovimanya kuwa nhaguso ya Mulungu kwa waja wowotenda vinhu ivo ni ya kweli.</t>
  </si>
  <si>
    <t>Kowa mfundiza iwabozi na mfundiza wa wana wadoododo, kwaviya iviya kuvimanya ukweli muna yamalagilizo,</t>
  </si>
  <si>
    <t>Lelo weye yofundiza imwenga, vino hufundiza mwenyewo bule? Weye mwene kufundiza sekeubawe, vino weye kwoba?</t>
  </si>
  <si>
    <t>Kofundiza munhu sekeyatende uzinzi, vino weye mwenyewo kwotenda uzinzi? Weye komwihila nyang'hiti za milungu, na kuno kotenda chinhu chochose chihile muna zikaye za imwe wa milungu.</t>
  </si>
  <si>
    <t>Weye mwene kidaya kwa Malagilizo ya Mulungu, vino kwa kuhasanya Malagilizo yake Mulungu komwing'ha chinyala?</t>
  </si>
  <si>
    <t>Kwaviya Yamaandiko Yelile yolonga, "Zina da Mulungu doligaligwa kwa wanhu weli siyo Wayahudi kwa ichimu chenu."</t>
  </si>
  <si>
    <t>Kwaviya kwinjiza ulungwana ni chinhu chinogile one uhokela Malagilizo ya Mulungu yoyamwing'hile Musa, mbali one uhayamha Malagilizo ya Mulungu yoyamwing'hile Musa, kwinjiza ulungwana wako kuwa kutendewa ulungwana kuwa kuileka bule.</t>
  </si>
  <si>
    <t>One wanhu hawengizigwe ulungwana watenda vinhu viilondeke na Malagilizo ya Mulungu, vino hailondeka bule munhu hawengizigwe ulungwana fana viya Mulungu viyamwing'hile Musa.</t>
  </si>
  <si>
    <t>Maabaho wanhu siyo Wayahudi wowengizigwe ulungwana fana viwogendelela kutenda viya Malagilizo ya Mulungu yoyamwing'hile Musa, wawo wezamtagusani mweye kwaviya muhulika Malagilizo yoyandichigwe, mbali mwohasanya.</t>
  </si>
  <si>
    <t>Kwaviya Muyahudi siyo munhu yoyawele Myahudi kwa kunze, na ulungwana siyo chinhu chochilawilila kwa kunze hebu kwa lukuli.</t>
  </si>
  <si>
    <t>Mbali Muyahudi ni munhu wa mgati yeli Muyahudi, na ulungwana ni chinhu cha mgati chiyatendile Muhe wa Mulungu, siyo Malagilizo yoyandikigwe. Munhu iyo halondigwa na wanhu mbali kotunhizigwa na Mulungu.</t>
  </si>
  <si>
    <t>Ivo weye munhu weye mwene kutagusa wanhu weli na kuno kogendelela kutenda vinhu ivo, vino kogesa kuwa kwizaikimbila nhaguso ya Mulungu?</t>
  </si>
  <si>
    <t>Hebu weye woubeza ukulu wa unovu wake, viya Mulungu kofunya lusita lwake na viya kofunya umoyo wake? Kwaviya hawavimanyile bule unovu wake wokusondelela muladi usamhe uhasanyi wako.</t>
  </si>
  <si>
    <t>Mbali kwaviya mizoyo yenu midala na hamudaha kusamha uhasanyi wenu, motenda ivo mwiikila magayo kwa ichimu chenu wenyewo muna isiku iyo ya ludoko lwa Mulungu, siku ija vondayalaguse nhaguso yake ya inogile ya nhaguso.</t>
  </si>
  <si>
    <t>Kwaviya Mulungu kezamwing'ha chila munhu fana viyatendile.</t>
  </si>
  <si>
    <t>Wanhu waja wowokwamha kutenda yanogile na kunozahila utunhizo na utunhizo na ugima hawola, Mulungu kezaweng'ha ugima wa siku zose.</t>
  </si>
  <si>
    <t>Mbali Mulungu kezawagwila ludoko lwake na ludoko kwa wanhu waja wozahila mbuli zawo wenyewo muhala, na waja wolema ukweli na kusondelela wihi.</t>
  </si>
  <si>
    <t>Chila munhu yotenda yehile kezakuwa na magayo na manhesa, mwanduso Muyahudi, na iviya munhu siyo Muyahudi.</t>
  </si>
  <si>
    <t>Maabaho kuwa Muyahudi kuna choni chinogile? Hebu kuiting'hana ulungwana kuna choni chinogile?</t>
  </si>
  <si>
    <t>Fana Maandiko Yelile viyolonga, "Habule munhu yanogile, hata imwe bule.</t>
  </si>
  <si>
    <t>Habule munhu yoyose yeli na ubala, habule munhu yoyose yomzahila Mulungu.</t>
  </si>
  <si>
    <t>Wanhu wose wahasanya, wose wabananga, habule hata imwe yotenda yanogile, hata imwe bule."</t>
  </si>
  <si>
    <t>Muna yamakono yawo ni maleme yoyagubuligwe wazi, na kwa lulimi lwawo wolonga uvwizi. Mbuli za zoka za mana muna umulomo wawo.</t>
  </si>
  <si>
    <t>"Milomo yawo imema maligo na chinhu chihile."</t>
  </si>
  <si>
    <t>"Magulu yawo yokimbila hima hima kubasigwa damu,</t>
  </si>
  <si>
    <t>Ivo kudibananga na manhesa yabaho muna zinzila zawo,</t>
  </si>
  <si>
    <t>Hawamanyile bule nzila ya tindiwalo."</t>
  </si>
  <si>
    <t>"Wanhu wano hawamdumba bule Mulungu."</t>
  </si>
  <si>
    <t>Chovimanya chila chinhu chochilongigwa na Malagilizo ya Mulungu chowalongela wanhu weli hasi ya Malagilizo yayo, muladi chila ulonzi wanyamale na wanhu wose weli muna iisi wose watagusigwe haulongozi ha Mulungu.</t>
  </si>
  <si>
    <t>Vinoga ng'hani muna zimbuli zose, kwaviya teng'hu Wayahudi wakala waikumbila usenga wa kweli wa Mulungu.</t>
  </si>
  <si>
    <t>Habule munhu yoyose yonda yatogoligwe na Mulungu kuwa kanoga haulongozi hake kwa kutenda Malagilizo ya Mulungu yoyamwing'hile Musa. Malagilizo yayo yochitenda chivimanye uhasanyi.</t>
  </si>
  <si>
    <t>Mbali sambi Mulungu kagubula nzila ya kuwoneka munoga haulongozi ha Mulungu bila kusondelela Malagilizo ya Mulungu yoyamwing'hile Musa, Malagilizo ya Mulungu yoyamwing'hile Musa na maandiko ya walotezi wa Mulungu kolonga mbuli iyo.</t>
  </si>
  <si>
    <t>Kwa ichimu cha Yesu Chilisito, Mulungu kaweng'ha wanhu wose wowomtogola na kumuhuwila. Kwaviya habule ubagulo,</t>
  </si>
  <si>
    <t>Kwaviya wose watenda uhasanyi na wabule udahi wa Mulungu,</t>
  </si>
  <si>
    <t>Kwa unovu wa Mulungu, Mulungu kowatenda wanhu wanogile haulongozi ha Mulungu bule kwa ichimu cha ukombola woulawilile kufosela Yesu Chilisito.</t>
  </si>
  <si>
    <t>Mulungu kamulava Yesu kuwa chitumetume cha kuihasanya na wanhu wa Mulungu kwa ichimu cha uhuwilo woukalile muna damu ya Yesu. Mulungu katenda ivo muladi yalaguse kuwa yeye kanoga haulongozi ha Mulungu, kwaviya Mulungu hawatendile uhasanyi bule wanhu viwatendile umwaka.</t>
  </si>
  <si>
    <t>Mulungu katenda vino muladi yalaguse kuwa yeye mwenyewo kana unovu muna lusita luno lwa sambi, na muladi yawe mwenyewo na kuwatenda wanhu waja weli na uhuwilo kwa Yesu wawe na unovu kumwake.</t>
  </si>
  <si>
    <t>Lelo vino chilihi chochidaha kidaya? Hachidaha bule. Vino chilawa kwa malagilizo yelihi? Kwa sang'hano? Bule! Siyo ivo bule, mbali kwa malagilizo ya uhuwilo.</t>
  </si>
  <si>
    <t>Chiwona kuwa munhu kotogoligwa kuwa kanoga haulongozi ha Mulungu kwa ichimu cha uhuwilo, na siyo kwa sang'hano za Malagilizo ya Mulungu yoyamwing'hile Musa.</t>
  </si>
  <si>
    <t>Vino Mulungu ni Mulungu wa Wayahudi muhala? Vino siyo Mulungu wa wanhu weli siyo Wayahudi iviya? Ona, ni Mulungu wa wanhu weli siyo Wayahudi iviya!</t>
  </si>
  <si>
    <t>Vino izakuwaze one wanhu wamwenga wakala wabule uhuwilo? Vino uhuwilo wawo uzadita Mulungu kuwabule uhuwilo?</t>
  </si>
  <si>
    <t>Kwaviya kuna Mulungu imwe muhala, iyo niiyo yondayawatogole wanhu weli siyo Wayahudi kuwa wanoga kwa ichimu cha uhuwilo wa Wayahudi, na weli siyo Wayahudi kwa ichimu cha uhuwilo wawo.</t>
  </si>
  <si>
    <t>Ivo vino chilema Malagilizo kwa uhuwilo? Bule! Bule! Mbali choitogola Malagilizo.</t>
  </si>
  <si>
    <t>Siyo ivo bule! Mulungu kolondeka kuwoneka kanoga hata fana wanhu wose viwovwizila uvwizi, fana Maandiko Yelile viyolonga, "Muladi mbuli zako ziwe za kweli, na utaguse viwonda utagusigwe."</t>
  </si>
  <si>
    <t>Fana yehile yetu yochidita Mulungu viyalagusa kuwa kanoga vinogile haulongozi wake, lelo chilonge choni? Vino Mulungu kolonga yehile kwa kuchitenda chilawilile kwa ichimu cha ludoko lwake? (Nolonga fana wanhu.)</t>
  </si>
  <si>
    <t>Siyo ivo bule! One Mulungu yahalondeka kutenda ivo, yahawatagusaze wanhu wa isi yose?</t>
  </si>
  <si>
    <t>Munhu imwe kodaha kulonga, "One ukweli wa Mulungu wowoneka vinogile ng'hani kwa uvwizi wangu na kumtunhiza yeye, habali lelo niye notagusigwa kuwa na uhasanyi?"</t>
  </si>
  <si>
    <t>Na habali chilonge fana wanhu wamwenga viwolonga, "Chitende yehile muladi yanogile yalawilile?" Vino wanhu wawo wolondeka yatagusigwe!</t>
  </si>
  <si>
    <t>Vino cheye vinoga? Vino cheye chinoga kufosa wawo? Bule! Kwaviya chilagusa kuwa Wayahudi wose, iviya na wanhu weli siyo Wayahudi, wose wakala hasi ya udahi wa uhasanyi.</t>
  </si>
  <si>
    <t>Maabaho chizakuwaze kulonga Bulahimu, wasaho yetu kwa lukuli? Vino Bulahimu kavimanyaze mbuli zino?</t>
  </si>
  <si>
    <t>Ikala zuwaki Mulungu viyamwing'hile nhogolwa iyo? Yang'hali hanalongiligwe ulungwana hebu hamwande haung'hali kwinjizigwa ulungwana? Si hamwande bule, mbali yang'hali hanalongiligwe ulungwana.</t>
  </si>
  <si>
    <t>Maabaho Mulungu kamwing'ha chilaguso cha kwinjiza ulungwana fana chilaguso cha kuwa kalondeka kuwoneka kuwa kanoga haulongozi ha Mulungu kwa ichimu cha uhuwilo wake, yang'hali hanahakandigwa ulungwana, muladi yawe tata wa wanhu wose wowomuhuwila Mulungu bila kwinjiza ulungwana, nawo watogoligwe kuwa wanhu wanogile haulongozi wa Mulungu.</t>
  </si>
  <si>
    <t>Maabaho Bulahimu kezahokela kuwa tata wa wanhu woweng'higwe ulungwana, siyo kwa wanhu woweng'higwe ulungwana muhala, mbali iviya wowinza fana Bulahimu wasaho yetu viyakalile na uhuwilo viyakalile nawo yang'hali hanahakandigwa ulungwana.</t>
  </si>
  <si>
    <t>Kwaviya Mulungu kamulongela Bulahimu na welesi wake kuwa kezaweng'ha uhelelo wa isi yose, siyo kwa kufosela Malagilizo ya Mulungu yoyamwing'hile Musa, mbali kwa kufosela kutenda yanogile haulongozi wa Mulungu kwa ichimu cha uhuwilo.</t>
  </si>
  <si>
    <t>Kwaviya one wanhu wokala muna ivihendo va Malagilizo ya Mulungu yoyamwing'hile Musa wahadahile kuwa wenevale uhazi wa Mulungu, maabaho uhuwilo wabule chinhu, na chilagano chiya chabule chinhu bule.</t>
  </si>
  <si>
    <t>kwaviya Malagilizo yoyolava ludoko lwa Mulungu, na hanhu habule Malagilizo, iviya habule uhasanyi.</t>
  </si>
  <si>
    <t>Ivo chilagano chowoneka kwa nzila ya uhuwilo, muladi chiwe chinhu cha unovu wa Mulungu, na chitogole welesi wa Bulahimu. Siyo kwa waja muhala wowokwamha Malagilizo ya Mulungu yoyamwing'hile Musa muhala, mbali iviya kwa waja iviya wohuwila uhuwilo wa Bulahimu. Bulahimu ni tati yetu wose.</t>
  </si>
  <si>
    <t>Kwaviya Yamaandiko Yelile yolonga, "Nikutenda uwe tati wa wanhu wengi." Musa kakala tati yetu haulongozi ha Mulungu yoyamtogole, Mulungu yoyowazilibula wanhu wowadanganike na kuwalongela vinhu haviwele baho fana vila vila vilawilila.</t>
  </si>
  <si>
    <t>Katogola kwaviya Bulahimu kawona chiya chohachilolele bule chiya chayalongile bule, kahuwila na kahinduka tata wa wanhu wengi, fana Mulungu viyalongile, "Wanago weye wezakuwa wengi."</t>
  </si>
  <si>
    <t>Mbali Bulahimu viyakalile na miyaka gana, na iviya kalagusa kuwa lukuli lwake lukuli fana lwa kadanganika, bumbila da Bulahimu haluninile bule, mbali uhuwilo wake hauwile mdodo bule.</t>
  </si>
  <si>
    <t>Kwaviya fana Bulahimu yahamuligwe kuwa kanoga kwa sang'hano zake, kodaha kuwa na chinhu cha kudeng'helela, mbali siyo haulongozi ha Mulungu bule.</t>
  </si>
  <si>
    <t>Mbali Bulahimu halemile bule kuhuwila chitumetume chiya chiya Mulungu chiyamulongele, mbali uhuwilo wake umwing'ha ludabwa na kamtunhiza Mulungu.</t>
  </si>
  <si>
    <t>na kavimanya kuwa Mulungu kana udahi wa kutenda chiya chiya chiya chiyachilagane.</t>
  </si>
  <si>
    <t>Lekamana "Mulungu kaitanga iyo kuwa ni inogile haulongozi hake."</t>
  </si>
  <si>
    <t>Wandiko vino, "Yamanyigwe kuwa yanogile haulongozi ha Mulungu" hayandikigwe kwa ichimu chake muhala,</t>
  </si>
  <si>
    <t>Mbali kalongeligwa kwa ichimu chetu cheye iviya. Mulungu kezatugendelela kuwa cheye habule uhasanyi, kwaviya chihamuhuwila ija yoyamzilibule Yesu Mndewa wetu.</t>
  </si>
  <si>
    <t>Yeye iyo kagaligwa kwa ichimu cha uhasanyi wetu, na kazilibuka muladi chitende chioneke kuwa habule uhasanyi mgati mmwetu.</t>
  </si>
  <si>
    <t>Kwaviya Yamaandiko Yelile yolongaze? "Bulahimu kamuhuwila Mulungu, na Mulungu kamtogolela kuwa yeye katenda yanogile haulongozi ha Mulungu."</t>
  </si>
  <si>
    <t>Munhu yahasang'hana sang'hano kolondeka yapate kulihigwa, kodi hambwe siyo chinhu fana chitumetume, mbali chifaya munhu iyo kolondeka yapate yombeligwe.</t>
  </si>
  <si>
    <t>Mbali kwa munhu yoyose yelibule sang'hano, mbali komuhuwila na kumuhuwila Mulungu yoyomtenda munhu yehile yatunhizigwe kuwa kanoga, uhuwilo wake wizatangigwa kuwa kanoga haulongozi wa Mulungu.</t>
  </si>
  <si>
    <t>Iviya Daudi kalonga mbuli fana izo viyolonga mbuli za tindiwalo da munhu ija Mulungu yomtanga kuwa kanoga haulongozi ha Mulungu bila ya sang'hano,</t>
  </si>
  <si>
    <t>"Wamweda waja wowalekeleligwe uhasanyi wawo, na uhasanyi wawo ufunyigwa.</t>
  </si>
  <si>
    <t>Kamweda munhu ija Mndewa yohawatagusa uhasanyi wake bule."</t>
  </si>
  <si>
    <t>Vino utunhizo uwo ni wa wanhu waja muhala? Vino utunhizo uwo ni wa wanhu waja muulungwana muhala? Hebu iviya ni wa wanhu hawengizigwe ulungwana iviya? Chilonga, "Bulahimu uhuwilo wake utendigwa kuwa yeye katogola kuwa kanoga haulongozi wa Mulungu."</t>
  </si>
  <si>
    <t>Ivo sambi kwaviya Mulungu kachilongela kuwa cheye habanangika haulongozi hake kwa ichimu cha uhuwilo, lelo chagendelela kuwa na tindiwalo na Mulungu kufosela Mndewa wetu Yesu Chilisito,</t>
  </si>
  <si>
    <t>Kwaviya fana chikala wehi wa Mulungu, chiihasanya na Mulungu kwa kufosela ifa ya Mwanage, vino vikulu ng'hani vondachihasanigwe na Mulungu, chizakomboligwa kwa kufosela ugima wake!</t>
  </si>
  <si>
    <t>Viyaviya si ivo muhala, mbali chiyona chodeng'helela kwa Mulungu kufosela Mndewa wetu Yesu Chilisito, yoyaweng'hile Yesu Chilisito, yoyachitende chihuse na Mulungu.</t>
  </si>
  <si>
    <t>Ivo uhasanyi viwengile muna iisi kwa munhu imwe, na kwa uhasanyi, ifa ifika kwa wanhu wose kwaviya wose watenda uhasanyi.</t>
  </si>
  <si>
    <t>Kwaviya yang'hali Mulungu hanakwing'ha Malagilizo bule, uhasanyi ukala mwiisi, mbali habule munhu yoyose yoyotenda uhasanyi yoyang'higwa haulongozi ha Mulungu bule habule Malagilizo ya Mulungu yoyamwing'hile Musa.</t>
  </si>
  <si>
    <t>Mbali kulawa chipindi cha Adamu mbaka chipindi cha Musa, ifa itagusa kuwafosa wanhu wose, hata waja welibule uhasanyi fana Adamu viyatendile, yoyakalile fana munhu ija yokwiza.</t>
  </si>
  <si>
    <t>Mbali chitumetume cha Mulungu hachifanile bule na uhasanyi uwo. Kwaviya fana wanhu wengi wabagama kwa uhasanyi wa munhu imwe, mbali unovu wa Mulungu na chitumetume chake hachifanile bule. Kwa unovu wa munhu imwe, Yesu Chilisito, Mulungu kaweng'ha wanhu wengi vinhu vingi.</t>
  </si>
  <si>
    <t>Iviya chitumetume cha Mulungu hachifanile bule na chiya chiwatendile wanhu watende uhasanyi. Kwaviya nhaguso ifosile kwa munhu imwe, igala nhaguso, mbali unovu wa Mulungu wiza kwa wanhu wengi wowatendile uhasanyi, na chitumetume chake chiwatenda wanhu watogoligwe kuwa wanoga haulongozi ha Mulungu.</t>
  </si>
  <si>
    <t>Kwaviya fana kwa ichimu cha uhasanyi wa munhu imwe, ifa itenda mfalume kuwa mfalume kwa ichimu cha munhu imwe, maabaho wanhu waja wowahokele unovu wake wose na chitumetume cha kumtenda yanogile haulongozi ha Mulungu, wezakuwa wafalume muna ugima kwa kufosela munhu imwe, Yesu Chilisito.</t>
  </si>
  <si>
    <t>Maabaho fana viya uhasanyi wa munhu imwe viyagala nhaguso kwa wanhu wose, iviya kwa sang'hano ya munhu imwe yanogile haulongozi ha Mulungu, wanhu wose watagusigwa kuwa wanhu wanogile haulongozi ha Mulungu na kupata ugima.</t>
  </si>
  <si>
    <t>Kwaviya fana viya wanhu wengi wahatendigwa wawe na uhasanyi kwa ichimu cha kuleka kumtogola munhu imwe, iviya kwa ichimu cha uhuwilo wa munhu imwe, wanhu wengi wezatendigwa wawe na uhasanyi.</t>
  </si>
  <si>
    <t>Kwa kufosela yeye, kwa ichimu chake na kwa ichimu cha uhuwilo chifika muna unovu uno wochikwima sambi. Na chodeng'helela muna utunhizo wetu, na chogoligwa muna utunhizo wa Mulungu.</t>
  </si>
  <si>
    <t>Iviya Malagilizo keza muladi uhasanyi wenele. Mbali uhasanyi viwaongezeka, unovu wa Mulungu wenela ng'hani.</t>
  </si>
  <si>
    <t>Ivo uhasanyi ulawa ufalume fana viya ufalume wa Mulungu uja ulongoza wanhu kudanganika, iviya unovu wa Mulungu ulawe ufalume fana viya unoga kwa ichimu cha kuwoneka kuwa munoga haulongozi wa Mulungu, na kuugala ugima wa siku zose kufosela Yesu Chilisito Mndewa wetu.</t>
  </si>
  <si>
    <t>Mbali si ivo muhala, mbali chizadeng'helela iviya muna yamanhesa. Chovimanya kuwa manhesa yogala umoyo,</t>
  </si>
  <si>
    <t>Mbali viya kwimilila yoitenda munhu yawe na lugano muna imizoyo, na imizoyo yoitenda munhu yawe na lugano muna imizoyo,</t>
  </si>
  <si>
    <t>Iviya lolelo ijo halitadita chinyala bule, kwaviya Mulungu kamimina ulondo wake muna imizoyo yetu kufosela Muhe Yelile yoyaching'hile.</t>
  </si>
  <si>
    <t>Kwaviya chipindi chiya chigendelela vichili hachina ludabwa, Chilisito kabagama kwa ichimu chetu cheye weli na uhasanyi.</t>
  </si>
  <si>
    <t>Kwaviya haidahika bule munhu yoyose yadanganike kwa ichimu cha munhu yanogile. Hata fana munhu yoyose kodaha kudanganika kwa ichimu cha munhu yanogile.</t>
  </si>
  <si>
    <t>Mbali Mulungu kolagusa ulondo wake kwa cheye kwaviya Chilisito kadanganika kwa ichimu chetu lusita viluchaka chikala na uhasanyi.</t>
  </si>
  <si>
    <t>Ivo sambi kwa kufosela damu ya Yesu, Mulungu kachiwona kuwa cheye hachisang'hanile bule na yeye, nolondeka ng'hani kwizakomboligwa kulawa muna ludoko lwa Mulungu kufosela ludoko lwake!</t>
  </si>
  <si>
    <t>Lelo chilonge choni? Vino chileke kutenda uhasanyi muladi unovu wa Mulungu wonjezeke?</t>
  </si>
  <si>
    <t>Na viyadanganike, kadanganika kwa ichimu cha uhasanyi, na viyakalile sambi, ngima kumwake Mulungu.</t>
  </si>
  <si>
    <t>Iviya na mweye wenyewo muitange fana mbagama kwa uhasanyi, mbali mwizakala wagima kwa Mulungu kufosela uhasanyi kwa kufosela Chilisito Yesu.</t>
  </si>
  <si>
    <t>Kwaviya sekemwileke uhasanyi ufalume fana wa Mndewa muna ivibumbila venu vomuweza kudanganika, na sekemwize kutogola kulonda maya yenu yehile.</t>
  </si>
  <si>
    <t>Na sekemwing'he vibumbila va lukuli lwenu kwa Mulungu fana vibumbila va uhasanyi, mbali mwing'he wenyewo kwa Mulungu fana wanhu waja wowakomboligwe kulawa kwa wanhu wowadanganike mbaka muna ugima. Na mwing'he vibumbila va lukuli lwenu kwa Mulungu fana vibumbila va yaja yoyomnogeza Mulungu.</t>
  </si>
  <si>
    <t>Kwaviya uhasanyi hawizalawilila bule kuwa na udahi kumwenu, kwaviya mweye hamuwele hasi ya Malagilizo ya Mulungu yoyamwing'hile Musa, mbali mwiidumwe na unovu wa Mulungu.</t>
  </si>
  <si>
    <t>Vino chizatenda choni lelo? Vino chitende uhasanyi kwaviya hachikala hasi ya Malagilizo ya Mulungu yoyamwing'hile Musa, mbali hachikala hasi ya unovu wake? Bule!</t>
  </si>
  <si>
    <t>Vino hamuvimanyile bule? One muhagala wenyewo kwa munhu yoyose kuwa watumwa muladi mumtegeleze, mweye mwa watumwa wa munhu ija yomumuhulika, kuwa watumwa wa uhasanyi, uhasanyi woulongoza kuna ifa, hebu kutogola, na kumuhulika Mulungu, kugala kunoga.</t>
  </si>
  <si>
    <t>Mbali Mulungu katunhizigwe hewela kwaviya lusita lumwenga mukala watumwa wa uhasanyi, mbali sambi mumtegeleza kwa mizoyo yenu yose mafundizo ya mafundizo yoyafundizigwe.</t>
  </si>
  <si>
    <t>Na one muhawalekeligwe na uhasanyi, mwizakuwa watumwa wa yaja yoyomnogeza Mulungu.</t>
  </si>
  <si>
    <t>Niye nolonga fana wanhu wolonga, kwa ichimu cha uhonzolomo wa lukuli lwenu. Fana viya vimuwile mwiingalila lukuli lwenu fana watumwa kwa wihe na wihi, lelo chitendeni ivo fana watumwa wa yanogile muladi muwe wanhu welile. Ivo sambi chitendeleni fana watumigwa wa yanogile muna imizoyo yenu, muladi muwe wanhu welile na muwe wanhu welile.</t>
  </si>
  <si>
    <t>Siyo ivo bule! Cheye chiwadanganike kwa uhasanyi, vino chizakalaze kaidi muna uhasanyi?</t>
  </si>
  <si>
    <t>Na vinikalile watumwa wa uhasanyi, hamudahile bule kutenda yoyomnogeza Mulungu.</t>
  </si>
  <si>
    <t>Vino mbuli ziya zomuziwona choni maabaho zomuwona chinyala sambi? Maabaho mbuli izo zizatenda munhu yadanganike.</t>
  </si>
  <si>
    <t>Mbali sambi mwiisegezigwa na uhasanyi na mwiwa watumwa wa Mulungu. Sambi mwizahokela faida yenu kwa kutenda yanogile haulongozi ha Mulungu, nahelelo wake ni ugima wa siku zose.</t>
  </si>
  <si>
    <t>Kwaviya gweko da uhasanyi ni ifa, mbali chitumetume chiya choyolava Mulungu ni ugima wa siku zose kufosela Yesu Chilisito Mndewa wetu.</t>
  </si>
  <si>
    <t>Vino mweye hammanyile bule kuwa cheye chose chiwabatizigwe muna dilundo da Chilisito Yesu habatizigwa muna ifa yake?</t>
  </si>
  <si>
    <t>Lelo chikwatiligwa hamwe na Yesu kwa kubatizigwa kwake, na chibagama hamwe nayo muladi fana viya Chilisito viyazilibuke kwa udahi wa Tata, na iviya na cheye chitende ivo muladi chitende sang'hano ya kusang'hana ugima umwenga.</t>
  </si>
  <si>
    <t>Kwaviya fana vichiiting'hane nayo muna ifa yake, iviya chizating'hana nayo muna uzilibuko wake.</t>
  </si>
  <si>
    <t>Chivimanya kuwa munhu wetu wa umwaka kawambigwa hamwe na Yesu munaumsalaba, muladi lukuli lwetu lwa uhasanyi ludanganike, na sekechikale watumwa wa uhasanyi kaidi.</t>
  </si>
  <si>
    <t>Kwaviya munhu yoyose yoyadanganike kezalekigwa uhasanyi wake.</t>
  </si>
  <si>
    <t>One chikalafa hamwe na Chilisito, chohuwila kuwa iviya chizakala mgima hamwe nayo.</t>
  </si>
  <si>
    <t>Kwaviya chovimanya kuwa Chilisito Mkombola viyazilibuke, hezadanganika kaidi bule, na ifa hadaha kumtaza kaidi bule.</t>
  </si>
  <si>
    <t>Ndugu zangu, nolonga na mweye movimanya Malagilizo. Vino hamuvimanyile bule kuwa Malagilizo ya Mulungu yomtawala munhu chipindi chila munhu viyakalile ngima?</t>
  </si>
  <si>
    <t>Niye niwona lagilizo dodilondeke kugala ugima, dinilongoza na ifa.</t>
  </si>
  <si>
    <t>Kwaviya uhasanyi, kwa kupata nzila ya kupeta malagilizo, univwizila na kwa nzila ya malagilizo yayo kanikoma.</t>
  </si>
  <si>
    <t>Maabaho Malagilizo ni yelile, na malagilizo ni yelile na ni ya haki na yanogile.</t>
  </si>
  <si>
    <t>Ivo chinhu chinogile chichitenda niye chidanganike? Bule! Mbali uhasanyi, muladi chilaguse kuwa ni uhasanyi, iviya uhasanyi wigala ifa kumwangu kwa chinhu chinogile, muladi kwa nzila ya lagilizo, uhasanyi wenele nhaguso ng'hani.</t>
  </si>
  <si>
    <t>Chovimanya kuwa Malagilizo ya Mulungu yochilongoza kwa Muhe wake, mbali niye ni munhu wa lukuli, nichuuzigwa fana mtumwa kwa uhasanyi.</t>
  </si>
  <si>
    <t>Sidimanya notenda choni, kwaviya sitenda bule chiya chondilonda kutenda, mbali notenda chiya chonimwihile.</t>
  </si>
  <si>
    <t>One nitenda yaja yondilonda bule kutenda, nokuwatogola Malagilizo ya Mulungu kuwa yanoga.</t>
  </si>
  <si>
    <t>Mbali lelo siyo niye bule yonitenda chinhu chonimulonda sitende bule, mbali ni uhasanyi wokala mgati mmwangu.</t>
  </si>
  <si>
    <t>Kwaviya novimanya kuwa mgati mmwangu, nija ni lukuli lwangu lwa uhasanyi, habule chinhu chochose chinogile chochikala mgati mmwangu. Nolonda kutenda yanogile, mbali sidaha bule.</t>
  </si>
  <si>
    <t>Silonda bule kutenda yanogile yonilonda kutenda, mbali notenda yehile yondilonda bule.</t>
  </si>
  <si>
    <t>Mwanamke yoyohokigwa kafungigwa na mulumake chipindi chila mulume viyakalile ngima, mbali mulume yahadanganika, muke iyo kalekigwa muna ilagilizo da mulume.</t>
  </si>
  <si>
    <t>One notenda chiya chondilonda bule kutenda, iyo siyo niye bule yonitenda, mbali uhasanyi wokala mgati mmwangu niiwo unitenda.</t>
  </si>
  <si>
    <t>Ivo nowona lagilizo da Mulungu dotenda sang'hano, kwaviya nolonda kutenda yanogile, niwona yehile kahamwe na niye.</t>
  </si>
  <si>
    <t>Kwaviya noisangalala na lagilizo da Mulungu kwa munhu wa mgati yangu,</t>
  </si>
  <si>
    <t>Mbali nowona lagilizo dimwenga dili muna ivilime jangu dochitenda vita na lagilizo da hakili zangu. Maabaho nolondeka kuwagalila nhaguso lagilizo da uhasanyi doditing'hana muna ivilime jangu.</t>
  </si>
  <si>
    <t>Niye na ngayengaye nizagaya! Yelihi yonda yanilave na lukuli luno lwa kubagama?</t>
  </si>
  <si>
    <t>Mulungu yotunhizigwa kufosela Yesu Chilisito Mndewa wetu! Ivo na niye mwenyewo kwa nzewele zangu notangigwa mtumwa wa Malagilizo ya Mulungu, mbali kwa lukuli lwangu notangigwa mtumwa wa Malagilizo ya uhasanyi.</t>
  </si>
  <si>
    <t>Ivo muke yahalondeka kusoligwa na mulume imwenga mulume yang'hali mgima, kezatangigwa mzinzi. Mbali mulume yahadanganika, muke iyo kagezigwa na mulume iviya. One yahasoligwa na mulume imwenga, iyo hadaha bule kuwa mzinzi.</t>
  </si>
  <si>
    <t>Iviya, ndugu zangu, na mweye iviya mukala fana wafa kwa malagilizo ya Mulungu kufosela lukuli lwa Chilisito, muladi muwe wa munhu imwenga, munhu ija yoyazilibuke, muladi chilele matunda kwa Mulungu.</t>
  </si>
  <si>
    <t>Kwaviya chipindi chiya chikalile hasi ya lukuli lwetu, nhaguso ya uhasanyi yoyalawilile muna yamalagilizo yoyamwing'hile Musa ikala yolonda kusang'hana sang'hano mgati mmwetu, na ivo chikala cholela matunda ya ifa.</t>
  </si>
  <si>
    <t>Mbali sambi chochitenda chitende vihile, na hachitenda chikoleligwe na lagilizo da umwaka, ivo chochikomboligwa kulawa muna ichitala. Lelo sambi chitenda chiwe watumigwa muna umuhe wa sambi kwa Muhe Yelile na siyo muna umuhe wa malagilizo ya umwaka ya chiwandikwe bule mbali chitenda chiwe watumigwa kwa Muhe Yelile.</t>
  </si>
  <si>
    <t>Vino chizalonga choni lelo? Vino Malagilizo ni uhasanyi? Bule! Kwaviya one Malagilizo hayapatigwe, sivimanyile bule uhasanyi. Na niye sivimanyile bule chinhu chiya uhasanyi, kwaviya Malagilizo hayawalongele bule, "Sekeulonde."</t>
  </si>
  <si>
    <t>Mbali uhasanyi, kwa kuhokela hanhu ha kulava lagilizo, ulelwa unyondewela nitende chila nzila ya kulonda vinhu vose vihile. Kwaviya one habule lagilizo, uhasanyi ni munhu kadanganika.</t>
  </si>
  <si>
    <t>Umwaka uja nikala ngima bila ya Malagilizo, mbali lagilizo viifikile, uhasanyi wiza na niza kukala ngima, na niye nibagama.</t>
  </si>
  <si>
    <t>Ivo sambi habule nhaguso ya nhaguso kwa waja weli mwa Chilisito Yesu. Wanhu wowakalile mwa Chilisito Yesu hawalonda bule uhelelo wa lukuli, mbali waja wolonda Muhe wa Mulungu.</t>
  </si>
  <si>
    <t>Mbali fana Chilisito yahawa mgati mmwenu, ingawa lukuli lwenu lwiadanganika kwa ichimu cha uhasanyi, mbali muhe wenu ni wagima kwa ichimu cha kuwoneka munoga haulongozi wa Mulungu.</t>
  </si>
  <si>
    <t>Na one Muhe wa Mulungu yoyamzilibule Yesu kulawa kwa wanhu iwadanganike kakala mgati mmwenu, Mulungu yoyamzilibule Yesu Chilisito kezakuwa na ugima iviya kwa udahi wa Muhe wake yokala mgati mmwenu.</t>
  </si>
  <si>
    <t>Ivo ndugu zangu, cheye chinayo madeni, siyo kwa lukuli na hachilondeka kukala fana lukuli vilonda kukala.</t>
  </si>
  <si>
    <t>Kwaviya one mwochikala fana wanhu viwolonda kutenda, mwizadanganika, mbali one muhamkoma sang'hano za lukuli kwa udahi wa Muhe wa Mulungu, mwizakuwa wagima.</t>
  </si>
  <si>
    <t>Wanhu wose wowalongozwa na Muhe wa Mulungu, wawo ni wana wa Mulungu.</t>
  </si>
  <si>
    <t>Kwaviya hamuhokele muhe wa utumwa muladi muwe na lugano kaidi, mbali muhokela muhe wa kuwoneka wana wa Mulungu, na kufosela Muhe iyo chichema, "Tata, Tata!"</t>
  </si>
  <si>
    <t>Muhe Yelile mwenyewo kowalongela ukalangama hamwe na muhe wetu kuwa cheye ni wana wa Mulungu.</t>
  </si>
  <si>
    <t>Na one chahawa wana wa Mulungu, lelo ivo chawadaha kuwa wahazi wa Mulungu, wahazi wa Mulungu fana viya Mulungu viyatendile na Chilisito, one chizagazigwa hamwe nayo, maabaho chizatunhizigwa hamwe nayo muladi na cheye chitunhizigwe hamwe nayo.</t>
  </si>
  <si>
    <t>Kwaviya nogesa magayo yochigaya chila siku zino siyo chinhu fana kuilinga na utunhizo wondawilagusigwe kumwetu.</t>
  </si>
  <si>
    <t>Kwaviya vinhu vose vovilumbigwe vigozela kwa deng'ho siku Mulungu yonda yawalavye wana wake.</t>
  </si>
  <si>
    <t>Kwaviya lagilizo da Muhe wa Mulungu yoyowagalila ugima kwa kuiting'hana na Chilisito Yesu dinikombola kulawa muna uufalume wa uhasanyi na ifa.</t>
  </si>
  <si>
    <t>Kwaviya vinhu vose vichilumbigwe vikigwa hasi ya udahi, siyo kwa udahi wake mbali kwa udahi wa ija yoyavitendile viwe hasi haulongozi ha chinyele,</t>
  </si>
  <si>
    <t>Na chilagano icho chizatenda Mulungu yalumbe yose yadahe kukomboligwa kulawa muna uufalume wa uhasanyi na kuhokela uhuru wa utunhizo wa wanhu wa Mulungu.</t>
  </si>
  <si>
    <t>Kwaviya chovimanya kuwa mbaka sambi chila chinhu chilumbigwe chilawilila hamwe na kugaya fana mwanamke viyoibasula mwana.</t>
  </si>
  <si>
    <t>Na siyo viumbe muhala, mbali na cheye iviya chiweli matunda ya mwanduso ya Muhe Yelile, cholila mgati yetu, chogozela kugomboligwa kuwa wana wa Mulungu, ugombozi wa lukuli lwetu.</t>
  </si>
  <si>
    <t>Kwaviya ukombola wetu wizakigwa kwa ichimu cha lolelo ijo. Na one chilo chiloleligwe chiwoneka, chino hachiwa lolelo bule. Vino munhu yoyose kodaha kulolela kupata chinhu chiyachilondile?</t>
  </si>
  <si>
    <t>Mbali chahachitogolela kupata chinhu hachili nacho bule, chichitogolela kwa kwimilila.</t>
  </si>
  <si>
    <t>Iviya na Muhe wa Mulungu kotutaza muna uhonzolomo wetu. Kwaviya hachivimanyile bule chiya cholondeka kutosa, mbali Muhe mwenyewo kochitoselelela kwa ichimu cha usungu haulonga bule.</t>
  </si>
  <si>
    <t>Mulungu yomanyika magesa ya mizoyo yoyose kavimanya magesa ya Muhe, kwaviya Muhe iyo kowatosela wanhu welile fana Mulungu viyolonda.</t>
  </si>
  <si>
    <t>Chovimanya Mulungu kachitenda chila chinhu chisang'hanila kutenda yanogile kwa wanhu wowomuhuwila, kwa wanhu waja wowomuhuwila, wawo wowatangigwe fana viyalondile yeye.</t>
  </si>
  <si>
    <t>Kwaviya waja Mulungu woyawalondile kulawa mwanduso kawahagula kulawa mwanduso muladi wawe fana Mwanage, muladi yeye yawe chilume wa mwanduso mgati mwa ndugu wengi.</t>
  </si>
  <si>
    <t>Kwaviya chiya Malagilizo ya Mulungu hachidahile kutenda kwaviya lukuli haludahile kutenda, Mulungu kamtuma Mwanage muna umulukuli wa wanhu na kwa ichimu cha uhasanyi, katagusa uhasanyi muna lukuli,</t>
  </si>
  <si>
    <t>Watumigwa waja woyawasagule Mulungu kawalanga, na waja woyawatangile wawe wanogile kaidi, na waja woyawasagule wawe wanogile kaidi, kaweng'ha utunhizo wake.</t>
  </si>
  <si>
    <t>Vino chizalonga choni kwa mbuli zino zose? One Mulungu kahamwe na cheye, yelihi yondayadahe kuwa mgati yetu?</t>
  </si>
  <si>
    <t>Ivo Mulungu hamwonile ubazi Mwanage bule mbali kamulava kwa ichimu chetu chose, vino kezadanganika vilihi na chila chinhu kumwetu?</t>
  </si>
  <si>
    <t>Vino yelihi yonda yawagese waja woyawasaguligwe na Mulungu? Mulungu yaidumwe iyo yondayawagese.</t>
  </si>
  <si>
    <t>Lelo yelihi yondayawataguse? Chilisito Yesu niiyo yadanganike, mbali kaidi kazilibuka, kauko ubanzi wa kulume wa Mulungu, nayo kaidi kotutosela cheye.</t>
  </si>
  <si>
    <t>Vino yelihi yondayadahe kuchigola na ulondo wa Chilisito Mulopozi? Vino kwizagaya hebu magayo hebu manhesa hebu nzala hebu mwazi hebu kudumba hebu kudanganika hebu zele?</t>
  </si>
  <si>
    <t>Fana Maandiko Yelile viyolonga, "Kwa ichimu chako chokomigwa imisi yose, kuchitangigwa fana ng'hondolo chizakomigwa."</t>
  </si>
  <si>
    <t>Mbali muna zimbuli zino zose chogoneka ng'hani kufosela yeye yoyachihile.</t>
  </si>
  <si>
    <t>Kwaviya novimanya kweli kuwa habule chinhu chochose chochilawilila, habule ifa hebu ugima hebu wasenga wa kuulanga hebu walangulizi hebu waja weli hano sambi hebu waja wokwiza hebu ludabwa,</t>
  </si>
  <si>
    <t>Wala utali, wala utali, wala utali, wala chinhu chochose chiya chilumbigwe na Mulungu, hachidaha bule kuchigola na ulondo wa Mulungu woulinawo kwa Chilisito Yesu Mndewa wetu.</t>
  </si>
  <si>
    <t>ivo Mulungu katenda ivo muladi chiya chinogezigwa muna Yamalagilizo ya Mulungu chitendeke mgati mmwetu cheye hachilonda kutenda kwa kuwinza lukuli bule mbali kwa kuwinza Muhe.</t>
  </si>
  <si>
    <t>Wanhu waja wokala kwa muhe wa lukuli wogesa mbuli za lukuli, na waja wokala kwa Muhe wa Mulungu wogesa mbuli za Muhe.</t>
  </si>
  <si>
    <t>Wanhu waja wousang'hana yaja ya lukuli wokomigwa, mbali waja wousang'hana yaja yaja ya Muhe wa Mulungu wokwing'higwa ugima na tindiwalo.</t>
  </si>
  <si>
    <t>Kwaviya magesa ya lukuli ni kuditenda munhu yawe mwihi na Mulungu, kwaviya hayaitogola Malagilizo ya Mulungu, na iviya hadaha bule kuwatogola.</t>
  </si>
  <si>
    <t>Wanhu waja weli muna uufalume wa lukuli, hawadaha bule kumnogeza Mulungu.</t>
  </si>
  <si>
    <t>Mbali mweye hamulongozwa na lukuli bule mbali mulongozwa na Muhe, one Muhe wa Mulungu kakala mgati mmwenu. Munhu yoyose yelibule Muhe wa Chilisito siyo munhu wa Chilisito bule.</t>
  </si>
  <si>
    <t>Niye nolonga kweli muulongozi wa Chilisito, silonga uvwizi bule. Moyo wangu wonilongela ukweli kwa Muhe Yelile,</t>
  </si>
  <si>
    <t>Mbali si ivo muhala. Bumbila jake Labeka kakala na wana waidi kulawa kwa tata imwe, Isaka wasaho yetu.</t>
  </si>
  <si>
    <t>Mbali chipindi chiya wana wa chilume viwakalile wang'hali hanakwelekigwa, wala wang'hali sekewatende chinhu chochose chinogile hebu chihile, muladi malagilizo ya Mulungu ya kumsagula yang'hali kukala,</t>
  </si>
  <si>
    <t>Kailongiligwa si kwa sang'hano bule, mbali kwa ichimu cha ija yoyamtangile. Mulungu kalonga, "Mkulu kezakuwa mtumwa wa imdodo."</t>
  </si>
  <si>
    <t>Fana viyandikigwe muna Yamaandiko Yelile, "Nimulonda Yakobo, mbali nimwihila Esau."</t>
  </si>
  <si>
    <t>Lelo chilonge choni? Vino Mulungu kanoga? Bule!</t>
  </si>
  <si>
    <t>Kwaviya Mulungu kamulongela Musa, "Nizamwonela ubazi munhu yoyose yonimwonela ubazi, iviya nizawonela ubazi munhu yoyose yonimwonela ubazi."</t>
  </si>
  <si>
    <t>Ivo siyo kwa munhu viyolonda hebu viyolonda kutenda, mbali kwa Mulungu yeli na ubazi.</t>
  </si>
  <si>
    <t>Maandiko Yelile yomulongela Falao, "Nikutenda uwe mfalume kwa ichimu chino muladi nilaguse ludabwa lwangu kumwako, na muladi zina jangu lidamligwe muna isi yose."</t>
  </si>
  <si>
    <t>Ivo Mulungu komonela ubazi munhu yoyose yoyolonda kumonela ubazi, na komtenda yeli na ludabwa munhu yoyose yoyolonda kumtenda yawe na ludabwa.</t>
  </si>
  <si>
    <t>Mbali mweye mwizanilongela, "One yahawa ivo, habali Mulungu kochitagusa cheye kaidi? Kwaviya yelihi yoyodaha kumlema yaja yoyolonda yeye?"</t>
  </si>
  <si>
    <t>Ni na usungu mkulu na usungu wa siku zose muna umoyo wangu.</t>
  </si>
  <si>
    <t>Mbali weye munhu weye, vino weye iyo yelihi na kuibishila na Mulungu? Vino chinhu chochilumbigwe kodaha kumulongela ija yochichilumbile, 'Habali kunilumba niye vino?' "</t>
  </si>
  <si>
    <t>Vino mkumbi haulondeka bule kusasala vinhu vimwenga va chilongo kwa ichimu cha udongo, vimwenga kwa usang'hano unogile, na vimwenga kwa usang'hano wa siku zose?</t>
  </si>
  <si>
    <t>Lelo yolonda Mulungu yalaguse ludoko lwake na kulagusa ludabwa lwake, vino kolonda yawonele ludabwa lwake, lelo kofunyila umoyo wanhu weli na ludoko fana viyaa va ludoko wowakalile wasaguligwe kudibananga?</t>
  </si>
  <si>
    <t>Mulungu katenda vino muladi yavimanye utajili wa utunhizo wake mkulu kwa ichimu cha vinhu va ubazi wake, viya viyatendile yavilaguse teng'hu kwa utunhizo wake, viya viyatendile teng'hu yawatende wanhu waja watunhizigwe utunhizo wake,</t>
  </si>
  <si>
    <t>Yeye kachitanga cheye iviya, siyo kulawa kwa Wayahudi muhala, mbali na kulawa kwa wanhu weli siyo Wayahudi iviya.</t>
  </si>
  <si>
    <t>Fana viyalongile Mulungu muna ichitabu cha Hoseya, "Mulungu kalonga, "Wone hawakalile wanhu wangu nizawatanga, 'Wanhu wangu,' na one hawakalile wanhu wangu, nizawatanga, 'Mbwiya wangu.' "</t>
  </si>
  <si>
    <t>"Na hanhu haja howalongiligwe, 'Mweye siyo wanhu wangu bule,' Baho wezatangigwa, 'wana wa Mulungu yeli ngima.' "</t>
  </si>
  <si>
    <t>Maabaho Isaya kaguta nyangi kwa ichimu cha Isilaeli, "Hata wanhu wa Isilaeli wahangawa wengi fana matimbwisi ya dilamba, wanhu wasigale muhala wezakomboligwa.</t>
  </si>
  <si>
    <t>Kwaviya Mndewa kezatenda mbuli zake muna isi yose himahima na kwa lusita ludodo!"</t>
  </si>
  <si>
    <t>Vino ivo viya viyalongile Isaya, viyalongile umwaka, "One Mndewa wa Malagilizo sigambe yachilechele welesi wetu, chawa fana Sodoma, na chiwa fana Gomola."</t>
  </si>
  <si>
    <t>Na niye mwenyewo nihalondale nilagusigwe na kugaligwa na Chilisito Mkombola kwa ichimu cha ndugu zangu Waisilaeli, wanhu wa nhanzi yangu kwa lukuli lwangu!</t>
  </si>
  <si>
    <t>Ivo chizalonga choni lelo? Wanhu weli siyo Wayahudi wowakalile hawazahile bule kuwoneka wanoga, wapata kuwoneka wanoga kwa ichimu cha uhuwilo.</t>
  </si>
  <si>
    <t>Mbali wanhu wa Isilaeli, wowakalile wozahila Malagilizo ya Mulungu yoyamwing'hile Mulungu kuwalonda wanhu yatogoligwe na Mulungu, hawawonile bule.</t>
  </si>
  <si>
    <t>Habali? Kwaviya hawaizahile kwa uhuwilo bule, mbali kwa sang'hano. Waikwala muna idibwe da "Dibwe da kuikwala."</t>
  </si>
  <si>
    <t>Fana viyandikigwe muna Yamaandiko Yelile, "Mulungu kalonga, 'Lola! Nizawika muna Siyoni dibwe dinogile da kuwakwaza wanhu, na dibwe dinogile da kuwakwesa. Na munhu yoyose yonda yamuhuwile hezawona chinyala bule.' "</t>
  </si>
  <si>
    <t>Wawo ni wanhu wa Isilaeli, wawo niiyo Mulungu yoyatendile wawe wanage wa Mulungu, na utunhizo wa Mulungu na vilagano vake, na kuweng'ha Malagilizo yake Mulungu yoyamwing'hile na sang'hano zake muna Ikaye yake ya Mulungu, na iviya vilagano vake.</t>
  </si>
  <si>
    <t>Wawo ni welesi wa wasaho zetu, wa mwanduso. Na kulawa kumwawo Chilisito Mulopozi kalawa fana munhu, yeli Mulungu yeli mchanyha ya vinhu vose, yeli na nhogolwa ya siku zose! Ena.</t>
  </si>
  <si>
    <t>Mbali siyo fana Mbuli ya Mulungu yabanangika, kwaviya siyo wose Waisilaeli wowalawile muna isi ya Isilaeli weli siyo Waisilaeli bule.</t>
  </si>
  <si>
    <t>Wala siyo welesi wa Bulahimu bule kwaviya wawo ni welesi wa Bulahimu. Mbali Mulungu kamulongela, "Mulungu kalonga, 'Ulelwa wako wizatangigwa kufosela Isaka.' "</t>
  </si>
  <si>
    <t>Ivo si wana wa lukuli wawo wana wa Mulungu bule, mbali wana wa ulagano wa Mulungu wowoneka kuwa welesi wa Bulahimu.</t>
  </si>
  <si>
    <t>Kwaviya Mulungu kalonga mbuli ino ya lagano, "Nizakubwela lusita luno fana vino, na Sala kezakuwa na mwana wa chilume."</t>
  </si>
  <si>
    <t>Heni Paulo, mtumigwa wa Mulungu na mtumigwa wa Yesu Chilisito, nowatuma niye kuchitenda chitogole wanhu wa Mulungu woyawasagule wawe na uhuwilo, muladi wavimanye ukweli na kuisondelela kwa Mulungu.</t>
  </si>
  <si>
    <t>Kwaviya wauko wanhu wengi wowalawile muna dibumbila da Chiyahudi weli siyo Wayahudi, weli na waja weli siyo Wayahudi, na weli na ubozi wawo.</t>
  </si>
  <si>
    <t>Wanhu wawo wolondeka kunyamalizigwa, kwaviya wowabamanya wanhu wa kaye yose kwa mafundizo ya vinhu viya havilondeka kufundizigwa, wotenda ivo muladi wapate faida.</t>
  </si>
  <si>
    <t>Na mulotezi wawo imwe, imwe wa Chilete mwenyewo kalonga, "Wakilete wana uvwizi siku zose, wanyama weli na wihi, wagata na wagata!"</t>
  </si>
  <si>
    <t>Mbuli izo ni za kweli, na kwa ichimu icho, wabwakanye ng'hani muladi wawe wemile nguvu muna uhuwilo.</t>
  </si>
  <si>
    <t>Waleche kulutilila kuhulichiza ndano za uvwizi za uvwizi za chiyahudi na malagilizo ya chiwunhu yoyalawa kwa wanhu walemile ukweli.</t>
  </si>
  <si>
    <t>Chila chinhu chelile chochose chelile kwa wanhu welile muna ikaye ya Mulungu, mbali habule chinhu chelile kwa wanhu weli na uhasanyi na hawamtogole Mulungu, kwaviya magesa yawo ya uhasanyi hebu magesa yawo ya uhasanyi yabanangika.</t>
  </si>
  <si>
    <t>Wanhu fana wawo wolonga kuwa wommanya Mulungu, mbali kwa sang'hano zawo wombela. Wanhu wawo ni wa uvwizi na wabule uhuwilo, na hawadaha bule kutenda chinhu chochose chinogile.</t>
  </si>
  <si>
    <t>kwa ichimu chako cho na ulolezi wa kulolela ugima wa siku zose. Mulungu yohambe yalonge uvwizi, kawalongela mbuli iyo viyakalile isi ing'hali haina lumbigwa, kezalagula kuwa kezakwing'higwa ugima uwo,</t>
  </si>
  <si>
    <t>na kwa lusita luja luja luja lufosile kalagusa kuwa mbuli yake ilagusigwa kwa kutenda usenga wake, na niye namhegwa kwa kupeta usenga uwo kwa malagilizo ya Mulungu Mulopozi wetu.</t>
  </si>
  <si>
    <t>Ndangukwandichila Tito, mwanangu wa kweli muna uhuwilo wetu. Mulungu Tati yetu na Chilisito Yesu Mulopozi wetu wakupe unovu na tindiwalo.</t>
  </si>
  <si>
    <t>Nandikuleka Kilete muladi utengeneze vinhu viya ving'hali vinogile muna inzila na kuwahagula walala walangulizi wa bumbila da wahuwila wa Chilisito muna chila bululu fana vinikulagilize.</t>
  </si>
  <si>
    <t>Sekulu chilongozi wa bumbila da wahuwila wa Chilisito kolondeka yawe munhu yelibule ulongozi haulongozi ha wanhu, munhu yeli na muke imwe muhala na wana wake wolondeka kuwa wahuwila Mulungu na hawalondeka bule kusegezigwa kuwa mbwiya vihile.</t>
  </si>
  <si>
    <t>Kwaviya chilongozi wa bumbila da wahuwila wa Chilisito, kwaviya ni msang'hani wa Mulungu, kolondeka yawe munhu yelibule uhasanyi. Kolondeka yawe munhu yoyodaha kulonga vihile, yelibule ludoko, yelibule himahima, na yelibule ulavi wa kupata hela.</t>
  </si>
  <si>
    <t>Mbali kolondeka yawe na nyafasi ya kuwabochela wageni na yolonda yanogile, yawe na ludabwa, yawe na haki na yalondeka kutenda yanogile haulongozi ha Mulungu, yawe yelile na yeli na uulangulizi muna imizoyo yake mwenyewo.</t>
  </si>
  <si>
    <t>Imgana yagubike ng'hani mbuli ya usenga fana viya yoifundizigwe. Ivo kezadaha kuwafundiza wanhu wamwenga mafundizo yokomya na kuwalongela vihile waja wowakabanange mafundizo yayo.</t>
  </si>
  <si>
    <t>Mbali weye kolondeka weye kufundiza mafundizo ya kweli.</t>
  </si>
  <si>
    <t>wala sekewabawe vinhu vawo. Mbali yolondeka kulagusa kuwa wanoga na wa kwaminika ng'hani, muladi kwa chila mbuli zawo ziwatende mafundizo ya Mulungu Mulopozi wetu yawe yanogile na yanogile kwa chila nzila.</t>
  </si>
  <si>
    <t>Kwaviya unovu wa Mulungu woulingigala ukombola wanhu wose ulagusigwa.</t>
  </si>
  <si>
    <t>Isungu da Mulungu dochifundiza kuilema yehile na kulonda vihile muna iisi, na kukala kwa kuwoneka goya na ugima unogile na kutegeleza Mulungu muna iisi ino ya sambi,</t>
  </si>
  <si>
    <t>tuchisegela chipindi chiya chotuwele nacho chilolelo chinogile cha ugima wa chipindi chiya Mulungu wetu Mkulu na Mulopozi wetu Yesu Chilisito kezalawilila muna utunhizo wake.</t>
  </si>
  <si>
    <t>Yeye kaitowa kwa ichimu chetu muladi yachikombole kulawa kwa yehile yose na kuchitenda chiwe wanhu welile, wanhu weli wake mwenyewo, wowokwamha kutenda yanogile.</t>
  </si>
  <si>
    <t>Lelofundiza vinhu vino vose na ulamule na ukalamule udahi wako wose. Munhu yoyose sekeyakusepule.</t>
  </si>
  <si>
    <t>Uwalongele walala walangulizi wa bumbila wa bumbila da wahuwila wa Chilisito wawe wotegelezeka, wawe na ubala na wawe na ubala na waja wose muna uhuwilo wawo na muna dilondo jawo na muna kwimilila.</t>
  </si>
  <si>
    <t>Iviya wawalongela wanaake waja wakalile iviya wawe na sang'hano zozisang'hana na wanhu welile na seke wawe wasonhelaji hebu walevi wa ugala, mbali walonge mbuli zinogile,</t>
  </si>
  <si>
    <t>Ivo wadaha kuwafundiza wanaake iwabozi kuwagana walume wawo na wana wawo,</t>
  </si>
  <si>
    <t>waweze kuwa wanoga na welile muna ichila chinhu, walole vinhu vinogile muna zikaye zawo, na waja weli na madito yanogile na waja wowalondeka kuwahulika walume wawo, muladi mbuli ya Mulungu sekeifunigwe vihile.</t>
  </si>
  <si>
    <t>Iviya wawagangamize wasongolo waweze kutegeleza.</t>
  </si>
  <si>
    <t>Muna zimbuli zose weye mwenyewo kolondeka kuwa na chimu cha kusang'hana yanogile. Na muna yamafundizo yako yolondeka yawe ya kweli na ya bululu.</t>
  </si>
  <si>
    <t>Ulonzi wako sekeuwe na chinhu chochose cha unovu, muladi wehi wako wahone chinyala, kwaviya wabule chinhu chihile cha kulonga kusonhela cheye.</t>
  </si>
  <si>
    <t>Watumigwa wolondeka kuwahulika wenevale wawo na kuwanogeza muna chila chinhu. Waleke kuibishila nawo,</t>
  </si>
  <si>
    <t>Muwakumbuse wanhu kuwahulika watawala weli na udahi, kuwahulika na wadahe kutenda chila chinhu chinogile.</t>
  </si>
  <si>
    <t>Munhu yotenda ubagulo mulamule kwa mwanduso na kaidi, na hamwande muleke.</t>
  </si>
  <si>
    <t>Kuvimanya kuwa munhu fana iyo kahasanya na uhasanyi wake womutagusa mwenyewo kuwa mwahasanyi.</t>
  </si>
  <si>
    <t>Vondanimtuma kumwako Alitema hebu Tukiko, hita lusita lose kwiza nikopoli unilave, kwaviya nilamula kukala uko lusita lwa chihuhwe.</t>
  </si>
  <si>
    <t>Wikangaze kumsang'hanila Senasi yoyakalile mfundiza Malagilizo na Apolo muladi wahite mwanza wawo na uwalole kuwa wana chila chinhu chowalonda.</t>
  </si>
  <si>
    <t>Yanguwalapa wanhu wetu wafundize kutenda yanogile muladi chila siku watende vinhu viya viwolonda muladi sekewakale ugima mbaka siku zose.</t>
  </si>
  <si>
    <t>Wanhu wose weli hamwe na niye wokulamsa. Uwalamse wang'holozetu muna uhuwilo. Unovu wa Mulungu uwe na mweye wose.</t>
  </si>
  <si>
    <t>Walonjele sekewamulonge vihile munhu yoyose, mbali wawe nyendanyenda na wawonele kuwa wahole ng'hani kwa chila munhu.</t>
  </si>
  <si>
    <t>Kwaviya chipindi chiya cheye iviya chikala wapoka na hachihuwila na hachihulika Mulungu. Chikala watumwa wa maya na chila nzila za kugozela. Chikale muna ugima wa wihi na migongo, wanhu wachihila na wachihila.</t>
  </si>
  <si>
    <t>Mbali lusita lusita lusita luja unovu na ulondo wake Mulungu Mulopozi wetu viyagubuligwe,</t>
  </si>
  <si>
    <t>kezachikombola cheye. Si kwa ichimu cha sang'hano yoyose inogile yochiyatendile, mbali kwa ubazi wake kachikombola cheye. Kachihonya kwa kufosela Muhe Yelile yoyachitende cheye chiwe wanaake wa kwelekigwa mwanza wekaidi na kuchitenda chiwe wagima mbaka kaidi na kumtenda kuwa wagima mbaka kaidi kwa kufosela udahi wa Muhe wake Yelile,</t>
  </si>
  <si>
    <t>Mulungu kamtogolela Muhe wake kwa unovu kumwetu kufosela Yesu Chilisito, Mulopozi wetu,</t>
  </si>
  <si>
    <t>muladi kwa unovu wa Mulungu chizatunhizigwa kuwa cha wanhu wanogile haulongozi hake na kuchitogola ugima wa siku zose wochilonda kupata.</t>
  </si>
  <si>
    <t>Mbuli ino ni ya kweli. Nolonda uzibatilile mbuli zino, muladi wanhu wowomuhuwila Mulungu waigombele wenyewo kutenda yanogile, mbuli zino zinogile na zina faida kwa wanhu wose.</t>
  </si>
  <si>
    <t>Mbali weye wiyuse na kuibishila mbuli za ubozi na kuibishila mbuli za makabila. Yano ni yabule faida yoyose, nayo ni yabule faida bule.</t>
  </si>
  <si>
    <r>
      <rPr>
        <sz val="11"/>
        <color rgb="FF008000"/>
        <rFont val="Calibri"/>
        <family val="2"/>
        <scheme val="minor"/>
      </rPr>
      <t xml:space="preserve">Ndugu zangu , </t>
    </r>
    <r>
      <rPr>
        <b/>
        <sz val="11"/>
        <color rgb="FF800080"/>
        <rFont val="Calibri"/>
        <family val="2"/>
        <scheme val="minor"/>
      </rPr>
      <t xml:space="preserve">nolonda muvimanye mbuli ino ,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wahita kufosela mudilamba </t>
    </r>
    <r>
      <rPr>
        <sz val="11"/>
        <color rgb="FF008000"/>
        <rFont val="Calibri"/>
        <family val="2"/>
        <scheme val="minor"/>
      </rPr>
      <t xml:space="preserve">. </t>
    </r>
  </si>
  <si>
    <r>
      <rPr>
        <b/>
        <sz val="11"/>
        <color rgb="FF800080"/>
        <rFont val="Calibri"/>
        <family val="2"/>
        <scheme val="minor"/>
      </rPr>
      <t xml:space="preserve">Sekemung'ung'utile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wamwenga wawo </t>
    </r>
    <r>
      <rPr>
        <i/>
        <sz val="11"/>
        <color rgb="FF0000FF"/>
        <rFont val="Calibri"/>
        <family val="2"/>
        <scheme val="minor"/>
      </rPr>
      <t xml:space="preserve">viwalongile </t>
    </r>
    <r>
      <rPr>
        <sz val="11"/>
        <color rgb="FF008000"/>
        <rFont val="Calibri"/>
        <family val="2"/>
        <scheme val="minor"/>
      </rPr>
      <t xml:space="preserve">, nawo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mwihi </t>
    </r>
    <r>
      <rPr>
        <sz val="11"/>
        <color rgb="FF008000"/>
        <rFont val="Calibri"/>
        <family val="2"/>
        <scheme val="minor"/>
      </rPr>
      <t xml:space="preserve">. </t>
    </r>
  </si>
  <si>
    <r>
      <rPr>
        <b/>
        <sz val="11"/>
        <color rgb="FF800080"/>
        <rFont val="Calibri"/>
        <family val="2"/>
        <scheme val="minor"/>
      </rPr>
      <t xml:space="preserve">Yayo yose yalawilile </t>
    </r>
    <r>
      <rPr>
        <sz val="11"/>
        <color rgb="FF008000"/>
        <rFont val="Calibri"/>
        <family val="2"/>
        <scheme val="minor"/>
      </rPr>
      <t xml:space="preserve">kumwawo </t>
    </r>
    <r>
      <rPr>
        <b/>
        <sz val="11"/>
        <color rgb="FF800080"/>
        <rFont val="Calibri"/>
        <family val="2"/>
        <scheme val="minor"/>
      </rPr>
      <t xml:space="preserve">muladi yawalanguse wanhu </t>
    </r>
    <r>
      <rPr>
        <sz val="11"/>
        <color rgb="FF008000"/>
        <rFont val="Calibri"/>
        <family val="2"/>
        <scheme val="minor"/>
      </rPr>
      <t xml:space="preserve">wamwenga , na yandikigwa muladi </t>
    </r>
    <r>
      <rPr>
        <b/>
        <sz val="11"/>
        <color rgb="FF800080"/>
        <rFont val="Calibri"/>
        <family val="2"/>
        <scheme val="minor"/>
      </rPr>
      <t xml:space="preserve">chilangulize cheye , cheye wochikala kuuhelelo wa isi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</si>
  <si>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yaiteganye sekeyagwe </t>
    </r>
    <r>
      <rPr>
        <sz val="11"/>
        <color rgb="FF008000"/>
        <rFont val="Calibri"/>
        <family val="2"/>
        <scheme val="minor"/>
      </rPr>
      <t xml:space="preserve">. </t>
    </r>
  </si>
  <si>
    <r>
      <rPr>
        <b/>
        <sz val="11"/>
        <color rgb="FF800080"/>
        <rFont val="Calibri"/>
        <family val="2"/>
        <scheme val="minor"/>
      </rPr>
      <t xml:space="preserve">Muna munayagezigwa </t>
    </r>
    <r>
      <rPr>
        <sz val="11"/>
        <color rgb="FF008000"/>
        <rFont val="Calibri"/>
        <family val="2"/>
        <scheme val="minor"/>
      </rPr>
      <t xml:space="preserve">kwa </t>
    </r>
    <r>
      <rPr>
        <b/>
        <sz val="11"/>
        <color rgb="FF800080"/>
        <rFont val="Calibri"/>
        <family val="2"/>
        <scheme val="minor"/>
      </rPr>
      <t xml:space="preserve">nzila yoyose ila yoihasanya na chila munhu </t>
    </r>
    <r>
      <rPr>
        <sz val="11"/>
        <color rgb="FF008000"/>
        <rFont val="Calibri"/>
        <family val="2"/>
        <scheme val="minor"/>
      </rPr>
      <t xml:space="preserve">. Mbali Mulungu </t>
    </r>
    <r>
      <rPr>
        <b/>
        <sz val="11"/>
        <color rgb="FF800080"/>
        <rFont val="Calibri"/>
        <family val="2"/>
        <scheme val="minor"/>
      </rPr>
      <t xml:space="preserve">ni mwaminika </t>
    </r>
    <r>
      <rPr>
        <sz val="11"/>
        <color rgb="FF008000"/>
        <rFont val="Calibri"/>
        <family val="2"/>
        <scheme val="minor"/>
      </rPr>
      <t xml:space="preserve">, </t>
    </r>
    <r>
      <rPr>
        <b/>
        <sz val="11"/>
        <color rgb="FF800080"/>
        <rFont val="Calibri"/>
        <family val="2"/>
        <scheme val="minor"/>
      </rPr>
      <t xml:space="preserve">hezamtogolelani kugezigwa </t>
    </r>
    <r>
      <rPr>
        <sz val="11"/>
        <color rgb="FF008000"/>
        <rFont val="Calibri"/>
        <family val="2"/>
        <scheme val="minor"/>
      </rPr>
      <t xml:space="preserve">kufosa </t>
    </r>
    <r>
      <rPr>
        <b/>
        <sz val="11"/>
        <color rgb="FF800080"/>
        <rFont val="Calibri"/>
        <family val="2"/>
        <scheme val="minor"/>
      </rPr>
      <t xml:space="preserve">muvimanyile bule . Mbali vondamugezigwe </t>
    </r>
    <r>
      <rPr>
        <sz val="11"/>
        <color rgb="FF008000"/>
        <rFont val="Calibri"/>
        <family val="2"/>
        <scheme val="minor"/>
      </rPr>
      <t xml:space="preserve">, </t>
    </r>
    <r>
      <rPr>
        <b/>
        <sz val="11"/>
        <color rgb="FF800080"/>
        <rFont val="Calibri"/>
        <family val="2"/>
        <scheme val="minor"/>
      </rPr>
      <t xml:space="preserve">kezamtendelani </t>
    </r>
    <r>
      <rPr>
        <sz val="11"/>
        <color rgb="FF008000"/>
        <rFont val="Calibri"/>
        <family val="2"/>
        <scheme val="minor"/>
      </rPr>
      <t xml:space="preserve">nzila ya kulawa </t>
    </r>
    <r>
      <rPr>
        <b/>
        <sz val="11"/>
        <color rgb="FF800080"/>
        <rFont val="Calibri"/>
        <family val="2"/>
        <scheme val="minor"/>
      </rPr>
      <t xml:space="preserve">muna yamagezo , muladi mudahe kuihuma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</si>
  <si>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walondeke </t>
    </r>
    <r>
      <rPr>
        <sz val="11"/>
        <color rgb="FF008000"/>
        <rFont val="Calibri"/>
        <family val="2"/>
        <scheme val="minor"/>
      </rPr>
      <t xml:space="preserve">, </t>
    </r>
    <r>
      <rPr>
        <b/>
        <sz val="11"/>
        <color rgb="FF800080"/>
        <rFont val="Calibri"/>
        <family val="2"/>
        <scheme val="minor"/>
      </rPr>
      <t xml:space="preserve">kimbilileni 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</si>
  <si>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muli </t>
    </r>
    <r>
      <rPr>
        <sz val="11"/>
        <color rgb="FF008000"/>
        <rFont val="Calibri"/>
        <family val="2"/>
        <scheme val="minor"/>
      </rPr>
      <t xml:space="preserve">na ubala , lamuleni mweye wenyewo </t>
    </r>
    <r>
      <rPr>
        <b/>
        <sz val="11"/>
        <color rgb="FF800080"/>
        <rFont val="Calibri"/>
        <family val="2"/>
        <scheme val="minor"/>
      </rPr>
      <t xml:space="preserve">chiya chinilonga </t>
    </r>
    <r>
      <rPr>
        <sz val="11"/>
        <color rgb="FF008000"/>
        <rFont val="Calibri"/>
        <family val="2"/>
        <scheme val="minor"/>
      </rPr>
      <t xml:space="preserve">. </t>
    </r>
  </si>
  <si>
    <r>
      <rPr>
        <b/>
        <sz val="11"/>
        <color rgb="FF800080"/>
        <rFont val="Calibri"/>
        <family val="2"/>
        <scheme val="minor"/>
      </rPr>
      <t xml:space="preserve">Vino nhungo ya kutambichiza yochiiting'hana mate , vino siyo kuiting'hana </t>
    </r>
    <r>
      <rPr>
        <sz val="11"/>
        <color rgb="FF008000"/>
        <rFont val="Calibri"/>
        <family val="2"/>
        <scheme val="minor"/>
      </rPr>
      <t xml:space="preserve">muna </t>
    </r>
    <r>
      <rPr>
        <b/>
        <sz val="11"/>
        <color rgb="FF800080"/>
        <rFont val="Calibri"/>
        <family val="2"/>
        <scheme val="minor"/>
      </rPr>
      <t xml:space="preserve">umulopa wa Chilisito ? Vino gate dochidimogola siyo kuiting'hana </t>
    </r>
    <r>
      <rPr>
        <sz val="11"/>
        <color rgb="FF008000"/>
        <rFont val="Calibri"/>
        <family val="2"/>
        <scheme val="minor"/>
      </rPr>
      <t xml:space="preserve">muna </t>
    </r>
    <r>
      <rPr>
        <strike/>
        <sz val="11"/>
        <color rgb="FFFF0000"/>
        <rFont val="Calibri"/>
        <family val="2"/>
        <scheme val="minor"/>
      </rPr>
      <t xml:space="preserve">idamu ya Chilisito . Na gate dochimogola , chahadija , choilumba na </t>
    </r>
    <r>
      <rPr>
        <sz val="11"/>
        <color rgb="FF008000"/>
        <rFont val="Calibri"/>
        <family val="2"/>
        <scheme val="minor"/>
      </rPr>
      <t xml:space="preserve">lukuli lwa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</si>
  <si>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ndiya iyo imwe 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 kwaviya </t>
    </r>
    <r>
      <rPr>
        <b/>
        <sz val="11"/>
        <color rgb="FF800080"/>
        <rFont val="Calibri"/>
        <family val="2"/>
        <scheme val="minor"/>
      </rPr>
      <t xml:space="preserve">wose chijoga ndiya iyo imwe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</si>
  <si>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wa Isilaeli </t>
    </r>
    <r>
      <rPr>
        <b/>
        <sz val="11"/>
        <color rgb="FF800080"/>
        <rFont val="Calibri"/>
        <family val="2"/>
        <scheme val="minor"/>
      </rPr>
      <t xml:space="preserve">! Wanhu wose </t>
    </r>
    <r>
      <rPr>
        <sz val="11"/>
        <color rgb="FF008000"/>
        <rFont val="Calibri"/>
        <family val="2"/>
        <scheme val="minor"/>
      </rPr>
      <t xml:space="preserve">woja </t>
    </r>
    <r>
      <rPr>
        <b/>
        <sz val="11"/>
        <color rgb="FF800080"/>
        <rFont val="Calibri"/>
        <family val="2"/>
        <scheme val="minor"/>
      </rPr>
      <t xml:space="preserve">nhambiko siyo wanhu wowosang'hana na </t>
    </r>
    <r>
      <rPr>
        <sz val="11"/>
        <color rgb="FF008000"/>
        <rFont val="Calibri"/>
        <family val="2"/>
        <scheme val="minor"/>
      </rPr>
      <t xml:space="preserve">chilingo </t>
    </r>
    <r>
      <rPr>
        <b/>
        <sz val="11"/>
        <color rgb="FF800080"/>
        <rFont val="Calibri"/>
        <family val="2"/>
        <scheme val="minor"/>
      </rPr>
      <t xml:space="preserve">hana ichilingo cha kutambikila </t>
    </r>
    <r>
      <rPr>
        <sz val="11"/>
        <color rgb="FF008000"/>
        <rFont val="Calibri"/>
        <family val="2"/>
        <scheme val="minor"/>
      </rPr>
      <t xml:space="preserve">. </t>
    </r>
  </si>
  <si>
    <r>
      <rPr>
        <strike/>
        <sz val="11"/>
        <color rgb="FFFF0000"/>
        <rFont val="Calibri"/>
        <family val="2"/>
        <scheme val="minor"/>
      </rPr>
      <t xml:space="preserve">Lelo nilonge choni ? </t>
    </r>
    <r>
      <rPr>
        <sz val="11"/>
        <color rgb="FF008000"/>
        <rFont val="Calibri"/>
        <family val="2"/>
        <scheme val="minor"/>
      </rPr>
      <t xml:space="preserve">Vino </t>
    </r>
    <r>
      <rPr>
        <b/>
        <sz val="11"/>
        <color rgb="FF800080"/>
        <rFont val="Calibri"/>
        <family val="2"/>
        <scheme val="minor"/>
      </rPr>
      <t xml:space="preserve">nolonga nhosa yoitambikiligwe </t>
    </r>
    <r>
      <rPr>
        <sz val="11"/>
        <color rgb="FF008000"/>
        <rFont val="Calibri"/>
        <family val="2"/>
        <scheme val="minor"/>
      </rPr>
      <t xml:space="preserve">nyang'hiti </t>
    </r>
    <r>
      <rPr>
        <i/>
        <sz val="11"/>
        <color rgb="FF0000FF"/>
        <rFont val="Calibri"/>
        <family val="2"/>
        <scheme val="minor"/>
      </rPr>
      <t xml:space="preserve">ya milungu </t>
    </r>
    <r>
      <rPr>
        <sz val="11"/>
        <color rgb="FF008000"/>
        <rFont val="Calibri"/>
        <family val="2"/>
        <scheme val="minor"/>
      </rPr>
      <t xml:space="preserve">ni chinhu </t>
    </r>
    <r>
      <rPr>
        <b/>
        <sz val="11"/>
        <color rgb="FF800080"/>
        <rFont val="Calibri"/>
        <family val="2"/>
        <scheme val="minor"/>
      </rPr>
      <t xml:space="preserve">chochose ? Hebu </t>
    </r>
    <r>
      <rPr>
        <sz val="11"/>
        <color rgb="FF008000"/>
        <rFont val="Calibri"/>
        <family val="2"/>
        <scheme val="minor"/>
      </rPr>
      <t xml:space="preserve">nyang'hiti </t>
    </r>
    <r>
      <rPr>
        <i/>
        <sz val="11"/>
        <color rgb="FF0000FF"/>
        <rFont val="Calibri"/>
        <family val="2"/>
        <scheme val="minor"/>
      </rPr>
      <t xml:space="preserve">ya milungu </t>
    </r>
    <r>
      <rPr>
        <sz val="11"/>
        <color rgb="FF008000"/>
        <rFont val="Calibri"/>
        <family val="2"/>
        <scheme val="minor"/>
      </rPr>
      <t xml:space="preserve">ni 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</si>
  <si>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kuwa wanhu wa Musa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na muna ibahali </t>
    </r>
    <r>
      <rPr>
        <strike/>
        <sz val="11"/>
        <color rgb="FFFF0000"/>
        <rFont val="Calibri"/>
        <family val="2"/>
        <scheme val="minor"/>
      </rPr>
      <t xml:space="preserve">fana wanahina wa Musa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</si>
  <si>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Wanhu weli siyo Wayahudi wowatambikila nhosa za </t>
    </r>
    <r>
      <rPr>
        <sz val="11"/>
        <color rgb="FF008000"/>
        <rFont val="Calibri"/>
        <family val="2"/>
        <scheme val="minor"/>
      </rPr>
      <t xml:space="preserve">wanhu </t>
    </r>
    <r>
      <rPr>
        <b/>
        <sz val="11"/>
        <color rgb="FF800080"/>
        <rFont val="Calibri"/>
        <family val="2"/>
        <scheme val="minor"/>
      </rPr>
      <t xml:space="preserve">wohawavimanyile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vinyamkela , </t>
    </r>
    <r>
      <rPr>
        <b/>
        <sz val="11"/>
        <color rgb="FF800080"/>
        <rFont val="Calibri"/>
        <family val="2"/>
        <scheme val="minor"/>
      </rPr>
      <t xml:space="preserve">na siyo kwa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muiting'hane </t>
    </r>
    <r>
      <rPr>
        <sz val="11"/>
        <color rgb="FF008000"/>
        <rFont val="Calibri"/>
        <family val="2"/>
        <scheme val="minor"/>
      </rPr>
      <t xml:space="preserve">na vinyamkela . </t>
    </r>
  </si>
  <si>
    <r>
      <rPr>
        <sz val="11"/>
        <color rgb="FF008000"/>
        <rFont val="Calibri"/>
        <family val="2"/>
        <scheme val="minor"/>
      </rPr>
      <t xml:space="preserve">Hamudaha bule kung'wa nhungo ya Mndewa na </t>
    </r>
    <r>
      <rPr>
        <b/>
        <sz val="11"/>
        <color rgb="FF800080"/>
        <rFont val="Calibri"/>
        <family val="2"/>
        <scheme val="minor"/>
      </rPr>
      <t xml:space="preserve">ching'hano cha </t>
    </r>
    <r>
      <rPr>
        <sz val="11"/>
        <color rgb="FF008000"/>
        <rFont val="Calibri"/>
        <family val="2"/>
        <scheme val="minor"/>
      </rPr>
      <t xml:space="preserve">vinyamkela </t>
    </r>
    <r>
      <rPr>
        <b/>
        <sz val="11"/>
        <color rgb="FF800080"/>
        <rFont val="Calibri"/>
        <family val="2"/>
        <scheme val="minor"/>
      </rPr>
      <t xml:space="preserve">. Hamudaha bule kukala mwiimeza </t>
    </r>
    <r>
      <rPr>
        <sz val="11"/>
        <color rgb="FF008000"/>
        <rFont val="Calibri"/>
        <family val="2"/>
        <scheme val="minor"/>
      </rPr>
      <t xml:space="preserve">ya Mndewa na </t>
    </r>
    <r>
      <rPr>
        <b/>
        <sz val="11"/>
        <color rgb="FF800080"/>
        <rFont val="Calibri"/>
        <family val="2"/>
        <scheme val="minor"/>
      </rPr>
      <t xml:space="preserve">mwiimeza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</si>
  <si>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china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</si>
  <si>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Chila chinhu changulekeleligwa kutendigwa </t>
    </r>
    <r>
      <rPr>
        <sz val="11"/>
        <color rgb="FF008000"/>
        <rFont val="Calibri"/>
        <family val="2"/>
        <scheme val="minor"/>
      </rPr>
      <t xml:space="preserve">, </t>
    </r>
    <r>
      <rPr>
        <b/>
        <sz val="11"/>
        <color rgb="FF800080"/>
        <rFont val="Calibri"/>
        <family val="2"/>
        <scheme val="minor"/>
      </rPr>
      <t xml:space="preserve">mbali siyo </t>
    </r>
    <r>
      <rPr>
        <sz val="11"/>
        <color rgb="FF008000"/>
        <rFont val="Calibri"/>
        <family val="2"/>
        <scheme val="minor"/>
      </rPr>
      <t xml:space="preserve">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changulekeleligwa kutendigwa , mbali siyo </t>
    </r>
    <r>
      <rPr>
        <sz val="11"/>
        <color rgb="FF008000"/>
        <rFont val="Calibri"/>
        <family val="2"/>
        <scheme val="minor"/>
      </rPr>
      <t xml:space="preserve">chila chinhu </t>
    </r>
    <r>
      <rPr>
        <b/>
        <sz val="11"/>
        <color rgb="FF800080"/>
        <rFont val="Calibri"/>
        <family val="2"/>
        <scheme val="minor"/>
      </rPr>
      <t xml:space="preserve">chochitenda chitendezwe kuwa na nguvu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</si>
  <si>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sekeyepule chila munhu chiya chiya chinoga </t>
    </r>
    <r>
      <rPr>
        <sz val="11"/>
        <color rgb="FF008000"/>
        <rFont val="Calibri"/>
        <family val="2"/>
        <scheme val="minor"/>
      </rPr>
      <t xml:space="preserve">, mbali </t>
    </r>
    <r>
      <rPr>
        <b/>
        <sz val="11"/>
        <color rgb="FF800080"/>
        <rFont val="Calibri"/>
        <family val="2"/>
        <scheme val="minor"/>
      </rPr>
      <t xml:space="preserve">chila munhu yawe na chiya chiyomnogeza imwenga </t>
    </r>
    <r>
      <rPr>
        <sz val="11"/>
        <color rgb="FF008000"/>
        <rFont val="Calibri"/>
        <family val="2"/>
        <scheme val="minor"/>
      </rPr>
      <t xml:space="preserve">. </t>
    </r>
  </si>
  <si>
    <r>
      <rPr>
        <b/>
        <sz val="11"/>
        <color rgb="FF800080"/>
        <rFont val="Calibri"/>
        <family val="2"/>
        <scheme val="minor"/>
      </rPr>
      <t xml:space="preserve">Ivo diyeni </t>
    </r>
    <r>
      <rPr>
        <sz val="11"/>
        <color rgb="FF008000"/>
        <rFont val="Calibri"/>
        <family val="2"/>
        <scheme val="minor"/>
      </rPr>
      <t xml:space="preserve">chochose chochichuuzigwa </t>
    </r>
    <r>
      <rPr>
        <b/>
        <sz val="11"/>
        <color rgb="FF800080"/>
        <rFont val="Calibri"/>
        <family val="2"/>
        <scheme val="minor"/>
      </rPr>
      <t xml:space="preserve">muna digulilo , sekemuuze mbuli bule </t>
    </r>
    <r>
      <rPr>
        <sz val="11"/>
        <color rgb="FF008000"/>
        <rFont val="Calibri"/>
        <family val="2"/>
        <scheme val="minor"/>
      </rPr>
      <t xml:space="preserve">kwa ichimu cha </t>
    </r>
    <r>
      <rPr>
        <b/>
        <sz val="11"/>
        <color rgb="FF800080"/>
        <rFont val="Calibri"/>
        <family val="2"/>
        <scheme val="minor"/>
      </rPr>
      <t xml:space="preserve">lugano </t>
    </r>
    <r>
      <rPr>
        <sz val="11"/>
        <color rgb="FF008000"/>
        <rFont val="Calibri"/>
        <family val="2"/>
        <scheme val="minor"/>
      </rPr>
      <t xml:space="preserve">. </t>
    </r>
  </si>
  <si>
    <r>
      <rPr>
        <sz val="11"/>
        <color rgb="FF008000"/>
        <rFont val="Calibri"/>
        <family val="2"/>
        <scheme val="minor"/>
      </rPr>
      <t xml:space="preserve">Kwaviya Yamaandiko Yelile yolonga , "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umo 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</si>
  <si>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yoyose yeli siyo Muhuwila yahakulamba uje , </t>
    </r>
    <r>
      <rPr>
        <sz val="11"/>
        <color rgb="FF008000"/>
        <rFont val="Calibri"/>
        <family val="2"/>
        <scheme val="minor"/>
      </rPr>
      <t xml:space="preserve">na </t>
    </r>
    <r>
      <rPr>
        <b/>
        <sz val="11"/>
        <color rgb="FF800080"/>
        <rFont val="Calibri"/>
        <family val="2"/>
        <scheme val="minor"/>
      </rPr>
      <t xml:space="preserve">weye wonda uhite </t>
    </r>
    <r>
      <rPr>
        <sz val="11"/>
        <color rgb="FF008000"/>
        <rFont val="Calibri"/>
        <family val="2"/>
        <scheme val="minor"/>
      </rPr>
      <t xml:space="preserve">, </t>
    </r>
    <r>
      <rPr>
        <b/>
        <sz val="11"/>
        <color rgb="FF800080"/>
        <rFont val="Calibri"/>
        <family val="2"/>
        <scheme val="minor"/>
      </rPr>
      <t xml:space="preserve">diye chochose chonda chikugaligwe </t>
    </r>
    <r>
      <rPr>
        <sz val="11"/>
        <color rgb="FF008000"/>
        <rFont val="Calibri"/>
        <family val="2"/>
        <scheme val="minor"/>
      </rPr>
      <t xml:space="preserve">, </t>
    </r>
    <r>
      <rPr>
        <b/>
        <sz val="11"/>
        <color rgb="FF800080"/>
        <rFont val="Calibri"/>
        <family val="2"/>
        <scheme val="minor"/>
      </rPr>
      <t xml:space="preserve">sekeuzaze </t>
    </r>
    <r>
      <rPr>
        <sz val="11"/>
        <color rgb="FF008000"/>
        <rFont val="Calibri"/>
        <family val="2"/>
        <scheme val="minor"/>
      </rPr>
      <t xml:space="preserve">kwa ichimu cha </t>
    </r>
    <r>
      <rPr>
        <b/>
        <sz val="11"/>
        <color rgb="FF800080"/>
        <rFont val="Calibri"/>
        <family val="2"/>
        <scheme val="minor"/>
      </rPr>
      <t xml:space="preserve">lugano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</si>
  <si>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chilavigwa nhosa kwa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 </t>
    </r>
    <r>
      <rPr>
        <b/>
        <sz val="11"/>
        <color rgb="FF800080"/>
        <rFont val="Calibri"/>
        <family val="2"/>
        <scheme val="minor"/>
      </rPr>
      <t xml:space="preserve">muleke kuja </t>
    </r>
    <r>
      <rPr>
        <sz val="11"/>
        <color rgb="FF008000"/>
        <rFont val="Calibri"/>
        <family val="2"/>
        <scheme val="minor"/>
      </rPr>
      <t xml:space="preserve">kwa ichimu cha munhu </t>
    </r>
    <r>
      <rPr>
        <b/>
        <sz val="11"/>
        <color rgb="FF800080"/>
        <rFont val="Calibri"/>
        <family val="2"/>
        <scheme val="minor"/>
      </rPr>
      <t xml:space="preserve">ija yoyakulongele ivo </t>
    </r>
    <r>
      <rPr>
        <sz val="11"/>
        <color rgb="FF008000"/>
        <rFont val="Calibri"/>
        <family val="2"/>
        <scheme val="minor"/>
      </rPr>
      <t xml:space="preserve">na </t>
    </r>
    <r>
      <rPr>
        <b/>
        <sz val="11"/>
        <color rgb="FF800080"/>
        <rFont val="Calibri"/>
        <family val="2"/>
        <scheme val="minor"/>
      </rPr>
      <t xml:space="preserve">kwa ichimu cha lugano </t>
    </r>
    <r>
      <rPr>
        <sz val="11"/>
        <color rgb="FF008000"/>
        <rFont val="Calibri"/>
        <family val="2"/>
        <scheme val="minor"/>
      </rPr>
      <t xml:space="preserve">. </t>
    </r>
  </si>
  <si>
    <r>
      <rPr>
        <b/>
        <sz val="11"/>
        <color rgb="FF800080"/>
        <rFont val="Calibri"/>
        <family val="2"/>
        <scheme val="minor"/>
      </rPr>
      <t xml:space="preserve">Niye nolonga mbuli iyo kwa makundo ya munhu ija yoyolonga </t>
    </r>
    <r>
      <rPr>
        <sz val="11"/>
        <color rgb="FF008000"/>
        <rFont val="Calibri"/>
        <family val="2"/>
        <scheme val="minor"/>
      </rPr>
      <t xml:space="preserve">, </t>
    </r>
    <r>
      <rPr>
        <strike/>
        <sz val="11"/>
        <color rgb="FFFF0000"/>
        <rFont val="Calibri"/>
        <family val="2"/>
        <scheme val="minor"/>
      </rPr>
      <t xml:space="preserve">lungilo mbali </t>
    </r>
    <r>
      <rPr>
        <sz val="11"/>
        <color rgb="FF008000"/>
        <rFont val="Calibri"/>
        <family val="2"/>
        <scheme val="minor"/>
      </rPr>
      <t xml:space="preserve">siyo </t>
    </r>
    <r>
      <rPr>
        <b/>
        <sz val="11"/>
        <color rgb="FF800080"/>
        <rFont val="Calibri"/>
        <family val="2"/>
        <scheme val="minor"/>
      </rPr>
      <t xml:space="preserve">kwa mbuli ya makundo yako bule </t>
    </r>
    <r>
      <rPr>
        <sz val="11"/>
        <color rgb="FF008000"/>
        <rFont val="Calibri"/>
        <family val="2"/>
        <scheme val="minor"/>
      </rPr>
      <t xml:space="preserve">.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wizatagusigwa na makundo ya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</si>
  <si>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iyo iyo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</si>
  <si>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One nihaja </t>
    </r>
    <r>
      <rPr>
        <sz val="11"/>
        <color rgb="FF008000"/>
        <rFont val="Calibri"/>
        <family val="2"/>
        <scheme val="minor"/>
      </rPr>
      <t xml:space="preserve">ndiya </t>
    </r>
    <r>
      <rPr>
        <b/>
        <sz val="11"/>
        <color rgb="FF800080"/>
        <rFont val="Calibri"/>
        <family val="2"/>
        <scheme val="minor"/>
      </rPr>
      <t xml:space="preserve">hamwe na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nolondeka nitagusigwe vihile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ndiya </t>
    </r>
    <r>
      <rPr>
        <b/>
        <sz val="11"/>
        <color rgb="FF800080"/>
        <rFont val="Calibri"/>
        <family val="2"/>
        <scheme val="minor"/>
      </rPr>
      <t xml:space="preserve">yonimwing'ha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</si>
  <si>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chondamtende </t>
    </r>
    <r>
      <rPr>
        <sz val="11"/>
        <color rgb="FF008000"/>
        <rFont val="Calibri"/>
        <family val="2"/>
        <scheme val="minor"/>
      </rPr>
      <t xml:space="preserve">, iwe </t>
    </r>
    <r>
      <rPr>
        <b/>
        <sz val="11"/>
        <color rgb="FF800080"/>
        <rFont val="Calibri"/>
        <family val="2"/>
        <scheme val="minor"/>
      </rPr>
      <t xml:space="preserve">koja </t>
    </r>
    <r>
      <rPr>
        <sz val="11"/>
        <color rgb="FF008000"/>
        <rFont val="Calibri"/>
        <family val="2"/>
        <scheme val="minor"/>
      </rPr>
      <t xml:space="preserve">hebu kung'wa ,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</si>
  <si>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Sekemwiwe chinhu cha kumgwiliza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Wayahudi hebu wanhu weli siyo Wayahudi hebu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</si>
  <si>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Fana viya </t>
    </r>
    <r>
      <rPr>
        <sz val="11"/>
        <color rgb="FF008000"/>
        <rFont val="Calibri"/>
        <family val="2"/>
        <scheme val="minor"/>
      </rPr>
      <t xml:space="preserve">niye </t>
    </r>
    <r>
      <rPr>
        <b/>
        <sz val="11"/>
        <color rgb="FF800080"/>
        <rFont val="Calibri"/>
        <family val="2"/>
        <scheme val="minor"/>
      </rPr>
      <t xml:space="preserve">viniyoza kumnogeza munhu wose kwa </t>
    </r>
    <r>
      <rPr>
        <sz val="11"/>
        <color rgb="FF008000"/>
        <rFont val="Calibri"/>
        <family val="2"/>
        <scheme val="minor"/>
      </rPr>
      <t xml:space="preserve">chila </t>
    </r>
    <r>
      <rPr>
        <b/>
        <sz val="11"/>
        <color rgb="FF800080"/>
        <rFont val="Calibri"/>
        <family val="2"/>
        <scheme val="minor"/>
      </rPr>
      <t xml:space="preserve">chinhu . Sizahila bule yanogile mwenyewo </t>
    </r>
    <r>
      <rPr>
        <sz val="11"/>
        <color rgb="FF008000"/>
        <rFont val="Calibri"/>
        <family val="2"/>
        <scheme val="minor"/>
      </rPr>
      <t xml:space="preserve">, mbali </t>
    </r>
    <r>
      <rPr>
        <b/>
        <sz val="11"/>
        <color rgb="FF800080"/>
        <rFont val="Calibri"/>
        <family val="2"/>
        <scheme val="minor"/>
      </rPr>
      <t xml:space="preserve">nozahila yanogile kwa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</si>
  <si>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t>
    </r>
    <r>
      <rPr>
        <sz val="11"/>
        <color rgb="FF008000"/>
        <rFont val="Calibri"/>
        <family val="2"/>
        <scheme val="minor"/>
      </rPr>
      <t xml:space="preserve">ching'waji </t>
    </r>
    <r>
      <rPr>
        <b/>
        <sz val="11"/>
        <color rgb="FF80008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muhe kwaviya wang'wa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uluwe lwa </t>
    </r>
    <r>
      <rPr>
        <b/>
        <sz val="11"/>
        <color rgb="FF800080"/>
        <rFont val="Calibri"/>
        <family val="2"/>
        <scheme val="minor"/>
      </rPr>
      <t xml:space="preserve">muhe woukalile hamwe </t>
    </r>
    <r>
      <rPr>
        <sz val="11"/>
        <color rgb="FF008000"/>
        <rFont val="Calibri"/>
        <family val="2"/>
        <scheme val="minor"/>
      </rPr>
      <t xml:space="preserve">nawo , na </t>
    </r>
    <r>
      <rPr>
        <b/>
        <sz val="11"/>
        <color rgb="FF800080"/>
        <rFont val="Calibri"/>
        <family val="2"/>
        <scheme val="minor"/>
      </rPr>
      <t xml:space="preserve">uluwe </t>
    </r>
    <r>
      <rPr>
        <sz val="11"/>
        <color rgb="FF008000"/>
        <rFont val="Calibri"/>
        <family val="2"/>
        <scheme val="minor"/>
      </rPr>
      <t xml:space="preserve">uwo ukala 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</si>
  <si>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hawanogeligwe na wanhu wawo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t>
    </r>
    <r>
      <rPr>
        <b/>
        <sz val="11"/>
        <color rgb="FF800080"/>
        <rFont val="Calibri"/>
        <family val="2"/>
        <scheme val="minor"/>
      </rPr>
      <t xml:space="preserve">kwaviya wadanganika kudibwilingu </t>
    </r>
    <r>
      <rPr>
        <sz val="11"/>
        <color rgb="FF008000"/>
        <rFont val="Calibri"/>
        <family val="2"/>
        <scheme val="minor"/>
      </rPr>
      <t xml:space="preserve">. </t>
    </r>
  </si>
  <si>
    <r>
      <rPr>
        <b/>
        <sz val="11"/>
        <color rgb="FF800080"/>
        <rFont val="Calibri"/>
        <family val="2"/>
        <scheme val="minor"/>
      </rPr>
      <t xml:space="preserve">Yayo yose yalawilila fana viya viya viya viya viya viwalongeleze cheye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sekechilonde vinhu vihile </t>
    </r>
    <r>
      <rPr>
        <strike/>
        <sz val="11"/>
        <color rgb="FFFF0000"/>
        <rFont val="Calibri"/>
        <family val="2"/>
        <scheme val="minor"/>
      </rPr>
      <t xml:space="preserve">, </t>
    </r>
    <r>
      <rPr>
        <sz val="11"/>
        <color rgb="FF008000"/>
        <rFont val="Calibri"/>
        <family val="2"/>
        <scheme val="minor"/>
      </rPr>
      <t xml:space="preserve">fana wawo viwatendile . </t>
    </r>
  </si>
  <si>
    <r>
      <rPr>
        <b/>
        <sz val="11"/>
        <color rgb="FF800080"/>
        <rFont val="Calibri"/>
        <family val="2"/>
        <scheme val="minor"/>
      </rPr>
      <t xml:space="preserve">Sekemutambike </t>
    </r>
    <r>
      <rPr>
        <sz val="11"/>
        <color rgb="FF008000"/>
        <rFont val="Calibri"/>
        <family val="2"/>
        <scheme val="minor"/>
      </rPr>
      <t xml:space="preserve">nyang'hiti </t>
    </r>
    <r>
      <rPr>
        <i/>
        <sz val="11"/>
        <color rgb="FF0000FF"/>
        <rFont val="Calibri"/>
        <family val="2"/>
        <scheme val="minor"/>
      </rPr>
      <t xml:space="preserve">za nyang'hiti fana viwatendile wamwenga wawo </t>
    </r>
    <r>
      <rPr>
        <sz val="11"/>
        <color rgb="FF008000"/>
        <rFont val="Calibri"/>
        <family val="2"/>
        <scheme val="minor"/>
      </rPr>
      <t xml:space="preserve">, 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t>
    </r>
    <r>
      <rPr>
        <b/>
        <sz val="11"/>
        <color rgb="FF800080"/>
        <rFont val="Calibri"/>
        <family val="2"/>
        <scheme val="minor"/>
      </rPr>
      <t xml:space="preserve">, waja </t>
    </r>
    <r>
      <rPr>
        <sz val="11"/>
        <color rgb="FF008000"/>
        <rFont val="Calibri"/>
        <family val="2"/>
        <scheme val="minor"/>
      </rPr>
      <t xml:space="preserve">na kung'wa </t>
    </r>
    <r>
      <rPr>
        <b/>
        <sz val="11"/>
        <color rgb="FF800080"/>
        <rFont val="Calibri"/>
        <family val="2"/>
        <scheme val="minor"/>
      </rPr>
      <t xml:space="preserve">, maabaho wandusa kuvina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</si>
  <si>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Na sekechite </t>
    </r>
    <r>
      <rPr>
        <sz val="11"/>
        <color rgb="FF008000"/>
        <rFont val="Calibri"/>
        <family val="2"/>
        <scheme val="minor"/>
      </rPr>
      <t xml:space="preserve">uzinzi fana </t>
    </r>
    <r>
      <rPr>
        <i/>
        <sz val="11"/>
        <color rgb="FF0000FF"/>
        <rFont val="Calibri"/>
        <family val="2"/>
        <scheme val="minor"/>
      </rPr>
      <t xml:space="preserve">viya </t>
    </r>
    <r>
      <rPr>
        <sz val="11"/>
        <color rgb="FF008000"/>
        <rFont val="Calibri"/>
        <family val="2"/>
        <scheme val="minor"/>
      </rPr>
      <t xml:space="preserve">wamwenga wawo viwatendile , </t>
    </r>
    <r>
      <rPr>
        <i/>
        <sz val="11"/>
        <color rgb="FF0000FF"/>
        <rFont val="Calibri"/>
        <family val="2"/>
        <scheme val="minor"/>
      </rPr>
      <t xml:space="preserve">na wanhu magana malongo maidi na malongo matatu magana maidi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</si>
  <si>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Wala sekechimuze </t>
    </r>
    <r>
      <rPr>
        <sz val="11"/>
        <color rgb="FF008000"/>
        <rFont val="Calibri"/>
        <family val="2"/>
        <scheme val="minor"/>
      </rPr>
      <t xml:space="preserve">Chilisito </t>
    </r>
    <r>
      <rPr>
        <i/>
        <sz val="11"/>
        <color rgb="FF0000FF"/>
        <rFont val="Calibri"/>
        <family val="2"/>
        <scheme val="minor"/>
      </rPr>
      <t xml:space="preserve">fana wanhu wamwenga wawo viwamuuzile </t>
    </r>
    <r>
      <rPr>
        <sz val="11"/>
        <color rgb="FF008000"/>
        <rFont val="Calibri"/>
        <family val="2"/>
        <scheme val="minor"/>
      </rPr>
      <t xml:space="preserve">, </t>
    </r>
    <r>
      <rPr>
        <strike/>
        <sz val="11"/>
        <color rgb="FFFF0000"/>
        <rFont val="Calibri"/>
        <family val="2"/>
        <scheme val="minor"/>
      </rPr>
      <t xml:space="preserve">fana viwamgezile wawo viwatendile , nawo wakomigwa </t>
    </r>
    <r>
      <rPr>
        <sz val="11"/>
        <color rgb="FF008000"/>
        <rFont val="Calibri"/>
        <family val="2"/>
        <scheme val="minor"/>
      </rPr>
      <t xml:space="preserve">na </t>
    </r>
    <r>
      <rPr>
        <b/>
        <sz val="11"/>
        <color rgb="FF800080"/>
        <rFont val="Calibri"/>
        <family val="2"/>
        <scheme val="minor"/>
      </rPr>
      <t xml:space="preserve">wadanganika kwa kulumwa na zoka </t>
    </r>
    <r>
      <rPr>
        <sz val="11"/>
        <color rgb="FF008000"/>
        <rFont val="Calibri"/>
        <family val="2"/>
        <scheme val="minor"/>
      </rPr>
      <t xml:space="preserve">. </t>
    </r>
  </si>
  <si>
    <r>
      <rPr>
        <b/>
        <sz val="11"/>
        <color rgb="FF800080"/>
        <rFont val="Calibri"/>
        <family val="2"/>
        <scheme val="minor"/>
      </rPr>
      <t xml:space="preserve">Na mweye mwizanze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vinimwizanza </t>
    </r>
    <r>
      <rPr>
        <sz val="11"/>
        <color rgb="FF008000"/>
        <rFont val="Calibri"/>
        <family val="2"/>
        <scheme val="minor"/>
      </rPr>
      <t xml:space="preserve">Chilisito . </t>
    </r>
  </si>
  <si>
    <r>
      <rPr>
        <b/>
        <sz val="11"/>
        <color rgb="FF800080"/>
        <rFont val="Calibri"/>
        <family val="2"/>
        <scheme val="minor"/>
      </rPr>
      <t xml:space="preserve">Kwa ichimu chino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kuchanyha yake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</si>
  <si>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ikaye ya </t>
    </r>
    <r>
      <rPr>
        <sz val="11"/>
        <color rgb="FF008000"/>
        <rFont val="Calibri"/>
        <family val="2"/>
        <scheme val="minor"/>
      </rPr>
      <t xml:space="preserve">Mndewa , mwanamke </t>
    </r>
    <r>
      <rPr>
        <b/>
        <sz val="11"/>
        <color rgb="FF800080"/>
        <rFont val="Calibri"/>
        <family val="2"/>
        <scheme val="minor"/>
      </rPr>
      <t xml:space="preserve">hadaha bule kuisasala kwa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iviya hadaha bule kuisasala kwa </t>
    </r>
    <r>
      <rPr>
        <sz val="11"/>
        <color rgb="FF008000"/>
        <rFont val="Calibri"/>
        <family val="2"/>
        <scheme val="minor"/>
      </rPr>
      <t xml:space="preserve">muke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</si>
  <si>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mwanamke viyalumbigwe kulawa kwa mulume , </t>
    </r>
    <r>
      <rPr>
        <b/>
        <sz val="11"/>
        <color rgb="FF800080"/>
        <rFont val="Calibri"/>
        <family val="2"/>
        <scheme val="minor"/>
      </rPr>
      <t xml:space="preserve">iviya mulume kolekigwa </t>
    </r>
    <r>
      <rPr>
        <sz val="11"/>
        <color rgb="FF008000"/>
        <rFont val="Calibri"/>
        <family val="2"/>
        <scheme val="minor"/>
      </rPr>
      <t xml:space="preserve">na </t>
    </r>
    <r>
      <rPr>
        <b/>
        <sz val="11"/>
        <color rgb="FF800080"/>
        <rFont val="Calibri"/>
        <family val="2"/>
        <scheme val="minor"/>
      </rPr>
      <t xml:space="preserve">mwanamke , </t>
    </r>
    <r>
      <rPr>
        <sz val="11"/>
        <color rgb="FF008000"/>
        <rFont val="Calibri"/>
        <family val="2"/>
        <scheme val="minor"/>
      </rPr>
      <t xml:space="preserve">na </t>
    </r>
    <r>
      <rPr>
        <strike/>
        <sz val="11"/>
        <color rgb="FFFF0000"/>
        <rFont val="Calibri"/>
        <family val="2"/>
        <scheme val="minor"/>
      </rPr>
      <t xml:space="preserve">muke , mbali </t>
    </r>
    <r>
      <rPr>
        <sz val="11"/>
        <color rgb="FF008000"/>
        <rFont val="Calibri"/>
        <family val="2"/>
        <scheme val="minor"/>
      </rPr>
      <t xml:space="preserve">chila chinhu </t>
    </r>
    <r>
      <rPr>
        <b/>
        <sz val="11"/>
        <color rgb="FF800080"/>
        <rFont val="Calibri"/>
        <family val="2"/>
        <scheme val="minor"/>
      </rPr>
      <t xml:space="preserve">chochilawa </t>
    </r>
    <r>
      <rPr>
        <sz val="11"/>
        <color rgb="FF008000"/>
        <rFont val="Calibri"/>
        <family val="2"/>
        <scheme val="minor"/>
      </rPr>
      <t xml:space="preserve">kwa Mulungu . </t>
    </r>
  </si>
  <si>
    <r>
      <rPr>
        <b/>
        <sz val="11"/>
        <color rgb="FF800080"/>
        <rFont val="Calibri"/>
        <family val="2"/>
        <scheme val="minor"/>
      </rPr>
      <t xml:space="preserve">Muulamule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t>
    </r>
    <r>
      <rPr>
        <i/>
        <sz val="11"/>
        <color rgb="FF0000FF"/>
        <rFont val="Calibri"/>
        <family val="2"/>
        <scheme val="minor"/>
      </rPr>
      <t xml:space="preserve">kwa </t>
    </r>
    <r>
      <rPr>
        <sz val="11"/>
        <color rgb="FF008000"/>
        <rFont val="Calibri"/>
        <family val="2"/>
        <scheme val="minor"/>
      </rPr>
      <t xml:space="preserve">mwanamke </t>
    </r>
    <r>
      <rPr>
        <b/>
        <sz val="11"/>
        <color rgb="FF800080"/>
        <rFont val="Calibri"/>
        <family val="2"/>
        <scheme val="minor"/>
      </rPr>
      <t xml:space="preserve">kutosa kwa Mulungu bila ya kufukigwa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</si>
  <si>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chibumbila cha chibumbila chochifundiza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kolondeka yawe </t>
    </r>
    <r>
      <rPr>
        <sz val="11"/>
        <color rgb="FF008000"/>
        <rFont val="Calibri"/>
        <family val="2"/>
        <scheme val="minor"/>
      </rPr>
      <t xml:space="preserve">na mvili nhali </t>
    </r>
    <r>
      <rPr>
        <b/>
        <sz val="11"/>
        <color rgb="FF800080"/>
        <rFont val="Calibri"/>
        <family val="2"/>
        <scheme val="minor"/>
      </rPr>
      <t xml:space="preserve">ni chinhu cha chinyala kumwake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</si>
  <si>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yahawa </t>
    </r>
    <r>
      <rPr>
        <sz val="11"/>
        <color rgb="FF008000"/>
        <rFont val="Calibri"/>
        <family val="2"/>
        <scheme val="minor"/>
      </rPr>
      <t xml:space="preserve">na mvili nhali ni utunhizo kumwake </t>
    </r>
    <r>
      <rPr>
        <i/>
        <sz val="11"/>
        <color rgb="FF0000FF"/>
        <rFont val="Calibri"/>
        <family val="2"/>
        <scheme val="minor"/>
      </rPr>
      <t xml:space="preserve">? Kwaviya mvili zimhegwa kwa Mulungu muladi yaifunge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</si>
  <si>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strike/>
        <sz val="11"/>
        <color rgb="FFFF0000"/>
        <rFont val="Calibri"/>
        <family val="2"/>
        <scheme val="minor"/>
      </rPr>
      <t xml:space="preserve">bumbila da </t>
    </r>
    <r>
      <rPr>
        <sz val="11"/>
        <color rgb="FF008000"/>
        <rFont val="Calibri"/>
        <family val="2"/>
        <scheme val="minor"/>
      </rPr>
      <t xml:space="preserve">wahuwila wa Mulungu </t>
    </r>
    <r>
      <rPr>
        <i/>
        <sz val="11"/>
        <color rgb="FF0000FF"/>
        <rFont val="Calibri"/>
        <family val="2"/>
        <scheme val="minor"/>
      </rPr>
      <t xml:space="preserve">wamwenga hachivimanya vihendo vimwenga </t>
    </r>
    <r>
      <rPr>
        <sz val="11"/>
        <color rgb="FF008000"/>
        <rFont val="Calibri"/>
        <family val="2"/>
        <scheme val="minor"/>
      </rPr>
      <t xml:space="preserve">. </t>
    </r>
  </si>
  <si>
    <r>
      <rPr>
        <b/>
        <sz val="11"/>
        <color rgb="FF800080"/>
        <rFont val="Calibri"/>
        <family val="2"/>
        <scheme val="minor"/>
      </rPr>
      <t xml:space="preserve">Na kwa mbuli ino ya </t>
    </r>
    <r>
      <rPr>
        <sz val="11"/>
        <color rgb="FF008000"/>
        <rFont val="Calibri"/>
        <family val="2"/>
        <scheme val="minor"/>
      </rPr>
      <t xml:space="preserve">malagilizo </t>
    </r>
    <r>
      <rPr>
        <b/>
        <sz val="11"/>
        <color rgb="FF800080"/>
        <rFont val="Calibri"/>
        <family val="2"/>
        <scheme val="minor"/>
      </rPr>
      <t xml:space="preserve">yetu </t>
    </r>
    <r>
      <rPr>
        <sz val="11"/>
        <color rgb="FF008000"/>
        <rFont val="Calibri"/>
        <family val="2"/>
        <scheme val="minor"/>
      </rPr>
      <t xml:space="preserve">, </t>
    </r>
    <r>
      <rPr>
        <b/>
        <sz val="11"/>
        <color rgb="FF800080"/>
        <rFont val="Calibri"/>
        <family val="2"/>
        <scheme val="minor"/>
      </rPr>
      <t xml:space="preserve">siwezile bule kumwing'hani nhogolwa , </t>
    </r>
    <r>
      <rPr>
        <sz val="11"/>
        <color rgb="FF008000"/>
        <rFont val="Calibri"/>
        <family val="2"/>
        <scheme val="minor"/>
      </rPr>
      <t xml:space="preserve">kwaviya </t>
    </r>
    <r>
      <rPr>
        <b/>
        <sz val="11"/>
        <color rgb="FF800080"/>
        <rFont val="Calibri"/>
        <family val="2"/>
        <scheme val="minor"/>
      </rPr>
      <t xml:space="preserve">mweye hamuiting'hana hamwe muladi muwe na sang'hano siyo </t>
    </r>
    <r>
      <rPr>
        <sz val="11"/>
        <color rgb="FF008000"/>
        <rFont val="Calibri"/>
        <family val="2"/>
        <scheme val="minor"/>
      </rPr>
      <t xml:space="preserve">ya </t>
    </r>
    <r>
      <rPr>
        <b/>
        <sz val="11"/>
        <color rgb="FF800080"/>
        <rFont val="Calibri"/>
        <family val="2"/>
        <scheme val="minor"/>
      </rPr>
      <t xml:space="preserve">kumtenda muwe na </t>
    </r>
    <r>
      <rPr>
        <sz val="11"/>
        <color rgb="FF008000"/>
        <rFont val="Calibri"/>
        <family val="2"/>
        <scheme val="minor"/>
      </rPr>
      <t xml:space="preserve">vinhu </t>
    </r>
    <r>
      <rPr>
        <b/>
        <sz val="11"/>
        <color rgb="FF800080"/>
        <rFont val="Calibri"/>
        <family val="2"/>
        <scheme val="minor"/>
      </rPr>
      <t xml:space="preserve">vovimtenda muwe na hasara </t>
    </r>
    <r>
      <rPr>
        <sz val="11"/>
        <color rgb="FF008000"/>
        <rFont val="Calibri"/>
        <family val="2"/>
        <scheme val="minor"/>
      </rPr>
      <t xml:space="preserve">. </t>
    </r>
  </si>
  <si>
    <r>
      <rPr>
        <b/>
        <sz val="11"/>
        <color rgb="FF800080"/>
        <rFont val="Calibri"/>
        <family val="2"/>
        <scheme val="minor"/>
      </rPr>
      <t xml:space="preserve">Mwanduso , nohulika </t>
    </r>
    <r>
      <rPr>
        <sz val="11"/>
        <color rgb="FF008000"/>
        <rFont val="Calibri"/>
        <family val="2"/>
        <scheme val="minor"/>
      </rPr>
      <t xml:space="preserve">kuwa </t>
    </r>
    <r>
      <rPr>
        <b/>
        <sz val="11"/>
        <color rgb="FF800080"/>
        <rFont val="Calibri"/>
        <family val="2"/>
        <scheme val="minor"/>
      </rPr>
      <t xml:space="preserve">muhaiting'hana </t>
    </r>
    <r>
      <rPr>
        <sz val="11"/>
        <color rgb="FF008000"/>
        <rFont val="Calibri"/>
        <family val="2"/>
        <scheme val="minor"/>
      </rPr>
      <t xml:space="preserve">hamwe </t>
    </r>
    <r>
      <rPr>
        <i/>
        <sz val="11"/>
        <color rgb="FF0000FF"/>
        <rFont val="Calibri"/>
        <family val="2"/>
        <scheme val="minor"/>
      </rPr>
      <t xml:space="preserve">fana bumbila da wahuwila wa Chilisito , muna </t>
    </r>
    <r>
      <rPr>
        <sz val="11"/>
        <color rgb="FF008000"/>
        <rFont val="Calibri"/>
        <family val="2"/>
        <scheme val="minor"/>
      </rPr>
      <t xml:space="preserve">mweye </t>
    </r>
    <r>
      <rPr>
        <i/>
        <sz val="11"/>
        <color rgb="FF0000FF"/>
        <rFont val="Calibri"/>
        <family val="2"/>
        <scheme val="minor"/>
      </rPr>
      <t xml:space="preserve">muna migawanuko . Nohuwila </t>
    </r>
    <r>
      <rPr>
        <sz val="11"/>
        <color rgb="FF008000"/>
        <rFont val="Calibri"/>
        <family val="2"/>
        <scheme val="minor"/>
      </rPr>
      <t xml:space="preserve">kwa </t>
    </r>
    <r>
      <rPr>
        <b/>
        <sz val="11"/>
        <color rgb="FF800080"/>
        <rFont val="Calibri"/>
        <family val="2"/>
        <scheme val="minor"/>
      </rPr>
      <t xml:space="preserve">chihande fulani kuwa ivo niivo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</si>
  <si>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yolondeka kuwa na vibumbila - bumbila mgati mmwenu </t>
    </r>
    <r>
      <rPr>
        <sz val="11"/>
        <color rgb="FF008000"/>
        <rFont val="Calibri"/>
        <family val="2"/>
        <scheme val="minor"/>
      </rPr>
      <t xml:space="preserve">muladi </t>
    </r>
    <r>
      <rPr>
        <b/>
        <sz val="11"/>
        <color rgb="FF800080"/>
        <rFont val="Calibri"/>
        <family val="2"/>
        <scheme val="minor"/>
      </rPr>
      <t xml:space="preserve">kulagusa yelihi yoyolonda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</si>
  <si>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Nokwing'hani nhogolwa </t>
    </r>
    <r>
      <rPr>
        <sz val="11"/>
        <color rgb="FF008000"/>
        <rFont val="Calibri"/>
        <family val="2"/>
        <scheme val="minor"/>
      </rPr>
      <t xml:space="preserve">kwaviya monikumbuka muna </t>
    </r>
    <r>
      <rPr>
        <b/>
        <sz val="11"/>
        <color rgb="FF800080"/>
        <rFont val="Calibri"/>
        <family val="2"/>
        <scheme val="minor"/>
      </rPr>
      <t xml:space="preserve">chila </t>
    </r>
    <r>
      <rPr>
        <sz val="11"/>
        <color rgb="FF008000"/>
        <rFont val="Calibri"/>
        <family val="2"/>
        <scheme val="minor"/>
      </rPr>
      <t xml:space="preserve">chinhu na </t>
    </r>
    <r>
      <rPr>
        <b/>
        <sz val="11"/>
        <color rgb="FF800080"/>
        <rFont val="Calibri"/>
        <family val="2"/>
        <scheme val="minor"/>
      </rPr>
      <t xml:space="preserve">kwaviya mwosang'hanila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</si>
  <si>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b/>
        <sz val="11"/>
        <color rgb="FF800080"/>
        <rFont val="Calibri"/>
        <family val="2"/>
        <scheme val="minor"/>
      </rPr>
      <t xml:space="preserve">hamwe </t>
    </r>
    <r>
      <rPr>
        <sz val="11"/>
        <color rgb="FF008000"/>
        <rFont val="Calibri"/>
        <family val="2"/>
        <scheme val="minor"/>
      </rPr>
      <t xml:space="preserv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</si>
  <si>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muhaja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i/>
        <sz val="11"/>
        <color rgb="FF0000FF"/>
        <rFont val="Calibri"/>
        <family val="2"/>
        <scheme val="minor"/>
      </rPr>
      <t xml:space="preserve">, kwaviya imwe </t>
    </r>
    <r>
      <rPr>
        <sz val="11"/>
        <color rgb="FF008000"/>
        <rFont val="Calibri"/>
        <family val="2"/>
        <scheme val="minor"/>
      </rPr>
      <t xml:space="preserve">kana nzala , na imwenga </t>
    </r>
    <r>
      <rPr>
        <b/>
        <sz val="11"/>
        <color rgb="FF800080"/>
        <rFont val="Calibri"/>
        <family val="2"/>
        <scheme val="minor"/>
      </rPr>
      <t xml:space="preserve">kong'wa ng'hani </t>
    </r>
    <r>
      <rPr>
        <sz val="11"/>
        <color rgb="FF008000"/>
        <rFont val="Calibri"/>
        <family val="2"/>
        <scheme val="minor"/>
      </rPr>
      <t xml:space="preserve">. </t>
    </r>
  </si>
  <si>
    <r>
      <rPr>
        <b/>
        <sz val="11"/>
        <color rgb="FF800080"/>
        <rFont val="Calibri"/>
        <family val="2"/>
        <scheme val="minor"/>
      </rPr>
      <t xml:space="preserve">Vino mweye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kung'wa ? Hebu mweye monibeza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na </t>
    </r>
    <r>
      <rPr>
        <b/>
        <sz val="11"/>
        <color rgb="FF800080"/>
        <rFont val="Calibri"/>
        <family val="2"/>
        <scheme val="minor"/>
      </rPr>
      <t xml:space="preserve">kuwawonela </t>
    </r>
    <r>
      <rPr>
        <sz val="11"/>
        <color rgb="FF008000"/>
        <rFont val="Calibri"/>
        <family val="2"/>
        <scheme val="minor"/>
      </rPr>
      <t xml:space="preserve">chinyala </t>
    </r>
    <r>
      <rPr>
        <b/>
        <sz val="11"/>
        <color rgb="FF800080"/>
        <rFont val="Calibri"/>
        <family val="2"/>
        <scheme val="minor"/>
      </rPr>
      <t xml:space="preserve">waja </t>
    </r>
    <r>
      <rPr>
        <sz val="11"/>
        <color rgb="FF008000"/>
        <rFont val="Calibri"/>
        <family val="2"/>
        <scheme val="minor"/>
      </rPr>
      <t xml:space="preserve">welibule chinhu </t>
    </r>
    <r>
      <rPr>
        <b/>
        <sz val="11"/>
        <color rgb="FF800080"/>
        <rFont val="Calibri"/>
        <family val="2"/>
        <scheme val="minor"/>
      </rPr>
      <t xml:space="preserve">? Nilonge </t>
    </r>
    <r>
      <rPr>
        <sz val="11"/>
        <color rgb="FF008000"/>
        <rFont val="Calibri"/>
        <family val="2"/>
        <scheme val="minor"/>
      </rPr>
      <t xml:space="preserve">choni ? </t>
    </r>
    <r>
      <rPr>
        <b/>
        <sz val="11"/>
        <color rgb="FF800080"/>
        <rFont val="Calibri"/>
        <family val="2"/>
        <scheme val="minor"/>
      </rPr>
      <t xml:space="preserve">Vino niwalonge vinogile </t>
    </r>
    <r>
      <rPr>
        <sz val="11"/>
        <color rgb="FF008000"/>
        <rFont val="Calibri"/>
        <family val="2"/>
        <scheme val="minor"/>
      </rPr>
      <t xml:space="preserve">kwa mbuli </t>
    </r>
    <r>
      <rPr>
        <b/>
        <sz val="11"/>
        <color rgb="FF800080"/>
        <rFont val="Calibri"/>
        <family val="2"/>
        <scheme val="minor"/>
      </rPr>
      <t xml:space="preserve">ino ?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</si>
  <si>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i/>
        <sz val="11"/>
        <color rgb="FF0000FF"/>
        <rFont val="Calibri"/>
        <family val="2"/>
        <scheme val="minor"/>
      </rPr>
      <t xml:space="preserve">chiya chinimwing'heni mweye ,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chayakalile kohinduka </t>
    </r>
    <r>
      <rPr>
        <sz val="11"/>
        <color rgb="FF008000"/>
        <rFont val="Calibri"/>
        <family val="2"/>
        <scheme val="minor"/>
      </rPr>
      <t xml:space="preserve">, kasola gate , </t>
    </r>
  </si>
  <si>
    <r>
      <rPr>
        <i/>
        <sz val="11"/>
        <color rgb="FF0000FF"/>
        <rFont val="Calibri"/>
        <family val="2"/>
        <scheme val="minor"/>
      </rPr>
      <t xml:space="preserve">Maabaho </t>
    </r>
    <r>
      <rPr>
        <sz val="11"/>
        <color rgb="FF008000"/>
        <rFont val="Calibri"/>
        <family val="2"/>
        <scheme val="minor"/>
      </rPr>
      <t xml:space="preserve">kamwing'ha hewela Mulungu , kadimogola </t>
    </r>
    <r>
      <rPr>
        <strike/>
        <sz val="11"/>
        <color rgb="FFFF0000"/>
        <rFont val="Calibri"/>
        <family val="2"/>
        <scheme val="minor"/>
      </rPr>
      <t xml:space="preserve">, </t>
    </r>
    <r>
      <rPr>
        <sz val="11"/>
        <color rgb="FF008000"/>
        <rFont val="Calibri"/>
        <family val="2"/>
        <scheme val="minor"/>
      </rPr>
      <t xml:space="preserve">na kalonga ,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</si>
  <si>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b/>
        <sz val="11"/>
        <color rgb="FF800080"/>
        <rFont val="Calibri"/>
        <family val="2"/>
        <scheme val="minor"/>
      </rPr>
      <t xml:space="preserve">iviya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Tendeni vino chila </t>
    </r>
    <r>
      <rPr>
        <b/>
        <sz val="11"/>
        <color rgb="FF800080"/>
        <rFont val="Calibri"/>
        <family val="2"/>
        <scheme val="minor"/>
      </rPr>
      <t xml:space="preserve">lusita vimuing'we </t>
    </r>
    <r>
      <rPr>
        <sz val="11"/>
        <color rgb="FF008000"/>
        <rFont val="Calibri"/>
        <family val="2"/>
        <scheme val="minor"/>
      </rPr>
      <t xml:space="preserve">kwa kunikumbuka niye . " </t>
    </r>
  </si>
  <si>
    <r>
      <rPr>
        <b/>
        <sz val="11"/>
        <color rgb="FF800080"/>
        <rFont val="Calibri"/>
        <family val="2"/>
        <scheme val="minor"/>
      </rPr>
      <t xml:space="preserve">Chila lusita vondayaje </t>
    </r>
    <r>
      <rPr>
        <sz val="11"/>
        <color rgb="FF008000"/>
        <rFont val="Calibri"/>
        <family val="2"/>
        <scheme val="minor"/>
      </rPr>
      <t xml:space="preserve">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molonga </t>
    </r>
    <r>
      <rPr>
        <sz val="11"/>
        <color rgb="FF008000"/>
        <rFont val="Calibri"/>
        <family val="2"/>
        <scheme val="minor"/>
      </rPr>
      <t xml:space="preserve">ifa ya Mndewa 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</si>
  <si>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t>
    </r>
    <r>
      <rPr>
        <b/>
        <sz val="11"/>
        <color rgb="FF800080"/>
        <rFont val="Calibri"/>
        <family val="2"/>
        <scheme val="minor"/>
      </rPr>
      <t xml:space="preserve">ndiya </t>
    </r>
    <r>
      <rPr>
        <sz val="11"/>
        <color rgb="FF008000"/>
        <rFont val="Calibri"/>
        <family val="2"/>
        <scheme val="minor"/>
      </rPr>
      <t xml:space="preserve">hebu </t>
    </r>
    <r>
      <rPr>
        <b/>
        <sz val="11"/>
        <color rgb="FF800080"/>
        <rFont val="Calibri"/>
        <family val="2"/>
        <scheme val="minor"/>
      </rPr>
      <t xml:space="preserve">kuing'wa </t>
    </r>
    <r>
      <rPr>
        <sz val="11"/>
        <color rgb="FF008000"/>
        <rFont val="Calibri"/>
        <family val="2"/>
        <scheme val="minor"/>
      </rPr>
      <t xml:space="preserve">nhungo ya Mndewa bila </t>
    </r>
    <r>
      <rPr>
        <strike/>
        <sz val="11"/>
        <color rgb="FFFF0000"/>
        <rFont val="Calibri"/>
        <family val="2"/>
        <scheme val="minor"/>
      </rPr>
      <t xml:space="preserve">ya </t>
    </r>
    <r>
      <rPr>
        <sz val="11"/>
        <color rgb="FF008000"/>
        <rFont val="Calibri"/>
        <family val="2"/>
        <scheme val="minor"/>
      </rPr>
      <t xml:space="preserve">kulondeka </t>
    </r>
    <r>
      <rPr>
        <b/>
        <sz val="11"/>
        <color rgb="FF800080"/>
        <rFont val="Calibri"/>
        <family val="2"/>
        <scheme val="minor"/>
      </rPr>
      <t xml:space="preserve">, iyo kezakuwa na uhasanyi kwa </t>
    </r>
    <r>
      <rPr>
        <sz val="11"/>
        <color rgb="FF008000"/>
        <rFont val="Calibri"/>
        <family val="2"/>
        <scheme val="minor"/>
      </rPr>
      <t xml:space="preserve">lukuli na damu ya Mndewa . </t>
    </r>
  </si>
  <si>
    <r>
      <rPr>
        <b/>
        <sz val="11"/>
        <color rgb="FF800080"/>
        <rFont val="Calibri"/>
        <family val="2"/>
        <scheme val="minor"/>
      </rPr>
      <t xml:space="preserve">Munhu yahanilunguza </t>
    </r>
    <r>
      <rPr>
        <sz val="11"/>
        <color rgb="FF008000"/>
        <rFont val="Calibri"/>
        <family val="2"/>
        <scheme val="minor"/>
      </rPr>
      <t xml:space="preserve">mwenyewo </t>
    </r>
    <r>
      <rPr>
        <i/>
        <sz val="11"/>
        <color rgb="FF0000FF"/>
        <rFont val="Calibri"/>
        <family val="2"/>
        <scheme val="minor"/>
      </rPr>
      <t xml:space="preserve">, na </t>
    </r>
    <r>
      <rPr>
        <sz val="11"/>
        <color rgb="FF008000"/>
        <rFont val="Calibri"/>
        <family val="2"/>
        <scheme val="minor"/>
      </rPr>
      <t xml:space="preserve">teng'hu </t>
    </r>
    <r>
      <rPr>
        <b/>
        <sz val="11"/>
        <color rgb="FF800080"/>
        <rFont val="Calibri"/>
        <family val="2"/>
        <scheme val="minor"/>
      </rPr>
      <t xml:space="preserve">kaja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</si>
  <si>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ndiya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mwenyewo </t>
    </r>
    <r>
      <rPr>
        <sz val="11"/>
        <color rgb="FF008000"/>
        <rFont val="Calibri"/>
        <family val="2"/>
        <scheme val="minor"/>
      </rPr>
      <t xml:space="preserve">. </t>
    </r>
  </si>
  <si>
    <r>
      <rPr>
        <sz val="11"/>
        <color rgb="FF008000"/>
        <rFont val="Calibri"/>
        <family val="2"/>
        <scheme val="minor"/>
      </rPr>
      <t xml:space="preserve">Mbali nolonda muvimanye kuwa </t>
    </r>
    <r>
      <rPr>
        <b/>
        <sz val="11"/>
        <color rgb="FF800080"/>
        <rFont val="Calibri"/>
        <family val="2"/>
        <scheme val="minor"/>
      </rPr>
      <t xml:space="preserve">chitala cha chila </t>
    </r>
    <r>
      <rPr>
        <sz val="11"/>
        <color rgb="FF008000"/>
        <rFont val="Calibri"/>
        <family val="2"/>
        <scheme val="minor"/>
      </rPr>
      <t xml:space="preserve">mulume ni Chilisito , na </t>
    </r>
    <r>
      <rPr>
        <b/>
        <sz val="11"/>
        <color rgb="FF800080"/>
        <rFont val="Calibri"/>
        <family val="2"/>
        <scheme val="minor"/>
      </rPr>
      <t xml:space="preserve">chitala cha muke </t>
    </r>
    <r>
      <rPr>
        <sz val="11"/>
        <color rgb="FF008000"/>
        <rFont val="Calibri"/>
        <family val="2"/>
        <scheme val="minor"/>
      </rPr>
      <t xml:space="preserve">ni mulume , na </t>
    </r>
    <r>
      <rPr>
        <b/>
        <sz val="11"/>
        <color rgb="FF800080"/>
        <rFont val="Calibri"/>
        <family val="2"/>
        <scheme val="minor"/>
      </rPr>
      <t xml:space="preserve">chitala cha </t>
    </r>
    <r>
      <rPr>
        <sz val="11"/>
        <color rgb="FF008000"/>
        <rFont val="Calibri"/>
        <family val="2"/>
        <scheme val="minor"/>
      </rPr>
      <t xml:space="preserve">Chilisito ni Mulungu . </t>
    </r>
  </si>
  <si>
    <r>
      <rPr>
        <sz val="11"/>
        <color rgb="FF008000"/>
        <rFont val="Calibri"/>
        <family val="2"/>
        <scheme val="minor"/>
      </rPr>
      <t xml:space="preserve">Lekamana </t>
    </r>
    <r>
      <rPr>
        <b/>
        <sz val="11"/>
        <color rgb="FF800080"/>
        <rFont val="Calibri"/>
        <family val="2"/>
        <scheme val="minor"/>
      </rPr>
      <t xml:space="preserve">wengi vimwili mwawo ni wazunwa </t>
    </r>
    <r>
      <rPr>
        <sz val="11"/>
        <color rgb="FF008000"/>
        <rFont val="Calibri"/>
        <family val="2"/>
        <scheme val="minor"/>
      </rPr>
      <t xml:space="preserve">na </t>
    </r>
    <r>
      <rPr>
        <b/>
        <sz val="11"/>
        <color rgb="FF800080"/>
        <rFont val="Calibri"/>
        <family val="2"/>
        <scheme val="minor"/>
      </rPr>
      <t xml:space="preserve">wabule nguvu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wamwenga </t>
    </r>
    <r>
      <rPr>
        <sz val="11"/>
        <color rgb="FF008000"/>
        <rFont val="Calibri"/>
        <family val="2"/>
        <scheme val="minor"/>
      </rPr>
      <t xml:space="preserve">wadanganika . </t>
    </r>
  </si>
  <si>
    <r>
      <rPr>
        <b/>
        <sz val="11"/>
        <color rgb="FF800080"/>
        <rFont val="Calibri"/>
        <family val="2"/>
        <scheme val="minor"/>
      </rPr>
      <t xml:space="preserve">Mbali one chiilamule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kutagusigwa </t>
    </r>
    <r>
      <rPr>
        <sz val="11"/>
        <color rgb="FF008000"/>
        <rFont val="Calibri"/>
        <family val="2"/>
        <scheme val="minor"/>
      </rPr>
      <t xml:space="preserve">na Mulungu . </t>
    </r>
  </si>
  <si>
    <r>
      <rPr>
        <sz val="11"/>
        <color rgb="FF008000"/>
        <rFont val="Calibri"/>
        <family val="2"/>
        <scheme val="minor"/>
      </rPr>
      <t xml:space="preserve">Mndewa </t>
    </r>
    <r>
      <rPr>
        <b/>
        <sz val="11"/>
        <color rgb="FF800080"/>
        <rFont val="Calibri"/>
        <family val="2"/>
        <scheme val="minor"/>
      </rPr>
      <t xml:space="preserve">viyotugendelela kutagusigwa , chofundizigwa </t>
    </r>
    <r>
      <rPr>
        <sz val="11"/>
        <color rgb="FF008000"/>
        <rFont val="Calibri"/>
        <family val="2"/>
        <scheme val="minor"/>
      </rPr>
      <t xml:space="preserve">, muladi </t>
    </r>
    <r>
      <rPr>
        <b/>
        <sz val="11"/>
        <color rgb="FF800080"/>
        <rFont val="Calibri"/>
        <family val="2"/>
        <scheme val="minor"/>
      </rPr>
      <t xml:space="preserve">sekechitagusigwe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</si>
  <si>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 </t>
    </r>
    <r>
      <rPr>
        <b/>
        <sz val="11"/>
        <color rgb="FF800080"/>
        <rFont val="Calibri"/>
        <family val="2"/>
        <scheme val="minor"/>
      </rPr>
      <t xml:space="preserve">vimuiting'hana </t>
    </r>
    <r>
      <rPr>
        <sz val="11"/>
        <color rgb="FF008000"/>
        <rFont val="Calibri"/>
        <family val="2"/>
        <scheme val="minor"/>
      </rPr>
      <t xml:space="preserve">hamwe kuja </t>
    </r>
    <r>
      <rPr>
        <b/>
        <sz val="11"/>
        <color rgb="FF800080"/>
        <rFont val="Calibri"/>
        <family val="2"/>
        <scheme val="minor"/>
      </rPr>
      <t xml:space="preserve">ndiya </t>
    </r>
    <r>
      <rPr>
        <sz val="11"/>
        <color rgb="FF008000"/>
        <rFont val="Calibri"/>
        <family val="2"/>
        <scheme val="minor"/>
      </rPr>
      <t xml:space="preserve">ya Mndewa , </t>
    </r>
    <r>
      <rPr>
        <b/>
        <sz val="11"/>
        <color rgb="FF800080"/>
        <rFont val="Calibri"/>
        <family val="2"/>
        <scheme val="minor"/>
      </rPr>
      <t xml:space="preserve">muiteganye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</si>
  <si>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nayaje </t>
    </r>
    <r>
      <rPr>
        <sz val="11"/>
        <color rgb="FF008000"/>
        <rFont val="Calibri"/>
        <family val="2"/>
        <scheme val="minor"/>
      </rPr>
      <t xml:space="preserve">ukaye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sekemutende nhing'hano yenu muladi Mulungu sekeyamtaguseni </t>
    </r>
    <r>
      <rPr>
        <sz val="11"/>
        <color rgb="FF008000"/>
        <rFont val="Calibri"/>
        <family val="2"/>
        <scheme val="minor"/>
      </rPr>
      <t xml:space="preserve">. </t>
    </r>
    <r>
      <rPr>
        <b/>
        <sz val="11"/>
        <color rgb="FF800080"/>
        <rFont val="Calibri"/>
        <family val="2"/>
        <scheme val="minor"/>
      </rPr>
      <t xml:space="preserve">Nizawalagiliza vinhu vingi vondanibwele </t>
    </r>
    <r>
      <rPr>
        <sz val="11"/>
        <color rgb="FF008000"/>
        <rFont val="Calibri"/>
        <family val="2"/>
        <scheme val="minor"/>
      </rPr>
      <t xml:space="preserve">. </t>
    </r>
  </si>
  <si>
    <r>
      <rPr>
        <b/>
        <sz val="11"/>
        <color rgb="FF800080"/>
        <rFont val="Calibri"/>
        <family val="2"/>
        <scheme val="minor"/>
      </rPr>
      <t xml:space="preserve">" Mulume yoyose yotosa </t>
    </r>
    <r>
      <rPr>
        <sz val="11"/>
        <color rgb="FF008000"/>
        <rFont val="Calibri"/>
        <family val="2"/>
        <scheme val="minor"/>
      </rPr>
      <t xml:space="preserve">hebu </t>
    </r>
    <r>
      <rPr>
        <b/>
        <sz val="11"/>
        <color rgb="FF800080"/>
        <rFont val="Calibri"/>
        <family val="2"/>
        <scheme val="minor"/>
      </rPr>
      <t xml:space="preserve">kulola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kaifisa </t>
    </r>
    <r>
      <rPr>
        <sz val="11"/>
        <color rgb="FF008000"/>
        <rFont val="Calibri"/>
        <family val="2"/>
        <scheme val="minor"/>
      </rPr>
      <t xml:space="preserve">ditwi jake </t>
    </r>
    <r>
      <rPr>
        <b/>
        <sz val="11"/>
        <color rgb="FF800080"/>
        <rFont val="Calibri"/>
        <family val="2"/>
        <scheme val="minor"/>
      </rPr>
      <t xml:space="preserve">, komtendela chinyala 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</si>
  <si>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kulola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ya kufisa </t>
    </r>
    <r>
      <rPr>
        <sz val="11"/>
        <color rgb="FF008000"/>
        <rFont val="Calibri"/>
        <family val="2"/>
        <scheme val="minor"/>
      </rPr>
      <t xml:space="preserve">ditwi jake , </t>
    </r>
    <r>
      <rPr>
        <b/>
        <sz val="11"/>
        <color rgb="FF800080"/>
        <rFont val="Calibri"/>
        <family val="2"/>
        <scheme val="minor"/>
      </rPr>
      <t xml:space="preserve">komtendela chinyala ditwi jake </t>
    </r>
    <r>
      <rPr>
        <sz val="11"/>
        <color rgb="FF008000"/>
        <rFont val="Calibri"/>
        <family val="2"/>
        <scheme val="minor"/>
      </rPr>
      <t xml:space="preserve">, </t>
    </r>
    <r>
      <rPr>
        <b/>
        <sz val="11"/>
        <color rgb="FF800080"/>
        <rFont val="Calibri"/>
        <family val="2"/>
        <scheme val="minor"/>
      </rPr>
      <t xml:space="preserve">kwaviya iyo fana </t>
    </r>
    <r>
      <rPr>
        <sz val="11"/>
        <color rgb="FF008000"/>
        <rFont val="Calibri"/>
        <family val="2"/>
        <scheme val="minor"/>
      </rPr>
      <t xml:space="preserve">mwanamke </t>
    </r>
    <r>
      <rPr>
        <b/>
        <sz val="11"/>
        <color rgb="FF800080"/>
        <rFont val="Calibri"/>
        <family val="2"/>
        <scheme val="minor"/>
      </rPr>
      <t xml:space="preserve">yahagwile mvili zake </t>
    </r>
    <r>
      <rPr>
        <sz val="11"/>
        <color rgb="FF008000"/>
        <rFont val="Calibri"/>
        <family val="2"/>
        <scheme val="minor"/>
      </rPr>
      <t xml:space="preserve">. </t>
    </r>
  </si>
  <si>
    <r>
      <rPr>
        <b/>
        <sz val="11"/>
        <color rgb="FF800080"/>
        <rFont val="Calibri"/>
        <family val="2"/>
        <scheme val="minor"/>
      </rPr>
      <t xml:space="preserve">Wanaake one hawagana kufisa </t>
    </r>
    <r>
      <rPr>
        <sz val="11"/>
        <color rgb="FF008000"/>
        <rFont val="Calibri"/>
        <family val="2"/>
        <scheme val="minor"/>
      </rPr>
      <t xml:space="preserve">ditwi </t>
    </r>
    <r>
      <rPr>
        <b/>
        <sz val="11"/>
        <color rgb="FF800080"/>
        <rFont val="Calibri"/>
        <family val="2"/>
        <scheme val="minor"/>
      </rPr>
      <t xml:space="preserve">jawo </t>
    </r>
    <r>
      <rPr>
        <sz val="11"/>
        <color rgb="FF008000"/>
        <rFont val="Calibri"/>
        <family val="2"/>
        <scheme val="minor"/>
      </rPr>
      <t xml:space="preserve">, </t>
    </r>
    <r>
      <rPr>
        <b/>
        <sz val="11"/>
        <color rgb="FF800080"/>
        <rFont val="Calibri"/>
        <family val="2"/>
        <scheme val="minor"/>
      </rPr>
      <t xml:space="preserve">yahanilondeka yahanguligwe mvili </t>
    </r>
    <r>
      <rPr>
        <sz val="11"/>
        <color rgb="FF008000"/>
        <rFont val="Calibri"/>
        <family val="2"/>
        <scheme val="minor"/>
      </rPr>
      <t xml:space="preserve">. Mbali </t>
    </r>
    <r>
      <rPr>
        <i/>
        <sz val="11"/>
        <color rgb="FF0000FF"/>
        <rFont val="Calibri"/>
        <family val="2"/>
        <scheme val="minor"/>
      </rPr>
      <t xml:space="preserve">fana yahawa </t>
    </r>
    <r>
      <rPr>
        <sz val="11"/>
        <color rgb="FF008000"/>
        <rFont val="Calibri"/>
        <family val="2"/>
        <scheme val="minor"/>
      </rPr>
      <t xml:space="preserve">ni chinyala kwa mwanamke </t>
    </r>
    <r>
      <rPr>
        <b/>
        <sz val="11"/>
        <color rgb="FF800080"/>
        <rFont val="Calibri"/>
        <family val="2"/>
        <scheme val="minor"/>
      </rPr>
      <t xml:space="preserve">kukanha </t>
    </r>
    <r>
      <rPr>
        <sz val="11"/>
        <color rgb="FF008000"/>
        <rFont val="Calibri"/>
        <family val="2"/>
        <scheme val="minor"/>
      </rPr>
      <t xml:space="preserve">hebu </t>
    </r>
    <r>
      <rPr>
        <b/>
        <sz val="11"/>
        <color rgb="FF800080"/>
        <rFont val="Calibri"/>
        <family val="2"/>
        <scheme val="minor"/>
      </rPr>
      <t xml:space="preserve">kudina mvili zake </t>
    </r>
    <r>
      <rPr>
        <sz val="11"/>
        <color rgb="FF008000"/>
        <rFont val="Calibri"/>
        <family val="2"/>
        <scheme val="minor"/>
      </rPr>
      <t xml:space="preserve">, </t>
    </r>
    <r>
      <rPr>
        <b/>
        <sz val="11"/>
        <color rgb="FF800080"/>
        <rFont val="Calibri"/>
        <family val="2"/>
        <scheme val="minor"/>
      </rPr>
      <t xml:space="preserve">yahanilumbe mvili </t>
    </r>
    <r>
      <rPr>
        <sz val="11"/>
        <color rgb="FF008000"/>
        <rFont val="Calibri"/>
        <family val="2"/>
        <scheme val="minor"/>
      </rPr>
      <t xml:space="preserve">. </t>
    </r>
  </si>
  <si>
    <r>
      <rPr>
        <b/>
        <sz val="11"/>
        <color rgb="FF800080"/>
        <rFont val="Calibri"/>
        <family val="2"/>
        <scheme val="minor"/>
      </rPr>
      <t xml:space="preserve">Walume hawalondeka bule kufunha chifunilo mditwi jawo </t>
    </r>
    <r>
      <rPr>
        <sz val="11"/>
        <color rgb="FF008000"/>
        <rFont val="Calibri"/>
        <family val="2"/>
        <scheme val="minor"/>
      </rPr>
      <t xml:space="preserve">, kwaviya </t>
    </r>
    <r>
      <rPr>
        <b/>
        <sz val="11"/>
        <color rgb="FF800080"/>
        <rFont val="Calibri"/>
        <family val="2"/>
        <scheme val="minor"/>
      </rPr>
      <t xml:space="preserve">wawo ni ulonzi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</si>
  <si>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halawile </t>
    </r>
    <r>
      <rPr>
        <sz val="11"/>
        <color rgb="FF008000"/>
        <rFont val="Calibri"/>
        <family val="2"/>
        <scheme val="minor"/>
      </rPr>
      <t xml:space="preserve">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kalawa </t>
    </r>
    <r>
      <rPr>
        <sz val="11"/>
        <color rgb="FF008000"/>
        <rFont val="Calibri"/>
        <family val="2"/>
        <scheme val="minor"/>
      </rPr>
      <t xml:space="preserve">kwa mulume . </t>
    </r>
  </si>
  <si>
    <r>
      <rPr>
        <b/>
        <sz val="11"/>
        <color rgb="FF800080"/>
        <rFont val="Calibri"/>
        <family val="2"/>
        <scheme val="minor"/>
      </rPr>
      <t xml:space="preserve">Iviya </t>
    </r>
    <r>
      <rPr>
        <sz val="11"/>
        <color rgb="FF008000"/>
        <rFont val="Calibri"/>
        <family val="2"/>
        <scheme val="minor"/>
      </rPr>
      <t xml:space="preserve">mulume halumbigwe 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</si>
  <si>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kwa mbuli </t>
    </r>
    <r>
      <rPr>
        <b/>
        <sz val="11"/>
        <color rgb="FF800080"/>
        <rFont val="Calibri"/>
        <family val="2"/>
        <scheme val="minor"/>
      </rPr>
      <t xml:space="preserve">ya vinhu </t>
    </r>
    <r>
      <rPr>
        <sz val="11"/>
        <color rgb="FF008000"/>
        <rFont val="Calibri"/>
        <family val="2"/>
        <scheme val="minor"/>
      </rPr>
      <t xml:space="preserve">va Muhe Yelile </t>
    </r>
    <r>
      <rPr>
        <i/>
        <sz val="11"/>
        <color rgb="FF0000FF"/>
        <rFont val="Calibri"/>
        <family val="2"/>
        <scheme val="minor"/>
      </rPr>
      <t xml:space="preserve">,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</si>
  <si>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Katenda mauzauza yamwenga , imwenga katenda </t>
    </r>
    <r>
      <rPr>
        <sz val="11"/>
        <color rgb="FF008000"/>
        <rFont val="Calibri"/>
        <family val="2"/>
        <scheme val="minor"/>
      </rPr>
      <t xml:space="preserve">mauzauza , </t>
    </r>
    <r>
      <rPr>
        <strike/>
        <sz val="11"/>
        <color rgb="FFFF000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kalava </t>
    </r>
    <r>
      <rPr>
        <sz val="11"/>
        <color rgb="FF008000"/>
        <rFont val="Calibri"/>
        <family val="2"/>
        <scheme val="minor"/>
      </rPr>
      <t xml:space="preserve">usenga wa Mulungu , </t>
    </r>
    <r>
      <rPr>
        <strike/>
        <sz val="11"/>
        <color rgb="FFFF0000"/>
        <rFont val="Calibri"/>
        <family val="2"/>
        <scheme val="minor"/>
      </rPr>
      <t xml:space="preserve">na </t>
    </r>
    <r>
      <rPr>
        <sz val="11"/>
        <color rgb="FF008000"/>
        <rFont val="Calibri"/>
        <family val="2"/>
        <scheme val="minor"/>
      </rPr>
      <t xml:space="preserve">imwenga </t>
    </r>
    <r>
      <rPr>
        <i/>
        <sz val="11"/>
        <color rgb="FF0000FF"/>
        <rFont val="Calibri"/>
        <family val="2"/>
        <scheme val="minor"/>
      </rPr>
      <t xml:space="preserve">kalava </t>
    </r>
    <r>
      <rPr>
        <sz val="11"/>
        <color rgb="FF008000"/>
        <rFont val="Calibri"/>
        <family val="2"/>
        <scheme val="minor"/>
      </rPr>
      <t xml:space="preserve">udahi wa kuvimanya </t>
    </r>
    <r>
      <rPr>
        <b/>
        <sz val="11"/>
        <color rgb="FF800080"/>
        <rFont val="Calibri"/>
        <family val="2"/>
        <scheme val="minor"/>
      </rPr>
      <t xml:space="preserve">vilihi viya viya </t>
    </r>
    <r>
      <rPr>
        <sz val="11"/>
        <color rgb="FF008000"/>
        <rFont val="Calibri"/>
        <family val="2"/>
        <scheme val="minor"/>
      </rPr>
      <t xml:space="preserve">Muhe </t>
    </r>
    <r>
      <rPr>
        <b/>
        <sz val="11"/>
        <color rgb="FF800080"/>
        <rFont val="Calibri"/>
        <family val="2"/>
        <scheme val="minor"/>
      </rPr>
      <t xml:space="preserve">yoyamwing'hile Mulungu , </t>
    </r>
    <r>
      <rPr>
        <sz val="11"/>
        <color rgb="FF008000"/>
        <rFont val="Calibri"/>
        <family val="2"/>
        <scheme val="minor"/>
      </rPr>
      <t xml:space="preserve">imwenga </t>
    </r>
    <r>
      <rPr>
        <b/>
        <sz val="11"/>
        <color rgb="FF800080"/>
        <rFont val="Calibri"/>
        <family val="2"/>
        <scheme val="minor"/>
      </rPr>
      <t xml:space="preserve">kalava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na imwenga </t>
    </r>
    <r>
      <rPr>
        <i/>
        <sz val="11"/>
        <color rgb="FF0000FF"/>
        <rFont val="Calibri"/>
        <family val="2"/>
        <scheme val="minor"/>
      </rPr>
      <t xml:space="preserve">kalava </t>
    </r>
    <r>
      <rPr>
        <sz val="11"/>
        <color rgb="FF008000"/>
        <rFont val="Calibri"/>
        <family val="2"/>
        <scheme val="minor"/>
      </rPr>
      <t xml:space="preserve">udahi wa </t>
    </r>
    <r>
      <rPr>
        <b/>
        <sz val="11"/>
        <color rgb="FF800080"/>
        <rFont val="Calibri"/>
        <family val="2"/>
        <scheme val="minor"/>
      </rPr>
      <t xml:space="preserve">kuvimanya viya viya viyalongile </t>
    </r>
    <r>
      <rPr>
        <sz val="11"/>
        <color rgb="FF008000"/>
        <rFont val="Calibri"/>
        <family val="2"/>
        <scheme val="minor"/>
      </rPr>
      <t xml:space="preserve">. </t>
    </r>
  </si>
  <si>
    <r>
      <rPr>
        <b/>
        <sz val="11"/>
        <color rgb="FF800080"/>
        <rFont val="Calibri"/>
        <family val="2"/>
        <scheme val="minor"/>
      </rPr>
      <t xml:space="preserve">Vino vose vitendigwa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chila munhu </t>
    </r>
    <r>
      <rPr>
        <strike/>
        <sz val="11"/>
        <color rgb="FFFF0000"/>
        <rFont val="Calibri"/>
        <family val="2"/>
        <scheme val="minor"/>
      </rPr>
      <t xml:space="preserve">chitumetume mbasakanyo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</si>
  <si>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b/>
        <sz val="11"/>
        <color rgb="FF800080"/>
        <rFont val="Calibri"/>
        <family val="2"/>
        <scheme val="minor"/>
      </rPr>
      <t xml:space="preserve">lwa munhu lwa chila munhu lwa chibumbila chimwe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vingi , </t>
    </r>
    <r>
      <rPr>
        <b/>
        <sz val="11"/>
        <color rgb="FF800080"/>
        <rFont val="Calibri"/>
        <family val="2"/>
        <scheme val="minor"/>
      </rPr>
      <t xml:space="preserve">na viya vibumbila vose va lukuli vinoga , mbali vose ni </t>
    </r>
    <r>
      <rPr>
        <sz val="11"/>
        <color rgb="FF008000"/>
        <rFont val="Calibri"/>
        <family val="2"/>
        <scheme val="minor"/>
      </rPr>
      <t xml:space="preserve">lukuli lumwe </t>
    </r>
    <r>
      <rPr>
        <i/>
        <sz val="11"/>
        <color rgb="FF0000FF"/>
        <rFont val="Calibri"/>
        <family val="2"/>
        <scheme val="minor"/>
      </rPr>
      <t xml:space="preserve">, ivo viya Kilistu </t>
    </r>
    <r>
      <rPr>
        <sz val="11"/>
        <color rgb="FF008000"/>
        <rFont val="Calibri"/>
        <family val="2"/>
        <scheme val="minor"/>
      </rPr>
      <t xml:space="preserve">. </t>
    </r>
  </si>
  <si>
    <r>
      <rPr>
        <b/>
        <sz val="11"/>
        <color rgb="FF800080"/>
        <rFont val="Calibri"/>
        <family val="2"/>
        <scheme val="minor"/>
      </rPr>
      <t xml:space="preserve">Chila munhu kubatizigwa </t>
    </r>
    <r>
      <rPr>
        <sz val="11"/>
        <color rgb="FF008000"/>
        <rFont val="Calibri"/>
        <family val="2"/>
        <scheme val="minor"/>
      </rPr>
      <t xml:space="preserve">na Muhe imwe </t>
    </r>
    <r>
      <rPr>
        <i/>
        <sz val="11"/>
        <color rgb="FF0000FF"/>
        <rFont val="Calibri"/>
        <family val="2"/>
        <scheme val="minor"/>
      </rPr>
      <t xml:space="preserve">iyo muladi yawe lukuli lumwe , kuwa Wayahudi hebu Wagiliki , watumwa hebu wanhu wohawadahile , na wose ching'higwa Muhe imwe 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</si>
  <si>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si chihande </t>
    </r>
    <r>
      <rPr>
        <sz val="11"/>
        <color rgb="FF008000"/>
        <rFont val="Calibri"/>
        <family val="2"/>
        <scheme val="minor"/>
      </rPr>
      <t xml:space="preserve">chimwe muhala , </t>
    </r>
    <r>
      <rPr>
        <b/>
        <sz val="11"/>
        <color rgb="FF800080"/>
        <rFont val="Calibri"/>
        <family val="2"/>
        <scheme val="minor"/>
      </rPr>
      <t xml:space="preserve">mbali vihande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</si>
  <si>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uhalonga </t>
    </r>
    <r>
      <rPr>
        <sz val="11"/>
        <color rgb="FF008000"/>
        <rFont val="Calibri"/>
        <family val="2"/>
        <scheme val="minor"/>
      </rPr>
      <t xml:space="preserve">, " Kwaviya niye si mkono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niye </t>
    </r>
    <r>
      <rPr>
        <sz val="11"/>
        <color rgb="FF008000"/>
        <rFont val="Calibri"/>
        <family val="2"/>
        <scheme val="minor"/>
      </rPr>
      <t xml:space="preserve">si wa lukuli </t>
    </r>
    <r>
      <rPr>
        <i/>
        <sz val="11"/>
        <color rgb="FF0000FF"/>
        <rFont val="Calibri"/>
        <family val="2"/>
        <scheme val="minor"/>
      </rPr>
      <t xml:space="preserve">bule </t>
    </r>
    <r>
      <rPr>
        <sz val="11"/>
        <color rgb="FF008000"/>
        <rFont val="Calibri"/>
        <family val="2"/>
        <scheme val="minor"/>
      </rPr>
      <t xml:space="preserve">, " </t>
    </r>
    <r>
      <rPr>
        <i/>
        <sz val="11"/>
        <color rgb="FF0000FF"/>
        <rFont val="Calibri"/>
        <family val="2"/>
        <scheme val="minor"/>
      </rPr>
      <t xml:space="preserve">vino havilongele kuwa mgulu </t>
    </r>
    <r>
      <rPr>
        <sz val="11"/>
        <color rgb="FF008000"/>
        <rFont val="Calibri"/>
        <family val="2"/>
        <scheme val="minor"/>
      </rPr>
      <t xml:space="preserve">si wa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</si>
  <si>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siyo </t>
    </r>
    <r>
      <rPr>
        <sz val="11"/>
        <color rgb="FF008000"/>
        <rFont val="Calibri"/>
        <family val="2"/>
        <scheme val="minor"/>
      </rPr>
      <t xml:space="preserve">lukuli , " vino </t>
    </r>
    <r>
      <rPr>
        <b/>
        <sz val="11"/>
        <color rgb="FF800080"/>
        <rFont val="Calibri"/>
        <family val="2"/>
        <scheme val="minor"/>
      </rPr>
      <t xml:space="preserve">havilondeka bule , kutendeleka kuwa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</si>
  <si>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lukuli lwose lukala ziso , ludaha kuhulika kulihi ? One </t>
    </r>
    <r>
      <rPr>
        <sz val="11"/>
        <color rgb="FF008000"/>
        <rFont val="Calibri"/>
        <family val="2"/>
        <scheme val="minor"/>
      </rPr>
      <t xml:space="preserve">lukuli lose </t>
    </r>
    <r>
      <rPr>
        <b/>
        <sz val="11"/>
        <color rgb="FF800080"/>
        <rFont val="Calibri"/>
        <family val="2"/>
        <scheme val="minor"/>
      </rPr>
      <t xml:space="preserve">lukala gutwi </t>
    </r>
    <r>
      <rPr>
        <sz val="11"/>
        <color rgb="FF008000"/>
        <rFont val="Calibri"/>
        <family val="2"/>
        <scheme val="minor"/>
      </rPr>
      <t xml:space="preserve">, </t>
    </r>
    <r>
      <rPr>
        <b/>
        <sz val="11"/>
        <color rgb="FF800080"/>
        <rFont val="Calibri"/>
        <family val="2"/>
        <scheme val="minor"/>
      </rPr>
      <t xml:space="preserve">kunhuha </t>
    </r>
    <r>
      <rPr>
        <sz val="11"/>
        <color rgb="FF008000"/>
        <rFont val="Calibri"/>
        <family val="2"/>
        <scheme val="minor"/>
      </rPr>
      <t xml:space="preserve">kulihi ? </t>
    </r>
    <r>
      <rPr>
        <strike/>
        <sz val="11"/>
        <color rgb="FFFF0000"/>
        <rFont val="Calibri"/>
        <family val="2"/>
        <scheme val="minor"/>
      </rPr>
      <t xml:space="preserve">Na one yahakalile magutwi muhala , lwahadahile vilihi kunusa ? </t>
    </r>
  </si>
  <si>
    <r>
      <rPr>
        <sz val="11"/>
        <color rgb="FF008000"/>
        <rFont val="Calibri"/>
        <family val="2"/>
        <scheme val="minor"/>
      </rPr>
      <t xml:space="preserve">Mbali Mulungu </t>
    </r>
    <r>
      <rPr>
        <b/>
        <sz val="11"/>
        <color rgb="FF800080"/>
        <rFont val="Calibri"/>
        <family val="2"/>
        <scheme val="minor"/>
      </rPr>
      <t xml:space="preserve">kawika vibumbila vingi muna lukuli , </t>
    </r>
    <r>
      <rPr>
        <sz val="11"/>
        <color rgb="FF008000"/>
        <rFont val="Calibri"/>
        <family val="2"/>
        <scheme val="minor"/>
      </rPr>
      <t xml:space="preserve">chila </t>
    </r>
    <r>
      <rPr>
        <b/>
        <sz val="11"/>
        <color rgb="FF800080"/>
        <rFont val="Calibri"/>
        <family val="2"/>
        <scheme val="minor"/>
      </rPr>
      <t xml:space="preserve">imwe wawo </t>
    </r>
    <r>
      <rPr>
        <sz val="11"/>
        <color rgb="FF008000"/>
        <rFont val="Calibri"/>
        <family val="2"/>
        <scheme val="minor"/>
      </rPr>
      <t xml:space="preserve">fana viyalondile . </t>
    </r>
  </si>
  <si>
    <r>
      <rPr>
        <sz val="11"/>
        <color rgb="FF008000"/>
        <rFont val="Calibri"/>
        <family val="2"/>
        <scheme val="minor"/>
      </rPr>
      <t xml:space="preserve">One </t>
    </r>
    <r>
      <rPr>
        <b/>
        <sz val="11"/>
        <color rgb="FF800080"/>
        <rFont val="Calibri"/>
        <family val="2"/>
        <scheme val="minor"/>
      </rPr>
      <t xml:space="preserve">wose wakala chihande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</si>
  <si>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vikala vikala vimuwile mweye hamummanyile </t>
    </r>
    <r>
      <rPr>
        <sz val="11"/>
        <color rgb="FF008000"/>
        <rFont val="Calibri"/>
        <family val="2"/>
        <scheme val="minor"/>
      </rPr>
      <t xml:space="preserve">Mulungu , </t>
    </r>
    <r>
      <rPr>
        <b/>
        <sz val="11"/>
        <color rgb="FF800080"/>
        <rFont val="Calibri"/>
        <family val="2"/>
        <scheme val="minor"/>
      </rPr>
      <t xml:space="preserve">muvimanyile kuwa mweye kwa nzila zimwenga mukala mugailigwa na kwing'higwa mbaka kutosa </t>
    </r>
    <r>
      <rPr>
        <sz val="11"/>
        <color rgb="FF008000"/>
        <rFont val="Calibri"/>
        <family val="2"/>
        <scheme val="minor"/>
      </rPr>
      <t xml:space="preserve">nyang'hiti </t>
    </r>
    <r>
      <rPr>
        <b/>
        <sz val="11"/>
        <color rgb="FF800080"/>
        <rFont val="Calibri"/>
        <family val="2"/>
        <scheme val="minor"/>
      </rPr>
      <t xml:space="preserve">zilibule ulonzi </t>
    </r>
    <r>
      <rPr>
        <sz val="11"/>
        <color rgb="FF008000"/>
        <rFont val="Calibri"/>
        <family val="2"/>
        <scheme val="minor"/>
      </rPr>
      <t xml:space="preserve">. </t>
    </r>
  </si>
  <si>
    <r>
      <rPr>
        <b/>
        <sz val="11"/>
        <color rgb="FF800080"/>
        <rFont val="Calibri"/>
        <family val="2"/>
        <scheme val="minor"/>
      </rPr>
      <t xml:space="preserve">Mbali fana viya weye kuna vibumbila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lumwe muhala . </t>
    </r>
  </si>
  <si>
    <r>
      <rPr>
        <b/>
        <sz val="11"/>
        <color rgb="FF800080"/>
        <rFont val="Calibri"/>
        <family val="2"/>
        <scheme val="minor"/>
      </rPr>
      <t xml:space="preserve">Vipofu hadaha bule kululongela </t>
    </r>
    <r>
      <rPr>
        <sz val="11"/>
        <color rgb="FF008000"/>
        <rFont val="Calibri"/>
        <family val="2"/>
        <scheme val="minor"/>
      </rPr>
      <t xml:space="preserve">mkono , " </t>
    </r>
    <r>
      <rPr>
        <b/>
        <sz val="11"/>
        <color rgb="FF800080"/>
        <rFont val="Calibri"/>
        <family val="2"/>
        <scheme val="minor"/>
      </rPr>
      <t xml:space="preserve">Silondeka bule weye ,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ditwi hadidaha </t>
    </r>
    <r>
      <rPr>
        <b/>
        <sz val="11"/>
        <color rgb="FF800080"/>
        <rFont val="Calibri"/>
        <family val="2"/>
        <scheme val="minor"/>
      </rPr>
      <t xml:space="preserve">bule kululongela magulu </t>
    </r>
    <r>
      <rPr>
        <sz val="11"/>
        <color rgb="FF008000"/>
        <rFont val="Calibri"/>
        <family val="2"/>
        <scheme val="minor"/>
      </rPr>
      <t xml:space="preserve">, " </t>
    </r>
    <r>
      <rPr>
        <b/>
        <sz val="11"/>
        <color rgb="FF800080"/>
        <rFont val="Calibri"/>
        <family val="2"/>
        <scheme val="minor"/>
      </rPr>
      <t xml:space="preserve">Silonda bule mweye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</si>
  <si>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vinhu vili muna lukuli vochiwoneka kuwa havina ludabwa </t>
    </r>
    <r>
      <rPr>
        <sz val="11"/>
        <color rgb="FF008000"/>
        <rFont val="Calibri"/>
        <family val="2"/>
        <scheme val="minor"/>
      </rPr>
      <t xml:space="preserve">, </t>
    </r>
    <r>
      <rPr>
        <b/>
        <sz val="11"/>
        <color rgb="FF800080"/>
        <rFont val="Calibri"/>
        <family val="2"/>
        <scheme val="minor"/>
      </rPr>
      <t xml:space="preserve">ivo vovilondeka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</si>
  <si>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vinhu vilibule ukulu vilingile </t>
    </r>
    <r>
      <rPr>
        <sz val="11"/>
        <color rgb="FF008000"/>
        <rFont val="Calibri"/>
        <family val="2"/>
        <scheme val="minor"/>
      </rPr>
      <t xml:space="preserve">havilondeka </t>
    </r>
    <r>
      <rPr>
        <b/>
        <sz val="11"/>
        <color rgb="FF800080"/>
        <rFont val="Calibri"/>
        <family val="2"/>
        <scheme val="minor"/>
      </rPr>
      <t xml:space="preserve">bule kutunhizigwa </t>
    </r>
    <r>
      <rPr>
        <sz val="11"/>
        <color rgb="FF008000"/>
        <rFont val="Calibri"/>
        <family val="2"/>
        <scheme val="minor"/>
      </rPr>
      <t xml:space="preserve">, </t>
    </r>
    <r>
      <rPr>
        <b/>
        <sz val="11"/>
        <color rgb="FF800080"/>
        <rFont val="Calibri"/>
        <family val="2"/>
        <scheme val="minor"/>
      </rPr>
      <t xml:space="preserve">iviya vochiwona vinhu vaulongozi vinogile ng'hani vochiwona vinogile kutunhizigwa vinogile </t>
    </r>
    <r>
      <rPr>
        <sz val="11"/>
        <color rgb="FF008000"/>
        <rFont val="Calibri"/>
        <family val="2"/>
        <scheme val="minor"/>
      </rPr>
      <t xml:space="preserve">ng'hani , </t>
    </r>
    <r>
      <rPr>
        <strike/>
        <sz val="11"/>
        <color rgb="FFFF0000"/>
        <rFont val="Calibri"/>
        <family val="2"/>
        <scheme val="minor"/>
      </rPr>
      <t xml:space="preserve">vinhu va lukuli vili vilungo va chinyala ivo vichika goya ng'hani . </t>
    </r>
  </si>
  <si>
    <r>
      <rPr>
        <b/>
        <sz val="11"/>
        <color rgb="FF800080"/>
        <rFont val="Calibri"/>
        <family val="2"/>
        <scheme val="minor"/>
      </rPr>
      <t xml:space="preserve">Na vihande vili na ukulu havilonda bule kutunhizigwa kaidi , mbali Mulungu kaviwika hamwe vikala hamwe muna lukuli na kavipa ukulu mkulu vihande vilibule ukulu </t>
    </r>
    <r>
      <rPr>
        <sz val="11"/>
        <color rgb="FF008000"/>
        <rFont val="Calibri"/>
        <family val="2"/>
        <scheme val="minor"/>
      </rPr>
      <t xml:space="preserve">. </t>
    </r>
    <r>
      <rPr>
        <strike/>
        <sz val="11"/>
        <color rgb="FFFF0000"/>
        <rFont val="Calibri"/>
        <family val="2"/>
        <scheme val="minor"/>
      </rPr>
      <t xml:space="preserve">Mbali Mulungu mwenyewo kalwika lukuli muna umpango , kaving'ha unovu ng'hani viungo viya vihungukilwe unovu , </t>
    </r>
  </si>
  <si>
    <r>
      <rPr>
        <b/>
        <sz val="11"/>
        <color rgb="FF800080"/>
        <rFont val="Calibri"/>
        <family val="2"/>
        <scheme val="minor"/>
      </rPr>
      <t xml:space="preserve">ivo </t>
    </r>
    <r>
      <rPr>
        <sz val="11"/>
        <color rgb="FF008000"/>
        <rFont val="Calibri"/>
        <family val="2"/>
        <scheme val="minor"/>
      </rPr>
      <t xml:space="preserve">sekekuwe na </t>
    </r>
    <r>
      <rPr>
        <b/>
        <sz val="11"/>
        <color rgb="FF800080"/>
        <rFont val="Calibri"/>
        <family val="2"/>
        <scheme val="minor"/>
      </rPr>
      <t xml:space="preserve">kugawanuka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mbali chila chinhu chila hanhu muladi chisang'hane vinhu viilondeka </t>
    </r>
    <r>
      <rPr>
        <sz val="11"/>
        <color rgb="FF008000"/>
        <rFont val="Calibri"/>
        <family val="2"/>
        <scheme val="minor"/>
      </rPr>
      <t xml:space="preserve">. </t>
    </r>
  </si>
  <si>
    <r>
      <rPr>
        <b/>
        <sz val="11"/>
        <color rgb="FF800080"/>
        <rFont val="Calibri"/>
        <family val="2"/>
        <scheme val="minor"/>
      </rPr>
      <t xml:space="preserve">Na fana chihande </t>
    </r>
    <r>
      <rPr>
        <sz val="11"/>
        <color rgb="FF008000"/>
        <rFont val="Calibri"/>
        <family val="2"/>
        <scheme val="minor"/>
      </rPr>
      <t xml:space="preserve">chimwe </t>
    </r>
    <r>
      <rPr>
        <b/>
        <sz val="11"/>
        <color rgb="FF800080"/>
        <rFont val="Calibri"/>
        <family val="2"/>
        <scheme val="minor"/>
      </rPr>
      <t xml:space="preserve">cha hanhu chochitamika </t>
    </r>
    <r>
      <rPr>
        <sz val="11"/>
        <color rgb="FF008000"/>
        <rFont val="Calibri"/>
        <family val="2"/>
        <scheme val="minor"/>
      </rPr>
      <t xml:space="preserve">, </t>
    </r>
    <r>
      <rPr>
        <b/>
        <sz val="11"/>
        <color rgb="FF800080"/>
        <rFont val="Calibri"/>
        <family val="2"/>
        <scheme val="minor"/>
      </rPr>
      <t xml:space="preserve">chila chihande chochitenda vihile chochitenda vihile </t>
    </r>
    <r>
      <rPr>
        <sz val="11"/>
        <color rgb="FF008000"/>
        <rFont val="Calibri"/>
        <family val="2"/>
        <scheme val="minor"/>
      </rPr>
      <t xml:space="preserve">hamwe </t>
    </r>
    <r>
      <rPr>
        <b/>
        <sz val="11"/>
        <color rgb="FF800080"/>
        <rFont val="Calibri"/>
        <family val="2"/>
        <scheme val="minor"/>
      </rPr>
      <t xml:space="preserve">na chila chihande chochitenda vihile chochitenda vihile . Na fana chihande chimwe cha hanhu chohatendigwa </t>
    </r>
    <r>
      <rPr>
        <sz val="11"/>
        <color rgb="FF008000"/>
        <rFont val="Calibri"/>
        <family val="2"/>
        <scheme val="minor"/>
      </rPr>
      <t xml:space="preserve">, </t>
    </r>
    <r>
      <rPr>
        <b/>
        <sz val="11"/>
        <color rgb="FF800080"/>
        <rFont val="Calibri"/>
        <family val="2"/>
        <scheme val="minor"/>
      </rPr>
      <t xml:space="preserve">chila chihande chochitenda chizadeng'helela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</si>
  <si>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wose mwa </t>
    </r>
    <r>
      <rPr>
        <sz val="11"/>
        <color rgb="FF008000"/>
        <rFont val="Calibri"/>
        <family val="2"/>
        <scheme val="minor"/>
      </rPr>
      <t xml:space="preserve">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</si>
  <si>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b/>
        <sz val="11"/>
        <color rgb="FF800080"/>
        <rFont val="Calibri"/>
        <family val="2"/>
        <scheme val="minor"/>
      </rPr>
      <t xml:space="preserve">Mulungu kawasagula wanhu wengi </t>
    </r>
    <r>
      <rPr>
        <sz val="11"/>
        <color rgb="FF008000"/>
        <rFont val="Calibri"/>
        <family val="2"/>
        <scheme val="minor"/>
      </rPr>
      <t xml:space="preserve">muna </t>
    </r>
    <r>
      <rPr>
        <b/>
        <sz val="11"/>
        <color rgb="FF800080"/>
        <rFont val="Calibri"/>
        <family val="2"/>
        <scheme val="minor"/>
      </rPr>
      <t xml:space="preserve">dibumbila da wahuwila , wa mwanduso watumigwa , wa kaidi walotezi wa </t>
    </r>
    <r>
      <rPr>
        <sz val="11"/>
        <color rgb="FF008000"/>
        <rFont val="Calibri"/>
        <family val="2"/>
        <scheme val="minor"/>
      </rPr>
      <t xml:space="preserve">Mulungu </t>
    </r>
    <r>
      <rPr>
        <b/>
        <sz val="11"/>
        <color rgb="FF800080"/>
        <rFont val="Calibri"/>
        <family val="2"/>
        <scheme val="minor"/>
      </rPr>
      <t xml:space="preserve">, watatu </t>
    </r>
    <r>
      <rPr>
        <sz val="11"/>
        <color rgb="FF008000"/>
        <rFont val="Calibri"/>
        <family val="2"/>
        <scheme val="minor"/>
      </rPr>
      <t xml:space="preserve">wafundiza , </t>
    </r>
    <r>
      <rPr>
        <b/>
        <sz val="11"/>
        <color rgb="FF800080"/>
        <rFont val="Calibri"/>
        <family val="2"/>
        <scheme val="minor"/>
      </rPr>
      <t xml:space="preserve">na wamwenga </t>
    </r>
    <r>
      <rPr>
        <sz val="11"/>
        <color rgb="FF008000"/>
        <rFont val="Calibri"/>
        <family val="2"/>
        <scheme val="minor"/>
      </rPr>
      <t xml:space="preserve">wotenda mauzauza </t>
    </r>
    <r>
      <rPr>
        <b/>
        <sz val="11"/>
        <color rgb="FF800080"/>
        <rFont val="Calibri"/>
        <family val="2"/>
        <scheme val="minor"/>
      </rPr>
      <t xml:space="preserve">na wamwenga weng'ha weng'ha weng'ha weng'ha wene ndolendole za kuwosela </t>
    </r>
    <r>
      <rPr>
        <sz val="11"/>
        <color rgb="FF008000"/>
        <rFont val="Calibri"/>
        <family val="2"/>
        <scheme val="minor"/>
      </rPr>
      <t xml:space="preserve">wanhu </t>
    </r>
    <r>
      <rPr>
        <b/>
        <sz val="11"/>
        <color rgb="FF800080"/>
        <rFont val="Calibri"/>
        <family val="2"/>
        <scheme val="minor"/>
      </rPr>
      <t xml:space="preserve">utamu </t>
    </r>
    <r>
      <rPr>
        <sz val="11"/>
        <color rgb="FF008000"/>
        <rFont val="Calibri"/>
        <family val="2"/>
        <scheme val="minor"/>
      </rPr>
      <t xml:space="preserve">na </t>
    </r>
    <r>
      <rPr>
        <strike/>
        <sz val="11"/>
        <color rgb="FFFF0000"/>
        <rFont val="Calibri"/>
        <family val="2"/>
        <scheme val="minor"/>
      </rPr>
      <t xml:space="preserve">chitumetume cha kuhonya hebu </t>
    </r>
    <r>
      <rPr>
        <sz val="11"/>
        <color rgb="FF008000"/>
        <rFont val="Calibri"/>
        <family val="2"/>
        <scheme val="minor"/>
      </rPr>
      <t xml:space="preserve">kuwataza wamwenga </t>
    </r>
    <r>
      <rPr>
        <b/>
        <sz val="11"/>
        <color rgb="FF800080"/>
        <rFont val="Calibri"/>
        <family val="2"/>
        <scheme val="minor"/>
      </rPr>
      <t xml:space="preserve">na walangulizi na wamwenga wodaha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</si>
  <si>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wose </t>
    </r>
    <r>
      <rPr>
        <b/>
        <sz val="11"/>
        <color rgb="FF800080"/>
        <rFont val="Calibri"/>
        <family val="2"/>
        <scheme val="minor"/>
      </rPr>
      <t xml:space="preserve">ni </t>
    </r>
    <r>
      <rPr>
        <sz val="11"/>
        <color rgb="FF008000"/>
        <rFont val="Calibri"/>
        <family val="2"/>
        <scheme val="minor"/>
      </rPr>
      <t xml:space="preserve">watumigwa hebu </t>
    </r>
    <r>
      <rPr>
        <i/>
        <sz val="11"/>
        <color rgb="FF0000FF"/>
        <rFont val="Calibri"/>
        <family val="2"/>
        <scheme val="minor"/>
      </rPr>
      <t xml:space="preserve">wose ni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hebu </t>
    </r>
    <r>
      <rPr>
        <i/>
        <sz val="11"/>
        <color rgb="FF0000FF"/>
        <rFont val="Calibri"/>
        <family val="2"/>
        <scheme val="minor"/>
      </rPr>
      <t xml:space="preserve">wose ni </t>
    </r>
    <r>
      <rPr>
        <sz val="11"/>
        <color rgb="FF008000"/>
        <rFont val="Calibri"/>
        <family val="2"/>
        <scheme val="minor"/>
      </rPr>
      <t xml:space="preserve">wafundiza </t>
    </r>
    <r>
      <rPr>
        <b/>
        <sz val="11"/>
        <color rgb="FF800080"/>
        <rFont val="Calibri"/>
        <family val="2"/>
        <scheme val="minor"/>
      </rPr>
      <t xml:space="preserve">hebu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</si>
  <si>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nowalongelani </t>
    </r>
    <r>
      <rPr>
        <sz val="11"/>
        <color rgb="FF008000"/>
        <rFont val="Calibri"/>
        <family val="2"/>
        <scheme val="minor"/>
      </rPr>
      <t xml:space="preserve">kuwa habule munhu </t>
    </r>
    <r>
      <rPr>
        <b/>
        <sz val="11"/>
        <color rgb="FF800080"/>
        <rFont val="Calibri"/>
        <family val="2"/>
        <scheme val="minor"/>
      </rPr>
      <t xml:space="preserve">yoyose yoyolongozwa </t>
    </r>
    <r>
      <rPr>
        <sz val="11"/>
        <color rgb="FF008000"/>
        <rFont val="Calibri"/>
        <family val="2"/>
        <scheme val="minor"/>
      </rPr>
      <t xml:space="preserve">na Muhe wa Mulungu </t>
    </r>
    <r>
      <rPr>
        <b/>
        <sz val="11"/>
        <color rgb="FF800080"/>
        <rFont val="Calibri"/>
        <family val="2"/>
        <scheme val="minor"/>
      </rPr>
      <t xml:space="preserve">yoyodaha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nakegalizigwe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bila kwing'higwa </t>
    </r>
    <r>
      <rPr>
        <sz val="11"/>
        <color rgb="FF008000"/>
        <rFont val="Calibri"/>
        <family val="2"/>
        <scheme val="minor"/>
      </rPr>
      <t xml:space="preserve">na Muhe Yelile . </t>
    </r>
  </si>
  <si>
    <r>
      <rPr>
        <b/>
        <sz val="11"/>
        <color rgb="FF800080"/>
        <rFont val="Calibri"/>
        <family val="2"/>
        <scheme val="minor"/>
      </rPr>
      <t xml:space="preserve">Wose wana udahi wa </t>
    </r>
    <r>
      <rPr>
        <sz val="11"/>
        <color rgb="FF008000"/>
        <rFont val="Calibri"/>
        <family val="2"/>
        <scheme val="minor"/>
      </rPr>
      <t xml:space="preserve">kuhonya </t>
    </r>
    <r>
      <rPr>
        <b/>
        <sz val="11"/>
        <color rgb="FF800080"/>
        <rFont val="Calibri"/>
        <family val="2"/>
        <scheme val="minor"/>
      </rPr>
      <t xml:space="preserve">? Wose wolonga kwa </t>
    </r>
    <r>
      <rPr>
        <sz val="11"/>
        <color rgb="FF008000"/>
        <rFont val="Calibri"/>
        <family val="2"/>
        <scheme val="minor"/>
      </rPr>
      <t xml:space="preserve">ulonzi </t>
    </r>
    <r>
      <rPr>
        <b/>
        <sz val="11"/>
        <color rgb="FF800080"/>
        <rFont val="Calibri"/>
        <family val="2"/>
        <scheme val="minor"/>
      </rPr>
      <t xml:space="preserve">umwenga ? Wose wofosa ? </t>
    </r>
  </si>
  <si>
    <r>
      <rPr>
        <b/>
        <sz val="11"/>
        <color rgb="FF800080"/>
        <rFont val="Calibri"/>
        <family val="2"/>
        <scheme val="minor"/>
      </rPr>
      <t xml:space="preserve">Mbali galeni </t>
    </r>
    <r>
      <rPr>
        <sz val="11"/>
        <color rgb="FF008000"/>
        <rFont val="Calibri"/>
        <family val="2"/>
        <scheme val="minor"/>
      </rPr>
      <t xml:space="preserve">ng'hani </t>
    </r>
    <r>
      <rPr>
        <b/>
        <sz val="11"/>
        <color rgb="FF800080"/>
        <rFont val="Calibri"/>
        <family val="2"/>
        <scheme val="minor"/>
      </rPr>
      <t xml:space="preserve">vinhu vikulu , na niye nizamulongelani </t>
    </r>
    <r>
      <rPr>
        <sz val="11"/>
        <color rgb="FF008000"/>
        <rFont val="Calibri"/>
        <family val="2"/>
        <scheme val="minor"/>
      </rPr>
      <t xml:space="preserve">nzila inogile 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</si>
  <si>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Uko kuna ubala wa vinhu vingi va Mulungu </t>
    </r>
    <r>
      <rPr>
        <sz val="11"/>
        <color rgb="FF008000"/>
        <rFont val="Calibri"/>
        <family val="2"/>
        <scheme val="minor"/>
      </rPr>
      <t xml:space="preserve">, mbali Muhe </t>
    </r>
    <r>
      <rPr>
        <b/>
        <sz val="11"/>
        <color rgb="FF800080"/>
        <rFont val="Calibri"/>
        <family val="2"/>
        <scheme val="minor"/>
      </rPr>
      <t xml:space="preserve">iyo iyo iyo </t>
    </r>
    <r>
      <rPr>
        <sz val="11"/>
        <color rgb="FF008000"/>
        <rFont val="Calibri"/>
        <family val="2"/>
        <scheme val="minor"/>
      </rPr>
      <t xml:space="preserve">imwe . </t>
    </r>
  </si>
  <si>
    <r>
      <rPr>
        <sz val="11"/>
        <color rgb="FF008000"/>
        <rFont val="Calibri"/>
        <family val="2"/>
        <scheme val="minor"/>
      </rPr>
      <t xml:space="preserve">Kuna </t>
    </r>
    <r>
      <rPr>
        <b/>
        <sz val="11"/>
        <color rgb="FF800080"/>
        <rFont val="Calibri"/>
        <family val="2"/>
        <scheme val="minor"/>
      </rPr>
      <t xml:space="preserve">miyanza mingi ya </t>
    </r>
    <r>
      <rPr>
        <sz val="11"/>
        <color rgb="FF008000"/>
        <rFont val="Calibri"/>
        <family val="2"/>
        <scheme val="minor"/>
      </rPr>
      <t xml:space="preserve">kusang'hanila </t>
    </r>
    <r>
      <rPr>
        <i/>
        <sz val="11"/>
        <color rgb="FF0000FF"/>
        <rFont val="Calibri"/>
        <family val="2"/>
        <scheme val="minor"/>
      </rPr>
      <t xml:space="preserve">, </t>
    </r>
    <r>
      <rPr>
        <sz val="11"/>
        <color rgb="FF008000"/>
        <rFont val="Calibri"/>
        <family val="2"/>
        <scheme val="minor"/>
      </rPr>
      <t xml:space="preserve">mbali Mndewa </t>
    </r>
    <r>
      <rPr>
        <b/>
        <sz val="11"/>
        <color rgb="FF800080"/>
        <rFont val="Calibri"/>
        <family val="2"/>
        <scheme val="minor"/>
      </rPr>
      <t xml:space="preserve">iyo iyo iyo iyo </t>
    </r>
    <r>
      <rPr>
        <sz val="11"/>
        <color rgb="FF008000"/>
        <rFont val="Calibri"/>
        <family val="2"/>
        <scheme val="minor"/>
      </rPr>
      <t xml:space="preserve">. </t>
    </r>
  </si>
  <si>
    <r>
      <rPr>
        <b/>
        <sz val="11"/>
        <color rgb="FF800080"/>
        <rFont val="Calibri"/>
        <family val="2"/>
        <scheme val="minor"/>
      </rPr>
      <t xml:space="preserve">Ivo kuna </t>
    </r>
    <r>
      <rPr>
        <sz val="11"/>
        <color rgb="FF008000"/>
        <rFont val="Calibri"/>
        <family val="2"/>
        <scheme val="minor"/>
      </rPr>
      <t xml:space="preserve">sang'hano </t>
    </r>
    <r>
      <rPr>
        <b/>
        <sz val="11"/>
        <color rgb="FF800080"/>
        <rFont val="Calibri"/>
        <family val="2"/>
        <scheme val="minor"/>
      </rPr>
      <t xml:space="preserve">nyingi za kusang'hanila </t>
    </r>
    <r>
      <rPr>
        <sz val="11"/>
        <color rgb="FF008000"/>
        <rFont val="Calibri"/>
        <family val="2"/>
        <scheme val="minor"/>
      </rPr>
      <t xml:space="preserve">, mbali Mulungu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iyo yoyosang'hanila sang'hano zose muna iwanhu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</si>
  <si>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kopegwa </t>
    </r>
    <r>
      <rPr>
        <sz val="11"/>
        <color rgb="FF008000"/>
        <rFont val="Calibri"/>
        <family val="2"/>
        <scheme val="minor"/>
      </rPr>
      <t xml:space="preserve">Muhe </t>
    </r>
    <r>
      <rPr>
        <b/>
        <sz val="11"/>
        <color rgb="FF800080"/>
        <rFont val="Calibri"/>
        <family val="2"/>
        <scheme val="minor"/>
      </rPr>
      <t xml:space="preserve">wa Mulungu kwa ichimu chake </t>
    </r>
    <r>
      <rPr>
        <sz val="11"/>
        <color rgb="FF008000"/>
        <rFont val="Calibri"/>
        <family val="2"/>
        <scheme val="minor"/>
      </rPr>
      <t xml:space="preserve">, </t>
    </r>
    <r>
      <rPr>
        <i/>
        <sz val="11"/>
        <color rgb="FF0000FF"/>
        <rFont val="Calibri"/>
        <family val="2"/>
        <scheme val="minor"/>
      </rPr>
      <t xml:space="preserve">na Muhe iyo kowatenda wanhu wahulike </t>
    </r>
    <r>
      <rPr>
        <sz val="11"/>
        <color rgb="FF008000"/>
        <rFont val="Calibri"/>
        <family val="2"/>
        <scheme val="minor"/>
      </rPr>
      <t xml:space="preserve">kwa ichimu cha </t>
    </r>
    <r>
      <rPr>
        <b/>
        <sz val="11"/>
        <color rgb="FF800080"/>
        <rFont val="Calibri"/>
        <family val="2"/>
        <scheme val="minor"/>
      </rPr>
      <t xml:space="preserve">chila munhu </t>
    </r>
    <r>
      <rPr>
        <sz val="11"/>
        <color rgb="FF008000"/>
        <rFont val="Calibri"/>
        <family val="2"/>
        <scheme val="minor"/>
      </rPr>
      <t xml:space="preserve">. </t>
    </r>
  </si>
  <si>
    <r>
      <rPr>
        <i/>
        <sz val="11"/>
        <color rgb="FF0000FF"/>
        <rFont val="Calibri"/>
        <family val="2"/>
        <scheme val="minor"/>
      </rPr>
      <t xml:space="preserve">Kwaviya imwe kolava mbuli za ubala kwa </t>
    </r>
    <r>
      <rPr>
        <sz val="11"/>
        <color rgb="FF008000"/>
        <rFont val="Calibri"/>
        <family val="2"/>
        <scheme val="minor"/>
      </rPr>
      <t xml:space="preserve">Muhe </t>
    </r>
    <r>
      <rPr>
        <b/>
        <sz val="11"/>
        <color rgb="FF800080"/>
        <rFont val="Calibri"/>
        <family val="2"/>
        <scheme val="minor"/>
      </rPr>
      <t xml:space="preserve">iyo iyo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kolava mbuli za ubala kwa </t>
    </r>
    <r>
      <rPr>
        <sz val="11"/>
        <color rgb="FF008000"/>
        <rFont val="Calibri"/>
        <family val="2"/>
        <scheme val="minor"/>
      </rPr>
      <t xml:space="preserve">Muhe </t>
    </r>
    <r>
      <rPr>
        <b/>
        <sz val="11"/>
        <color rgb="FF800080"/>
        <rFont val="Calibri"/>
        <family val="2"/>
        <scheme val="minor"/>
      </rPr>
      <t xml:space="preserve">iyo iyo </t>
    </r>
    <r>
      <rPr>
        <sz val="11"/>
        <color rgb="FF008000"/>
        <rFont val="Calibri"/>
        <family val="2"/>
        <scheme val="minor"/>
      </rPr>
      <t xml:space="preserve">. </t>
    </r>
  </si>
  <si>
    <r>
      <rPr>
        <i/>
        <sz val="11"/>
        <color rgb="FF0000FF"/>
        <rFont val="Calibri"/>
        <family val="2"/>
        <scheme val="minor"/>
      </rPr>
      <t xml:space="preserve">Munhu imwe kolava uhuwilo kwa </t>
    </r>
    <r>
      <rPr>
        <sz val="11"/>
        <color rgb="FF008000"/>
        <rFont val="Calibri"/>
        <family val="2"/>
        <scheme val="minor"/>
      </rPr>
      <t xml:space="preserve">Muhe iyo iyo </t>
    </r>
    <r>
      <rPr>
        <b/>
        <sz val="11"/>
        <color rgb="FF800080"/>
        <rFont val="Calibri"/>
        <family val="2"/>
        <scheme val="minor"/>
      </rPr>
      <t xml:space="preserve">, na </t>
    </r>
    <r>
      <rPr>
        <sz val="11"/>
        <color rgb="FF008000"/>
        <rFont val="Calibri"/>
        <family val="2"/>
        <scheme val="minor"/>
      </rPr>
      <t xml:space="preserve">imwenga </t>
    </r>
    <r>
      <rPr>
        <b/>
        <sz val="11"/>
        <color rgb="FF800080"/>
        <rFont val="Calibri"/>
        <family val="2"/>
        <scheme val="minor"/>
      </rPr>
      <t xml:space="preserve">kolava ndolendole za </t>
    </r>
    <r>
      <rPr>
        <sz val="11"/>
        <color rgb="FF008000"/>
        <rFont val="Calibri"/>
        <family val="2"/>
        <scheme val="minor"/>
      </rPr>
      <t xml:space="preserve">kuhonya </t>
    </r>
    <r>
      <rPr>
        <b/>
        <sz val="11"/>
        <color rgb="FF800080"/>
        <rFont val="Calibri"/>
        <family val="2"/>
        <scheme val="minor"/>
      </rPr>
      <t xml:space="preserve">kwa Muhe iyo iyo iyo </t>
    </r>
    <r>
      <rPr>
        <sz val="11"/>
        <color rgb="FF008000"/>
        <rFont val="Calibri"/>
        <family val="2"/>
        <scheme val="minor"/>
      </rPr>
      <t xml:space="preserve">. </t>
    </r>
  </si>
  <si>
    <r>
      <rPr>
        <b/>
        <sz val="11"/>
        <color rgb="FF800080"/>
        <rFont val="Calibri"/>
        <family val="2"/>
        <scheme val="minor"/>
      </rPr>
      <t xml:space="preserve">Hata fana nihadaha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niwa </t>
    </r>
    <r>
      <rPr>
        <sz val="11"/>
        <color rgb="FF008000"/>
        <rFont val="Calibri"/>
        <family val="2"/>
        <scheme val="minor"/>
      </rPr>
      <t xml:space="preserve">fana </t>
    </r>
    <r>
      <rPr>
        <b/>
        <sz val="11"/>
        <color rgb="FF800080"/>
        <rFont val="Calibri"/>
        <family val="2"/>
        <scheme val="minor"/>
      </rPr>
      <t xml:space="preserve">mhalamhanda yolila na mhung'husesa wotanga </t>
    </r>
    <r>
      <rPr>
        <sz val="11"/>
        <color rgb="FF008000"/>
        <rFont val="Calibri"/>
        <family val="2"/>
        <scheme val="minor"/>
      </rPr>
      <t xml:space="preserve">. </t>
    </r>
  </si>
  <si>
    <r>
      <rPr>
        <b/>
        <sz val="11"/>
        <color rgb="FF800080"/>
        <rFont val="Calibri"/>
        <family val="2"/>
        <scheme val="minor"/>
      </rPr>
      <t xml:space="preserve">Mbali yaja yoyokomelezeka vondayeze </t>
    </r>
    <r>
      <rPr>
        <sz val="11"/>
        <color rgb="FF008000"/>
        <rFont val="Calibri"/>
        <family val="2"/>
        <scheme val="minor"/>
      </rPr>
      <t xml:space="preserve">, </t>
    </r>
    <r>
      <rPr>
        <b/>
        <sz val="11"/>
        <color rgb="FF800080"/>
        <rFont val="Calibri"/>
        <family val="2"/>
        <scheme val="minor"/>
      </rPr>
      <t xml:space="preserve">yaja yohafikile yose yezakuwa kutali </t>
    </r>
    <r>
      <rPr>
        <sz val="11"/>
        <color rgb="FF008000"/>
        <rFont val="Calibri"/>
        <family val="2"/>
        <scheme val="minor"/>
      </rPr>
      <t xml:space="preserve">. </t>
    </r>
  </si>
  <si>
    <r>
      <rPr>
        <sz val="11"/>
        <color rgb="FF008000"/>
        <rFont val="Calibri"/>
        <family val="2"/>
        <scheme val="minor"/>
      </rPr>
      <t xml:space="preserve">Vinikalile mwana </t>
    </r>
    <r>
      <rPr>
        <i/>
        <sz val="11"/>
        <color rgb="FF0000FF"/>
        <rFont val="Calibri"/>
        <family val="2"/>
        <scheme val="minor"/>
      </rPr>
      <t xml:space="preserve">, </t>
    </r>
    <r>
      <rPr>
        <sz val="11"/>
        <color rgb="FF008000"/>
        <rFont val="Calibri"/>
        <family val="2"/>
        <scheme val="minor"/>
      </rPr>
      <t xml:space="preserve">nilonga fana mwana , </t>
    </r>
    <r>
      <rPr>
        <b/>
        <sz val="11"/>
        <color rgb="FF800080"/>
        <rFont val="Calibri"/>
        <family val="2"/>
        <scheme val="minor"/>
      </rPr>
      <t xml:space="preserve">nilonga </t>
    </r>
    <r>
      <rPr>
        <sz val="11"/>
        <color rgb="FF008000"/>
        <rFont val="Calibri"/>
        <family val="2"/>
        <scheme val="minor"/>
      </rPr>
      <t xml:space="preserve">fana mwana , </t>
    </r>
    <r>
      <rPr>
        <b/>
        <sz val="11"/>
        <color rgb="FF800080"/>
        <rFont val="Calibri"/>
        <family val="2"/>
        <scheme val="minor"/>
      </rPr>
      <t xml:space="preserve">niwona </t>
    </r>
    <r>
      <rPr>
        <sz val="11"/>
        <color rgb="FF008000"/>
        <rFont val="Calibri"/>
        <family val="2"/>
        <scheme val="minor"/>
      </rPr>
      <t xml:space="preserve">fana mwana </t>
    </r>
    <r>
      <rPr>
        <i/>
        <sz val="11"/>
        <color rgb="FF0000FF"/>
        <rFont val="Calibri"/>
        <family val="2"/>
        <scheme val="minor"/>
      </rPr>
      <t xml:space="preserve">, na nikala nolonga fana mwana , na vinikalile munhu mkulu nileka vinhu va mwana </t>
    </r>
    <r>
      <rPr>
        <sz val="11"/>
        <color rgb="FF008000"/>
        <rFont val="Calibri"/>
        <family val="2"/>
        <scheme val="minor"/>
      </rPr>
      <t xml:space="preserve">. </t>
    </r>
    <r>
      <rPr>
        <strike/>
        <sz val="11"/>
        <color rgb="FFFF0000"/>
        <rFont val="Calibri"/>
        <family val="2"/>
        <scheme val="minor"/>
      </rPr>
      <t xml:space="preserve">Viniwile mkulu , mbuli za uwana nizileka .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</si>
  <si>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chowona </t>
    </r>
    <r>
      <rPr>
        <sz val="11"/>
        <color rgb="FF008000"/>
        <rFont val="Calibri"/>
        <family val="2"/>
        <scheme val="minor"/>
      </rPr>
      <t xml:space="preserve">fana </t>
    </r>
    <r>
      <rPr>
        <b/>
        <sz val="11"/>
        <color rgb="FF800080"/>
        <rFont val="Calibri"/>
        <family val="2"/>
        <scheme val="minor"/>
      </rPr>
      <t xml:space="preserve">viya chiwona kwa chigozi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chizawona </t>
    </r>
    <r>
      <rPr>
        <b/>
        <sz val="11"/>
        <color rgb="FF800080"/>
        <rFont val="Calibri"/>
        <family val="2"/>
        <scheme val="minor"/>
      </rPr>
      <t xml:space="preserve">funhu funhu </t>
    </r>
    <r>
      <rPr>
        <sz val="11"/>
        <color rgb="FF008000"/>
        <rFont val="Calibri"/>
        <family val="2"/>
        <scheme val="minor"/>
      </rPr>
      <t xml:space="preserve">. Sambi </t>
    </r>
    <r>
      <rPr>
        <b/>
        <sz val="11"/>
        <color rgb="FF800080"/>
        <rFont val="Calibri"/>
        <family val="2"/>
        <scheme val="minor"/>
      </rPr>
      <t xml:space="preserve">sivimanya chihande chidogo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goya </t>
    </r>
    <r>
      <rPr>
        <sz val="11"/>
        <color rgb="FF008000"/>
        <rFont val="Calibri"/>
        <family val="2"/>
        <scheme val="minor"/>
      </rPr>
      <t xml:space="preserve">fana viya Mulungu </t>
    </r>
    <r>
      <rPr>
        <b/>
        <sz val="11"/>
        <color rgb="FF800080"/>
        <rFont val="Calibri"/>
        <family val="2"/>
        <scheme val="minor"/>
      </rPr>
      <t xml:space="preserve">viyanimanyile </t>
    </r>
    <r>
      <rPr>
        <sz val="11"/>
        <color rgb="FF008000"/>
        <rFont val="Calibri"/>
        <family val="2"/>
        <scheme val="minor"/>
      </rPr>
      <t xml:space="preserve">niye . </t>
    </r>
  </si>
  <si>
    <r>
      <rPr>
        <b/>
        <sz val="11"/>
        <color rgb="FF800080"/>
        <rFont val="Calibri"/>
        <family val="2"/>
        <scheme val="minor"/>
      </rPr>
      <t xml:space="preserve">Lelo yano matatu yokala sambi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na ulondo </t>
    </r>
    <r>
      <rPr>
        <i/>
        <sz val="11"/>
        <color rgb="FF0000FF"/>
        <rFont val="Calibri"/>
        <family val="2"/>
        <scheme val="minor"/>
      </rPr>
      <t xml:space="preserve">, na ulondo </t>
    </r>
    <r>
      <rPr>
        <sz val="11"/>
        <color rgb="FF008000"/>
        <rFont val="Calibri"/>
        <family val="2"/>
        <scheme val="minor"/>
      </rPr>
      <t xml:space="preserve">. </t>
    </r>
    <r>
      <rPr>
        <b/>
        <sz val="11"/>
        <color rgb="FF800080"/>
        <rFont val="Calibri"/>
        <family val="2"/>
        <scheme val="minor"/>
      </rPr>
      <t xml:space="preserve">Mbali ukulu wawo </t>
    </r>
    <r>
      <rPr>
        <sz val="11"/>
        <color rgb="FF008000"/>
        <rFont val="Calibri"/>
        <family val="2"/>
        <scheme val="minor"/>
      </rPr>
      <t xml:space="preserve">ni ulondo . </t>
    </r>
  </si>
  <si>
    <r>
      <rPr>
        <b/>
        <sz val="11"/>
        <color rgb="FF800080"/>
        <rFont val="Calibri"/>
        <family val="2"/>
        <scheme val="minor"/>
      </rPr>
      <t xml:space="preserve">One nihadahile chila </t>
    </r>
    <r>
      <rPr>
        <sz val="11"/>
        <color rgb="FF008000"/>
        <rFont val="Calibri"/>
        <family val="2"/>
        <scheme val="minor"/>
      </rPr>
      <t xml:space="preserve">chitumetume cha kulotela usenga wa Mulungu , na </t>
    </r>
    <r>
      <rPr>
        <b/>
        <sz val="11"/>
        <color rgb="FF800080"/>
        <rFont val="Calibri"/>
        <family val="2"/>
        <scheme val="minor"/>
      </rPr>
      <t xml:space="preserve">one nihadahile kuvimanya sili zose </t>
    </r>
    <r>
      <rPr>
        <sz val="11"/>
        <color rgb="FF008000"/>
        <rFont val="Calibri"/>
        <family val="2"/>
        <scheme val="minor"/>
      </rPr>
      <t xml:space="preserve">na </t>
    </r>
    <r>
      <rPr>
        <b/>
        <sz val="11"/>
        <color rgb="FF800080"/>
        <rFont val="Calibri"/>
        <family val="2"/>
        <scheme val="minor"/>
      </rPr>
      <t xml:space="preserve">iviya nihadahile kuvimanya chila chinhu , </t>
    </r>
    <r>
      <rPr>
        <sz val="11"/>
        <color rgb="FF008000"/>
        <rFont val="Calibri"/>
        <family val="2"/>
        <scheme val="minor"/>
      </rPr>
      <t xml:space="preserve">na </t>
    </r>
    <r>
      <rPr>
        <b/>
        <sz val="11"/>
        <color rgb="FF800080"/>
        <rFont val="Calibri"/>
        <family val="2"/>
        <scheme val="minor"/>
      </rPr>
      <t xml:space="preserve">one nihawa </t>
    </r>
    <r>
      <rPr>
        <sz val="11"/>
        <color rgb="FF008000"/>
        <rFont val="Calibri"/>
        <family val="2"/>
        <scheme val="minor"/>
      </rPr>
      <t xml:space="preserve">na uhuwilo </t>
    </r>
    <r>
      <rPr>
        <b/>
        <sz val="11"/>
        <color rgb="FF800080"/>
        <rFont val="Calibri"/>
        <family val="2"/>
        <scheme val="minor"/>
      </rPr>
      <t xml:space="preserve">wodaha kusegeza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t>
    </r>
    <r>
      <rPr>
        <b/>
        <sz val="11"/>
        <color rgb="FF800080"/>
        <rFont val="Calibri"/>
        <family val="2"/>
        <scheme val="minor"/>
      </rPr>
      <t xml:space="preserve">nibule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</si>
  <si>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nihaulava vinhu vangu vose vovilinavo </t>
    </r>
    <r>
      <rPr>
        <sz val="11"/>
        <color rgb="FF008000"/>
        <rFont val="Calibri"/>
        <family val="2"/>
        <scheme val="minor"/>
      </rPr>
      <t xml:space="preserve">, na </t>
    </r>
    <r>
      <rPr>
        <b/>
        <sz val="11"/>
        <color rgb="FF800080"/>
        <rFont val="Calibri"/>
        <family val="2"/>
        <scheme val="minor"/>
      </rPr>
      <t xml:space="preserve">fana nahaulava </t>
    </r>
    <r>
      <rPr>
        <sz val="11"/>
        <color rgb="FF008000"/>
        <rFont val="Calibri"/>
        <family val="2"/>
        <scheme val="minor"/>
      </rPr>
      <t xml:space="preserve">lukuli lwangu </t>
    </r>
    <r>
      <rPr>
        <b/>
        <sz val="11"/>
        <color rgb="FF800080"/>
        <rFont val="Calibri"/>
        <family val="2"/>
        <scheme val="minor"/>
      </rPr>
      <t xml:space="preserve">nisomigwe muna umoto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iyo </t>
    </r>
    <r>
      <rPr>
        <b/>
        <sz val="11"/>
        <color rgb="FF800080"/>
        <rFont val="Calibri"/>
        <family val="2"/>
        <scheme val="minor"/>
      </rPr>
      <t xml:space="preserve">hainadaha chinhu bule </t>
    </r>
    <r>
      <rPr>
        <sz val="11"/>
        <color rgb="FF008000"/>
        <rFont val="Calibri"/>
        <family val="2"/>
        <scheme val="minor"/>
      </rPr>
      <t xml:space="preserve">. </t>
    </r>
  </si>
  <si>
    <r>
      <rPr>
        <b/>
        <sz val="11"/>
        <color rgb="FF800080"/>
        <rFont val="Calibri"/>
        <family val="2"/>
        <scheme val="minor"/>
      </rPr>
      <t xml:space="preserve">Mbali ulondo ni mzima muhala , ulondo ni unovu </t>
    </r>
    <r>
      <rPr>
        <sz val="11"/>
        <color rgb="FF008000"/>
        <rFont val="Calibri"/>
        <family val="2"/>
        <scheme val="minor"/>
      </rPr>
      <t xml:space="preserve">na ulondo </t>
    </r>
    <r>
      <rPr>
        <b/>
        <sz val="11"/>
        <color rgb="FF800080"/>
        <rFont val="Calibri"/>
        <family val="2"/>
        <scheme val="minor"/>
      </rPr>
      <t xml:space="preserve">hauna migongo </t>
    </r>
    <r>
      <rPr>
        <sz val="11"/>
        <color rgb="FF008000"/>
        <rFont val="Calibri"/>
        <family val="2"/>
        <scheme val="minor"/>
      </rPr>
      <t xml:space="preserve">, </t>
    </r>
    <r>
      <rPr>
        <b/>
        <sz val="11"/>
        <color rgb="FF800080"/>
        <rFont val="Calibri"/>
        <family val="2"/>
        <scheme val="minor"/>
      </rPr>
      <t xml:space="preserve">hauna kidaya wala hauna kidaya bule </t>
    </r>
    <r>
      <rPr>
        <sz val="11"/>
        <color rgb="FF008000"/>
        <rFont val="Calibri"/>
        <family val="2"/>
        <scheme val="minor"/>
      </rPr>
      <t xml:space="preserve">. </t>
    </r>
  </si>
  <si>
    <r>
      <rPr>
        <b/>
        <sz val="11"/>
        <color rgb="FF800080"/>
        <rFont val="Calibri"/>
        <family val="2"/>
        <scheme val="minor"/>
      </rPr>
      <t xml:space="preserve">Wodaha bule kuiteganya wanhu , hawadaha bule kupala mbuli zihile , hawadaha bule kuwa </t>
    </r>
    <r>
      <rPr>
        <sz val="11"/>
        <color rgb="FF008000"/>
        <rFont val="Calibri"/>
        <family val="2"/>
        <scheme val="minor"/>
      </rPr>
      <t xml:space="preserve">na </t>
    </r>
    <r>
      <rPr>
        <b/>
        <sz val="11"/>
        <color rgb="FF800080"/>
        <rFont val="Calibri"/>
        <family val="2"/>
        <scheme val="minor"/>
      </rPr>
      <t xml:space="preserve">ludoko , </t>
    </r>
    <r>
      <rPr>
        <sz val="11"/>
        <color rgb="FF008000"/>
        <rFont val="Calibri"/>
        <family val="2"/>
        <scheme val="minor"/>
      </rPr>
      <t xml:space="preserve">na </t>
    </r>
    <r>
      <rPr>
        <b/>
        <sz val="11"/>
        <color rgb="FF800080"/>
        <rFont val="Calibri"/>
        <family val="2"/>
        <scheme val="minor"/>
      </rPr>
      <t xml:space="preserve">hawadaha bule kukumbuka </t>
    </r>
    <r>
      <rPr>
        <sz val="11"/>
        <color rgb="FF008000"/>
        <rFont val="Calibri"/>
        <family val="2"/>
        <scheme val="minor"/>
      </rPr>
      <t xml:space="preserve">yehile . </t>
    </r>
  </si>
  <si>
    <r>
      <rPr>
        <b/>
        <sz val="11"/>
        <color rgb="FF800080"/>
        <rFont val="Calibri"/>
        <family val="2"/>
        <scheme val="minor"/>
      </rPr>
      <t xml:space="preserve">Ivo haifayahilila bule </t>
    </r>
    <r>
      <rPr>
        <sz val="11"/>
        <color rgb="FF008000"/>
        <rFont val="Calibri"/>
        <family val="2"/>
        <scheme val="minor"/>
      </rPr>
      <t xml:space="preserve">yehile , mbali </t>
    </r>
    <r>
      <rPr>
        <b/>
        <sz val="11"/>
        <color rgb="FF800080"/>
        <rFont val="Calibri"/>
        <family val="2"/>
        <scheme val="minor"/>
      </rPr>
      <t xml:space="preserve">yoifaya hamwe na ukweli </t>
    </r>
    <r>
      <rPr>
        <sz val="11"/>
        <color rgb="FF008000"/>
        <rFont val="Calibri"/>
        <family val="2"/>
        <scheme val="minor"/>
      </rPr>
      <t xml:space="preserve">. </t>
    </r>
  </si>
  <si>
    <r>
      <rPr>
        <b/>
        <sz val="11"/>
        <color rgb="FF800080"/>
        <rFont val="Calibri"/>
        <family val="2"/>
        <scheme val="minor"/>
      </rPr>
      <t xml:space="preserve">Mbuli zose zolama moyo </t>
    </r>
    <r>
      <rPr>
        <sz val="11"/>
        <color rgb="FF008000"/>
        <rFont val="Calibri"/>
        <family val="2"/>
        <scheme val="minor"/>
      </rPr>
      <t xml:space="preserve">, </t>
    </r>
    <r>
      <rPr>
        <b/>
        <sz val="11"/>
        <color rgb="FF800080"/>
        <rFont val="Calibri"/>
        <family val="2"/>
        <scheme val="minor"/>
      </rPr>
      <t xml:space="preserve">zose kohuwila </t>
    </r>
    <r>
      <rPr>
        <sz val="11"/>
        <color rgb="FF008000"/>
        <rFont val="Calibri"/>
        <family val="2"/>
        <scheme val="minor"/>
      </rPr>
      <t xml:space="preserve">, </t>
    </r>
    <r>
      <rPr>
        <i/>
        <sz val="11"/>
        <color rgb="FF0000FF"/>
        <rFont val="Calibri"/>
        <family val="2"/>
        <scheme val="minor"/>
      </rPr>
      <t xml:space="preserve">zose </t>
    </r>
    <r>
      <rPr>
        <sz val="11"/>
        <color rgb="FF008000"/>
        <rFont val="Calibri"/>
        <family val="2"/>
        <scheme val="minor"/>
      </rPr>
      <t xml:space="preserve">kohuwila </t>
    </r>
    <r>
      <rPr>
        <b/>
        <sz val="11"/>
        <color rgb="FF800080"/>
        <rFont val="Calibri"/>
        <family val="2"/>
        <scheme val="minor"/>
      </rPr>
      <t xml:space="preserve">, zose kohuwila </t>
    </r>
    <r>
      <rPr>
        <sz val="11"/>
        <color rgb="FF008000"/>
        <rFont val="Calibri"/>
        <family val="2"/>
        <scheme val="minor"/>
      </rPr>
      <t xml:space="preserve">, na </t>
    </r>
    <r>
      <rPr>
        <strike/>
        <sz val="11"/>
        <color rgb="FFFF0000"/>
        <rFont val="Calibri"/>
        <family val="2"/>
        <scheme val="minor"/>
      </rPr>
      <t xml:space="preserve">kofunya umoyo siku </t>
    </r>
    <r>
      <rPr>
        <sz val="11"/>
        <color rgb="FF008000"/>
        <rFont val="Calibri"/>
        <family val="2"/>
        <scheme val="minor"/>
      </rPr>
      <t xml:space="preserve">zose </t>
    </r>
    <r>
      <rPr>
        <i/>
        <sz val="11"/>
        <color rgb="FF0000FF"/>
        <rFont val="Calibri"/>
        <family val="2"/>
        <scheme val="minor"/>
      </rPr>
      <t xml:space="preserve">kohuwila </t>
    </r>
    <r>
      <rPr>
        <sz val="11"/>
        <color rgb="FF008000"/>
        <rFont val="Calibri"/>
        <family val="2"/>
        <scheme val="minor"/>
      </rPr>
      <t xml:space="preserve">. </t>
    </r>
  </si>
  <si>
    <r>
      <rPr>
        <b/>
        <sz val="11"/>
        <color rgb="FF800080"/>
        <rFont val="Calibri"/>
        <family val="2"/>
        <scheme val="minor"/>
      </rPr>
      <t xml:space="preserve">Kwaviya ulondo hauzadanganika bule </t>
    </r>
    <r>
      <rPr>
        <sz val="11"/>
        <color rgb="FF008000"/>
        <rFont val="Calibri"/>
        <family val="2"/>
        <scheme val="minor"/>
      </rPr>
      <t xml:space="preserve">. </t>
    </r>
    <r>
      <rPr>
        <b/>
        <sz val="11"/>
        <color rgb="FF800080"/>
        <rFont val="Calibri"/>
        <family val="2"/>
        <scheme val="minor"/>
      </rPr>
      <t xml:space="preserve">One ihadahika wanhu wa Mulungu wahadaha kulonga usenga wa Mulungu , wezakoma </t>
    </r>
    <r>
      <rPr>
        <sz val="11"/>
        <color rgb="FF008000"/>
        <rFont val="Calibri"/>
        <family val="2"/>
        <scheme val="minor"/>
      </rPr>
      <t xml:space="preserve">, na </t>
    </r>
    <r>
      <rPr>
        <i/>
        <sz val="11"/>
        <color rgb="FF0000FF"/>
        <rFont val="Calibri"/>
        <family val="2"/>
        <scheme val="minor"/>
      </rPr>
      <t xml:space="preserve">one ihadahika </t>
    </r>
    <r>
      <rPr>
        <sz val="11"/>
        <color rgb="FF008000"/>
        <rFont val="Calibri"/>
        <family val="2"/>
        <scheme val="minor"/>
      </rPr>
      <t xml:space="preserve">ulonzi wa </t>
    </r>
    <r>
      <rPr>
        <b/>
        <sz val="11"/>
        <color rgb="FF800080"/>
        <rFont val="Calibri"/>
        <family val="2"/>
        <scheme val="minor"/>
      </rPr>
      <t xml:space="preserve">chigilizi wizakoma , na one ihadahika ubala wizafosa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</si>
  <si>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chivimanya </t>
    </r>
    <r>
      <rPr>
        <sz val="11"/>
        <color rgb="FF008000"/>
        <rFont val="Calibri"/>
        <family val="2"/>
        <scheme val="minor"/>
      </rPr>
      <t xml:space="preserve">chetu </t>
    </r>
    <r>
      <rPr>
        <strike/>
        <sz val="11"/>
        <color rgb="FFFF0000"/>
        <rFont val="Calibri"/>
        <family val="2"/>
        <scheme val="minor"/>
      </rPr>
      <t xml:space="preserve">cha umanyi </t>
    </r>
    <r>
      <rPr>
        <sz val="11"/>
        <color rgb="FF008000"/>
        <rFont val="Calibri"/>
        <family val="2"/>
        <scheme val="minor"/>
      </rPr>
      <t xml:space="preserve">ni </t>
    </r>
    <r>
      <rPr>
        <b/>
        <sz val="11"/>
        <color rgb="FF800080"/>
        <rFont val="Calibri"/>
        <family val="2"/>
        <scheme val="minor"/>
      </rPr>
      <t xml:space="preserve">chihande chidogo </t>
    </r>
    <r>
      <rPr>
        <sz val="11"/>
        <color rgb="FF008000"/>
        <rFont val="Calibri"/>
        <family val="2"/>
        <scheme val="minor"/>
      </rPr>
      <t xml:space="preserve">na </t>
    </r>
    <r>
      <rPr>
        <strike/>
        <sz val="11"/>
        <color rgb="FFFF0000"/>
        <rFont val="Calibri"/>
        <family val="2"/>
        <scheme val="minor"/>
      </rPr>
      <t xml:space="preserve">chitumetume chetu cha </t>
    </r>
    <r>
      <rPr>
        <sz val="11"/>
        <color rgb="FF008000"/>
        <rFont val="Calibri"/>
        <family val="2"/>
        <scheme val="minor"/>
      </rPr>
      <t xml:space="preserve">ulotezi </t>
    </r>
    <r>
      <rPr>
        <i/>
        <sz val="11"/>
        <color rgb="FF0000FF"/>
        <rFont val="Calibri"/>
        <family val="2"/>
        <scheme val="minor"/>
      </rPr>
      <t xml:space="preserve">wetu wa Ufalume wa Mulungu </t>
    </r>
    <r>
      <rPr>
        <sz val="11"/>
        <color rgb="FF008000"/>
        <rFont val="Calibri"/>
        <family val="2"/>
        <scheme val="minor"/>
      </rPr>
      <t xml:space="preserve">ni </t>
    </r>
    <r>
      <rPr>
        <i/>
        <sz val="11"/>
        <color rgb="FF0000FF"/>
        <rFont val="Calibri"/>
        <family val="2"/>
        <scheme val="minor"/>
      </rPr>
      <t xml:space="preserve">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</si>
  <si>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Maabaho galeni kwa nguvu ludabwa </t>
    </r>
    <r>
      <rPr>
        <sz val="11"/>
        <color rgb="FF008000"/>
        <rFont val="Calibri"/>
        <family val="2"/>
        <scheme val="minor"/>
      </rPr>
      <t xml:space="preserve">, na </t>
    </r>
    <r>
      <rPr>
        <b/>
        <sz val="11"/>
        <color rgb="FF800080"/>
        <rFont val="Calibri"/>
        <family val="2"/>
        <scheme val="minor"/>
      </rPr>
      <t xml:space="preserve">kaleni na magesa ya kupata </t>
    </r>
    <r>
      <rPr>
        <sz val="11"/>
        <color rgb="FF008000"/>
        <rFont val="Calibri"/>
        <family val="2"/>
        <scheme val="minor"/>
      </rPr>
      <t xml:space="preserve">chitumetume cha </t>
    </r>
    <r>
      <rPr>
        <b/>
        <sz val="11"/>
        <color rgb="FF800080"/>
        <rFont val="Calibri"/>
        <family val="2"/>
        <scheme val="minor"/>
      </rPr>
      <t xml:space="preserve">Muhe , mbali ng'hani galeni chitumetume cha kulola Ufalume wa Mulungu </t>
    </r>
    <r>
      <rPr>
        <sz val="11"/>
        <color rgb="FF008000"/>
        <rFont val="Calibri"/>
        <family val="2"/>
        <scheme val="minor"/>
      </rPr>
      <t xml:space="preserve">. </t>
    </r>
  </si>
  <si>
    <r>
      <rPr>
        <b/>
        <sz val="11"/>
        <color rgb="FF800080"/>
        <rFont val="Calibri"/>
        <family val="2"/>
        <scheme val="minor"/>
      </rPr>
      <t xml:space="preserve">Kukala na dizi nyingi mwiisi </t>
    </r>
    <r>
      <rPr>
        <sz val="11"/>
        <color rgb="FF008000"/>
        <rFont val="Calibri"/>
        <family val="2"/>
        <scheme val="minor"/>
      </rPr>
      <t xml:space="preserve">, na habule </t>
    </r>
    <r>
      <rPr>
        <b/>
        <sz val="11"/>
        <color rgb="FF800080"/>
        <rFont val="Calibri"/>
        <family val="2"/>
        <scheme val="minor"/>
      </rPr>
      <t xml:space="preserve">na dimwe hadidahika bule </t>
    </r>
    <r>
      <rPr>
        <sz val="11"/>
        <color rgb="FF008000"/>
        <rFont val="Calibri"/>
        <family val="2"/>
        <scheme val="minor"/>
      </rPr>
      <t xml:space="preserve">. </t>
    </r>
  </si>
  <si>
    <r>
      <rPr>
        <b/>
        <sz val="11"/>
        <color rgb="FF800080"/>
        <rFont val="Calibri"/>
        <family val="2"/>
        <scheme val="minor"/>
      </rPr>
      <t xml:space="preserve">Ivo one sivimanyile fambulo da dizi ijo </t>
    </r>
    <r>
      <rPr>
        <sz val="11"/>
        <color rgb="FF008000"/>
        <rFont val="Calibri"/>
        <family val="2"/>
        <scheme val="minor"/>
      </rPr>
      <t xml:space="preserve">, </t>
    </r>
    <r>
      <rPr>
        <b/>
        <sz val="11"/>
        <color rgb="FF800080"/>
        <rFont val="Calibri"/>
        <family val="2"/>
        <scheme val="minor"/>
      </rPr>
      <t xml:space="preserve">nizatenda fana mgeni kwa munhu yoyolonga , na yeye kezakuwa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</si>
  <si>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b/>
        <sz val="11"/>
        <color rgb="FF800080"/>
        <rFont val="Calibri"/>
        <family val="2"/>
        <scheme val="minor"/>
      </rPr>
      <t xml:space="preserve">ivo ivo . Kwaviya mwolonda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igareni </t>
    </r>
    <r>
      <rPr>
        <sz val="11"/>
        <color rgb="FF008000"/>
        <rFont val="Calibri"/>
        <family val="2"/>
        <scheme val="minor"/>
      </rPr>
      <t xml:space="preserve">ng'hani kuwa </t>
    </r>
    <r>
      <rPr>
        <b/>
        <sz val="11"/>
        <color rgb="FF800080"/>
        <rFont val="Calibri"/>
        <family val="2"/>
        <scheme val="minor"/>
      </rPr>
      <t xml:space="preserve">na vinhu va kuzenga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</si>
  <si>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sekeyaleke kutosa yapate udahi </t>
    </r>
    <r>
      <rPr>
        <sz val="11"/>
        <color rgb="FF008000"/>
        <rFont val="Calibri"/>
        <family val="2"/>
        <scheme val="minor"/>
      </rPr>
      <t xml:space="preserve">wa </t>
    </r>
    <r>
      <rPr>
        <b/>
        <sz val="11"/>
        <color rgb="FF800080"/>
        <rFont val="Calibri"/>
        <family val="2"/>
        <scheme val="minor"/>
      </rPr>
      <t xml:space="preserve">kuvimanya yaja yoyolonga </t>
    </r>
    <r>
      <rPr>
        <sz val="11"/>
        <color rgb="FF008000"/>
        <rFont val="Calibri"/>
        <family val="2"/>
        <scheme val="minor"/>
      </rPr>
      <t xml:space="preserve">. </t>
    </r>
  </si>
  <si>
    <r>
      <rPr>
        <b/>
        <sz val="11"/>
        <color rgb="FF800080"/>
        <rFont val="Calibri"/>
        <family val="2"/>
        <scheme val="minor"/>
      </rPr>
      <t xml:space="preserve">Kwaviya fana nitosa </t>
    </r>
    <r>
      <rPr>
        <sz val="11"/>
        <color rgb="FF008000"/>
        <rFont val="Calibri"/>
        <family val="2"/>
        <scheme val="minor"/>
      </rPr>
      <t xml:space="preserve">kwa ulonzi </t>
    </r>
    <r>
      <rPr>
        <strike/>
        <sz val="11"/>
        <color rgb="FFFF0000"/>
        <rFont val="Calibri"/>
        <family val="2"/>
        <scheme val="minor"/>
      </rPr>
      <t xml:space="preserve">wa kwazanya </t>
    </r>
    <r>
      <rPr>
        <sz val="11"/>
        <color rgb="FF008000"/>
        <rFont val="Calibri"/>
        <family val="2"/>
        <scheme val="minor"/>
      </rPr>
      <t xml:space="preserve">, muhe wangu </t>
    </r>
    <r>
      <rPr>
        <b/>
        <sz val="11"/>
        <color rgb="FF800080"/>
        <rFont val="Calibri"/>
        <family val="2"/>
        <scheme val="minor"/>
      </rPr>
      <t xml:space="preserve">kotosa </t>
    </r>
    <r>
      <rPr>
        <sz val="11"/>
        <color rgb="FF008000"/>
        <rFont val="Calibri"/>
        <family val="2"/>
        <scheme val="minor"/>
      </rPr>
      <t xml:space="preserve">, mbali nzewele zangu </t>
    </r>
    <r>
      <rPr>
        <b/>
        <sz val="11"/>
        <color rgb="FF800080"/>
        <rFont val="Calibri"/>
        <family val="2"/>
        <scheme val="minor"/>
      </rPr>
      <t xml:space="preserve">zabule matunda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</si>
  <si>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Nizatosa kwa </t>
    </r>
    <r>
      <rPr>
        <b/>
        <sz val="11"/>
        <color rgb="FF800080"/>
        <rFont val="Calibri"/>
        <family val="2"/>
        <scheme val="minor"/>
      </rPr>
      <t xml:space="preserve">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iviya nizatosa kwa nzewele zangu </t>
    </r>
    <r>
      <rPr>
        <b/>
        <sz val="11"/>
        <color rgb="FF800080"/>
        <rFont val="Calibri"/>
        <family val="2"/>
        <scheme val="minor"/>
      </rPr>
      <t xml:space="preserve">. Nizaimba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nizaimba </t>
    </r>
    <r>
      <rPr>
        <sz val="11"/>
        <color rgb="FF008000"/>
        <rFont val="Calibri"/>
        <family val="2"/>
        <scheme val="minor"/>
      </rPr>
      <t xml:space="preserve">kwa nzewele zangu . </t>
    </r>
  </si>
  <si>
    <r>
      <rPr>
        <b/>
        <sz val="11"/>
        <color rgb="FF800080"/>
        <rFont val="Calibri"/>
        <family val="2"/>
        <scheme val="minor"/>
      </rPr>
      <t xml:space="preserve">Kwaviya one uhamwing'ha </t>
    </r>
    <r>
      <rPr>
        <sz val="11"/>
        <color rgb="FF008000"/>
        <rFont val="Calibri"/>
        <family val="2"/>
        <scheme val="minor"/>
      </rPr>
      <t xml:space="preserve">hewela Mulungu </t>
    </r>
    <r>
      <rPr>
        <i/>
        <sz val="11"/>
        <color rgb="FF0000FF"/>
        <rFont val="Calibri"/>
        <family val="2"/>
        <scheme val="minor"/>
      </rPr>
      <t xml:space="preserve">hewela </t>
    </r>
    <r>
      <rPr>
        <sz val="11"/>
        <color rgb="FF008000"/>
        <rFont val="Calibri"/>
        <family val="2"/>
        <scheme val="minor"/>
      </rPr>
      <t xml:space="preserve">kwa muhe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munhu yeli hachitogole kezakwidikaze </t>
    </r>
    <r>
      <rPr>
        <sz val="11"/>
        <color rgb="FF008000"/>
        <rFont val="Calibri"/>
        <family val="2"/>
        <scheme val="minor"/>
      </rPr>
      <t xml:space="preserve">" </t>
    </r>
    <r>
      <rPr>
        <b/>
        <sz val="11"/>
        <color rgb="FF800080"/>
        <rFont val="Calibri"/>
        <family val="2"/>
        <scheme val="minor"/>
      </rPr>
      <t xml:space="preserve">Amena </t>
    </r>
    <r>
      <rPr>
        <sz val="11"/>
        <color rgb="FF008000"/>
        <rFont val="Calibri"/>
        <family val="2"/>
        <scheme val="minor"/>
      </rPr>
      <t xml:space="preserve">" </t>
    </r>
    <r>
      <rPr>
        <b/>
        <sz val="11"/>
        <color rgb="FF800080"/>
        <rFont val="Calibri"/>
        <family val="2"/>
        <scheme val="minor"/>
      </rPr>
      <t xml:space="preserve">muna ukutunhiza </t>
    </r>
    <r>
      <rPr>
        <sz val="11"/>
        <color rgb="FF008000"/>
        <rFont val="Calibri"/>
        <family val="2"/>
        <scheme val="minor"/>
      </rPr>
      <t xml:space="preserve">kwako </t>
    </r>
    <r>
      <rPr>
        <strike/>
        <sz val="11"/>
        <color rgb="FFFF0000"/>
        <rFont val="Calibri"/>
        <family val="2"/>
        <scheme val="minor"/>
      </rPr>
      <t xml:space="preserve">hewela Mulungu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</si>
  <si>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Kwaviya wodaha </t>
    </r>
    <r>
      <rPr>
        <sz val="11"/>
        <color rgb="FF008000"/>
        <rFont val="Calibri"/>
        <family val="2"/>
        <scheme val="minor"/>
      </rPr>
      <t xml:space="preserve">kumwing'ha hewela Mulungu </t>
    </r>
    <r>
      <rPr>
        <b/>
        <sz val="11"/>
        <color rgb="FF800080"/>
        <rFont val="Calibri"/>
        <family val="2"/>
        <scheme val="minor"/>
      </rPr>
      <t xml:space="preserve">goya ng'hani </t>
    </r>
    <r>
      <rPr>
        <sz val="11"/>
        <color rgb="FF008000"/>
        <rFont val="Calibri"/>
        <family val="2"/>
        <scheme val="minor"/>
      </rPr>
      <t xml:space="preserve">, mbali </t>
    </r>
    <r>
      <rPr>
        <b/>
        <sz val="11"/>
        <color rgb="FF800080"/>
        <rFont val="Calibri"/>
        <family val="2"/>
        <scheme val="minor"/>
      </rPr>
      <t xml:space="preserve">munhu ija hambe yakomelezigwe </t>
    </r>
    <r>
      <rPr>
        <sz val="11"/>
        <color rgb="FF008000"/>
        <rFont val="Calibri"/>
        <family val="2"/>
        <scheme val="minor"/>
      </rPr>
      <t xml:space="preserve">. </t>
    </r>
  </si>
  <si>
    <r>
      <rPr>
        <b/>
        <sz val="11"/>
        <color rgb="FF800080"/>
        <rFont val="Calibri"/>
        <family val="2"/>
        <scheme val="minor"/>
      </rPr>
      <t xml:space="preserve">Ndanguta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kumwenu mose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</si>
  <si>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tano </t>
    </r>
    <r>
      <rPr>
        <b/>
        <sz val="11"/>
        <color rgb="FF800080"/>
        <rFont val="Calibri"/>
        <family val="2"/>
        <scheme val="minor"/>
      </rPr>
      <t xml:space="preserve">kwa uhuwilo wangu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magana malongo </t>
    </r>
    <r>
      <rPr>
        <sz val="11"/>
        <color rgb="FF008000"/>
        <rFont val="Calibri"/>
        <family val="2"/>
        <scheme val="minor"/>
      </rPr>
      <t xml:space="preserve">longo kwa ulonzi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</si>
  <si>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Munhu yolonga kwa ulonzi </t>
    </r>
    <r>
      <rPr>
        <b/>
        <sz val="11"/>
        <color rgb="FF800080"/>
        <rFont val="Calibri"/>
        <family val="2"/>
        <scheme val="minor"/>
      </rPr>
      <t xml:space="preserve">vihile kolonga kwa Mulungu na siyo kwa wanhu bule </t>
    </r>
    <r>
      <rPr>
        <sz val="11"/>
        <color rgb="FF008000"/>
        <rFont val="Calibri"/>
        <family val="2"/>
        <scheme val="minor"/>
      </rPr>
      <t xml:space="preserve">, </t>
    </r>
    <r>
      <rPr>
        <strike/>
        <sz val="11"/>
        <color rgb="FFFF0000"/>
        <rFont val="Calibri"/>
        <family val="2"/>
        <scheme val="minor"/>
      </rPr>
      <t xml:space="preserve">halonga na wanhu </t>
    </r>
    <r>
      <rPr>
        <sz val="11"/>
        <color rgb="FF008000"/>
        <rFont val="Calibri"/>
        <family val="2"/>
        <scheme val="minor"/>
      </rPr>
      <t xml:space="preserve">mbali </t>
    </r>
    <r>
      <rPr>
        <b/>
        <sz val="11"/>
        <color rgb="FF800080"/>
        <rFont val="Calibri"/>
        <family val="2"/>
        <scheme val="minor"/>
      </rPr>
      <t xml:space="preserve">kolonga kwa </t>
    </r>
    <r>
      <rPr>
        <sz val="11"/>
        <color rgb="FF008000"/>
        <rFont val="Calibri"/>
        <family val="2"/>
        <scheme val="minor"/>
      </rPr>
      <t xml:space="preserve">Mulungu </t>
    </r>
    <r>
      <rPr>
        <i/>
        <sz val="11"/>
        <color rgb="FF0000FF"/>
        <rFont val="Calibri"/>
        <family val="2"/>
        <scheme val="minor"/>
      </rPr>
      <t xml:space="preserve">. Habule munhu yoyomanya viyolonga </t>
    </r>
    <r>
      <rPr>
        <sz val="11"/>
        <color rgb="FF008000"/>
        <rFont val="Calibri"/>
        <family val="2"/>
        <scheme val="minor"/>
      </rPr>
      <t xml:space="preserve">, kwaviya </t>
    </r>
    <r>
      <rPr>
        <b/>
        <sz val="11"/>
        <color rgb="FF800080"/>
        <rFont val="Calibri"/>
        <family val="2"/>
        <scheme val="minor"/>
      </rPr>
      <t xml:space="preserve">muhala Muhe wake kolonga mbuli za chinyele </t>
    </r>
    <r>
      <rPr>
        <sz val="11"/>
        <color rgb="FF008000"/>
        <rFont val="Calibri"/>
        <family val="2"/>
        <scheme val="minor"/>
      </rPr>
      <t xml:space="preserve">. </t>
    </r>
    <r>
      <rPr>
        <strike/>
        <sz val="11"/>
        <color rgb="FFFF0000"/>
        <rFont val="Calibri"/>
        <family val="2"/>
        <scheme val="minor"/>
      </rPr>
      <t xml:space="preserve">Wolonga mbuli zifisigwe zili muna muhe wake .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</si>
  <si>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sekemuwe </t>
    </r>
    <r>
      <rPr>
        <sz val="11"/>
        <color rgb="FF008000"/>
        <rFont val="Calibri"/>
        <family val="2"/>
        <scheme val="minor"/>
      </rPr>
      <t xml:space="preserve">fana wana </t>
    </r>
    <r>
      <rPr>
        <strike/>
        <sz val="11"/>
        <color rgb="FFFF0000"/>
        <rFont val="Calibri"/>
        <family val="2"/>
        <scheme val="minor"/>
      </rPr>
      <t xml:space="preserve">, muwe wana ving'hele </t>
    </r>
    <r>
      <rPr>
        <sz val="11"/>
        <color rgb="FF008000"/>
        <rFont val="Calibri"/>
        <family val="2"/>
        <scheme val="minor"/>
      </rPr>
      <t xml:space="preserve">muna </t>
    </r>
    <r>
      <rPr>
        <b/>
        <sz val="11"/>
        <color rgb="FF800080"/>
        <rFont val="Calibri"/>
        <family val="2"/>
        <scheme val="minor"/>
      </rPr>
      <t xml:space="preserve">ubala wenu </t>
    </r>
    <r>
      <rPr>
        <sz val="11"/>
        <color rgb="FF008000"/>
        <rFont val="Calibri"/>
        <family val="2"/>
        <scheme val="minor"/>
      </rPr>
      <t xml:space="preserve">, mbali </t>
    </r>
    <r>
      <rPr>
        <strike/>
        <sz val="11"/>
        <color rgb="FFFF0000"/>
        <rFont val="Calibri"/>
        <family val="2"/>
        <scheme val="minor"/>
      </rPr>
      <t xml:space="preserve">mukule </t>
    </r>
    <r>
      <rPr>
        <sz val="11"/>
        <color rgb="FF008000"/>
        <rFont val="Calibri"/>
        <family val="2"/>
        <scheme val="minor"/>
      </rPr>
      <t xml:space="preserve">muna </t>
    </r>
    <r>
      <rPr>
        <b/>
        <sz val="11"/>
        <color rgb="FF800080"/>
        <rFont val="Calibri"/>
        <family val="2"/>
        <scheme val="minor"/>
      </rPr>
      <t xml:space="preserve">imbuli za yehile muwe fana wana wadodo , mbali muna ubala wenu muwe wanhu wakulu </t>
    </r>
    <r>
      <rPr>
        <sz val="11"/>
        <color rgb="FF008000"/>
        <rFont val="Calibri"/>
        <family val="2"/>
        <scheme val="minor"/>
      </rPr>
      <t xml:space="preserve">. </t>
    </r>
  </si>
  <si>
    <r>
      <rPr>
        <b/>
        <sz val="11"/>
        <color rgb="FF800080"/>
        <rFont val="Calibri"/>
        <family val="2"/>
        <scheme val="minor"/>
      </rPr>
      <t xml:space="preserve">Muna Yamalagilizo yandikigwa </t>
    </r>
    <r>
      <rPr>
        <sz val="11"/>
        <color rgb="FF008000"/>
        <rFont val="Calibri"/>
        <family val="2"/>
        <scheme val="minor"/>
      </rPr>
      <t xml:space="preserve">, " Mndewa kolonga , </t>
    </r>
    <r>
      <rPr>
        <b/>
        <sz val="11"/>
        <color rgb="FF800080"/>
        <rFont val="Calibri"/>
        <family val="2"/>
        <scheme val="minor"/>
      </rPr>
      <t xml:space="preserve">" Nizalonga na wanhu wano </t>
    </r>
    <r>
      <rPr>
        <sz val="11"/>
        <color rgb="FF008000"/>
        <rFont val="Calibri"/>
        <family val="2"/>
        <scheme val="minor"/>
      </rPr>
      <t xml:space="preserve">kwa nzila ya wanhu </t>
    </r>
    <r>
      <rPr>
        <b/>
        <sz val="11"/>
        <color rgb="FF800080"/>
        <rFont val="Calibri"/>
        <family val="2"/>
        <scheme val="minor"/>
      </rPr>
      <t xml:space="preserve">weli na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i/>
        <sz val="11"/>
        <color rgb="FF0000FF"/>
        <rFont val="Calibri"/>
        <family val="2"/>
        <scheme val="minor"/>
      </rPr>
      <t xml:space="preserve">kwa nzila ya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</si>
  <si>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t>
    </r>
    <r>
      <rPr>
        <i/>
        <sz val="11"/>
        <color rgb="FF0000FF"/>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wanhu weli siyo wahuwila . Mbali usenga wa Mulungu siyo kwa wanhu weli siyo wahuwila </t>
    </r>
    <r>
      <rPr>
        <sz val="11"/>
        <color rgb="FF008000"/>
        <rFont val="Calibri"/>
        <family val="2"/>
        <scheme val="minor"/>
      </rPr>
      <t xml:space="preserve">, mbali </t>
    </r>
    <r>
      <rPr>
        <strike/>
        <sz val="11"/>
        <color rgb="FFFF0000"/>
        <rFont val="Calibri"/>
        <family val="2"/>
        <scheme val="minor"/>
      </rPr>
      <t xml:space="preserve">chitume tume cha kulotela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</si>
  <si>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Ivo </t>
    </r>
    <r>
      <rPr>
        <sz val="11"/>
        <color rgb="FF008000"/>
        <rFont val="Calibri"/>
        <family val="2"/>
        <scheme val="minor"/>
      </rPr>
      <t xml:space="preserve">wahuwila wose </t>
    </r>
    <r>
      <rPr>
        <b/>
        <sz val="11"/>
        <color rgb="FF800080"/>
        <rFont val="Calibri"/>
        <family val="2"/>
        <scheme val="minor"/>
      </rPr>
      <t xml:space="preserve">wa Chilisito wahita kuiting'hana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 na wanhu welibule uhuwilo wahita kwingila na hawamtogole Mulungu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wahita kwa lukwale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</si>
  <si>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chila </t>
    </r>
    <r>
      <rPr>
        <sz val="11"/>
        <color rgb="FF008000"/>
        <rFont val="Calibri"/>
        <family val="2"/>
        <scheme val="minor"/>
      </rPr>
      <t xml:space="preserve">munhu </t>
    </r>
    <r>
      <rPr>
        <b/>
        <sz val="11"/>
        <color rgb="FF800080"/>
        <rFont val="Calibri"/>
        <family val="2"/>
        <scheme val="minor"/>
      </rPr>
      <t xml:space="preserve">yoyose viyolonga </t>
    </r>
    <r>
      <rPr>
        <sz val="11"/>
        <color rgb="FF008000"/>
        <rFont val="Calibri"/>
        <family val="2"/>
        <scheme val="minor"/>
      </rPr>
      <t xml:space="preserve">usenga </t>
    </r>
    <r>
      <rPr>
        <b/>
        <sz val="11"/>
        <color rgb="FF800080"/>
        <rFont val="Calibri"/>
        <family val="2"/>
        <scheme val="minor"/>
      </rPr>
      <t xml:space="preserve">wa Mulungu </t>
    </r>
    <r>
      <rPr>
        <sz val="11"/>
        <color rgb="FF008000"/>
        <rFont val="Calibri"/>
        <family val="2"/>
        <scheme val="minor"/>
      </rPr>
      <t xml:space="preserve">na </t>
    </r>
    <r>
      <rPr>
        <i/>
        <sz val="11"/>
        <color rgb="FF0000FF"/>
        <rFont val="Calibri"/>
        <family val="2"/>
        <scheme val="minor"/>
      </rPr>
      <t xml:space="preserve">munhu siyo Muhuwila hebu havimanyile kezakwingila muna ikaye na munhu yoyose kezagong'onda usenga wa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kezamtogola kuwa yeye kana uhasanyi na kezatagusigwa na wose . </t>
    </r>
  </si>
  <si>
    <r>
      <rPr>
        <b/>
        <sz val="11"/>
        <color rgb="FF800080"/>
        <rFont val="Calibri"/>
        <family val="2"/>
        <scheme val="minor"/>
      </rPr>
      <t xml:space="preserve">iviya mbuli za uviso za muumoyo wake zizagubuligwa </t>
    </r>
    <r>
      <rPr>
        <sz val="11"/>
        <color rgb="FF008000"/>
        <rFont val="Calibri"/>
        <family val="2"/>
        <scheme val="minor"/>
      </rPr>
      <t xml:space="preserve">muna </t>
    </r>
    <r>
      <rPr>
        <b/>
        <sz val="11"/>
        <color rgb="FF800080"/>
        <rFont val="Calibri"/>
        <family val="2"/>
        <scheme val="minor"/>
      </rPr>
      <t xml:space="preserve">dibung'hulo , maabaho kezaibwanha hasi na kumtosela Mulungu </t>
    </r>
    <r>
      <rPr>
        <sz val="11"/>
        <color rgb="FF008000"/>
        <rFont val="Calibri"/>
        <family val="2"/>
        <scheme val="minor"/>
      </rPr>
      <t xml:space="preserve">,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</si>
  <si>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Lelo chilondeka kulonga choni , ndugu </t>
    </r>
    <r>
      <rPr>
        <sz val="11"/>
        <color rgb="FF008000"/>
        <rFont val="Calibri"/>
        <family val="2"/>
        <scheme val="minor"/>
      </rPr>
      <t xml:space="preserve">zangu </t>
    </r>
    <r>
      <rPr>
        <b/>
        <sz val="11"/>
        <color rgb="FF800080"/>
        <rFont val="Calibri"/>
        <family val="2"/>
        <scheme val="minor"/>
      </rPr>
      <t xml:space="preserve">, chila munhu viyomting'hana </t>
    </r>
    <r>
      <rPr>
        <sz val="11"/>
        <color rgb="FF008000"/>
        <rFont val="Calibri"/>
        <family val="2"/>
        <scheme val="minor"/>
      </rPr>
      <t xml:space="preserve">hamwe </t>
    </r>
    <r>
      <rPr>
        <b/>
        <sz val="11"/>
        <color rgb="FF800080"/>
        <rFont val="Calibri"/>
        <family val="2"/>
        <scheme val="minor"/>
      </rPr>
      <t xml:space="preserve">na mweye , kowa na lwimbo , hebu mbuli ya mafundizo , hebu chilaguso cha </t>
    </r>
    <r>
      <rPr>
        <sz val="11"/>
        <color rgb="FF008000"/>
        <rFont val="Calibri"/>
        <family val="2"/>
        <scheme val="minor"/>
      </rPr>
      <t xml:space="preserve">Mulungu , </t>
    </r>
    <r>
      <rPr>
        <b/>
        <sz val="11"/>
        <color rgb="FF800080"/>
        <rFont val="Calibri"/>
        <family val="2"/>
        <scheme val="minor"/>
      </rPr>
      <t xml:space="preserve">hebu mbuli ya kulonga kwa ulonzi umwenga </t>
    </r>
    <r>
      <rPr>
        <sz val="11"/>
        <color rgb="FF008000"/>
        <rFont val="Calibri"/>
        <family val="2"/>
        <scheme val="minor"/>
      </rPr>
      <t xml:space="preserve">, </t>
    </r>
    <r>
      <rPr>
        <b/>
        <sz val="11"/>
        <color rgb="FF800080"/>
        <rFont val="Calibri"/>
        <family val="2"/>
        <scheme val="minor"/>
      </rPr>
      <t xml:space="preserve">hebu munhu yotaza fambulo da mbuli </t>
    </r>
    <r>
      <rPr>
        <sz val="11"/>
        <color rgb="FF008000"/>
        <rFont val="Calibri"/>
        <family val="2"/>
        <scheme val="minor"/>
      </rPr>
      <t xml:space="preserve">. Yose </t>
    </r>
    <r>
      <rPr>
        <b/>
        <sz val="11"/>
        <color rgb="FF800080"/>
        <rFont val="Calibri"/>
        <family val="2"/>
        <scheme val="minor"/>
      </rPr>
      <t xml:space="preserve">yatendeke </t>
    </r>
    <r>
      <rPr>
        <sz val="11"/>
        <color rgb="FF008000"/>
        <rFont val="Calibri"/>
        <family val="2"/>
        <scheme val="minor"/>
      </rPr>
      <t xml:space="preserve">kwa </t>
    </r>
    <r>
      <rPr>
        <b/>
        <sz val="11"/>
        <color rgb="FF800080"/>
        <rFont val="Calibri"/>
        <family val="2"/>
        <scheme val="minor"/>
      </rPr>
      <t xml:space="preserve">ichimu cha kuzenga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</si>
  <si>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yolonga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wolonga </t>
    </r>
    <r>
      <rPr>
        <sz val="11"/>
        <color rgb="FF008000"/>
        <rFont val="Calibri"/>
        <family val="2"/>
        <scheme val="minor"/>
      </rPr>
      <t xml:space="preserve">, imwe </t>
    </r>
    <r>
      <rPr>
        <b/>
        <sz val="11"/>
        <color rgb="FF800080"/>
        <rFont val="Calibri"/>
        <family val="2"/>
        <scheme val="minor"/>
      </rPr>
      <t xml:space="preserve">haulongozi </t>
    </r>
    <r>
      <rPr>
        <sz val="11"/>
        <color rgb="FF008000"/>
        <rFont val="Calibri"/>
        <family val="2"/>
        <scheme val="minor"/>
      </rPr>
      <t xml:space="preserve">, na </t>
    </r>
    <r>
      <rPr>
        <b/>
        <sz val="11"/>
        <color rgb="FF800080"/>
        <rFont val="Calibri"/>
        <family val="2"/>
        <scheme val="minor"/>
      </rPr>
      <t xml:space="preserve">imwe chila imwe na munhu imwe kolondeka kuwa na munhu wa kulonga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</si>
  <si>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kumfambulila </t>
    </r>
    <r>
      <rPr>
        <sz val="11"/>
        <color rgb="FF008000"/>
        <rFont val="Calibri"/>
        <family val="2"/>
        <scheme val="minor"/>
      </rPr>
      <t xml:space="preserve">, </t>
    </r>
    <r>
      <rPr>
        <b/>
        <sz val="11"/>
        <color rgb="FF800080"/>
        <rFont val="Calibri"/>
        <family val="2"/>
        <scheme val="minor"/>
      </rPr>
      <t xml:space="preserve">wanhu wawo wanyamala muna ikaye ya kutosela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wawo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</si>
  <si>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wavimanye 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</si>
  <si>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yoyolonga usenga wa Mulungu kolonga </t>
    </r>
    <r>
      <rPr>
        <sz val="11"/>
        <color rgb="FF008000"/>
        <rFont val="Calibri"/>
        <family val="2"/>
        <scheme val="minor"/>
      </rPr>
      <t xml:space="preserve">na wanhu </t>
    </r>
    <r>
      <rPr>
        <i/>
        <sz val="11"/>
        <color rgb="FF0000FF"/>
        <rFont val="Calibri"/>
        <family val="2"/>
        <scheme val="minor"/>
      </rPr>
      <t xml:space="preserve">, kowatenda wawe </t>
    </r>
    <r>
      <rPr>
        <sz val="11"/>
        <color rgb="FF008000"/>
        <rFont val="Calibri"/>
        <family val="2"/>
        <scheme val="minor"/>
      </rPr>
      <t xml:space="preserve">na </t>
    </r>
    <r>
      <rPr>
        <b/>
        <sz val="11"/>
        <color rgb="FF800080"/>
        <rFont val="Calibri"/>
        <family val="2"/>
        <scheme val="minor"/>
      </rPr>
      <t xml:space="preserve">nguvu na wagangamize </t>
    </r>
    <r>
      <rPr>
        <sz val="11"/>
        <color rgb="FF008000"/>
        <rFont val="Calibri"/>
        <family val="2"/>
        <scheme val="minor"/>
      </rPr>
      <t xml:space="preserve">moyo na </t>
    </r>
    <r>
      <rPr>
        <b/>
        <sz val="11"/>
        <color rgb="FF800080"/>
        <rFont val="Calibri"/>
        <family val="2"/>
        <scheme val="minor"/>
      </rPr>
      <t xml:space="preserve">kuwaguma moyo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</si>
  <si>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yahapata ufunguli </t>
    </r>
    <r>
      <rPr>
        <sz val="11"/>
        <color rgb="FF008000"/>
        <rFont val="Calibri"/>
        <family val="2"/>
        <scheme val="minor"/>
      </rPr>
      <t xml:space="preserve">kwa </t>
    </r>
    <r>
      <rPr>
        <i/>
        <sz val="11"/>
        <color rgb="FF0000FF"/>
        <rFont val="Calibri"/>
        <family val="2"/>
        <scheme val="minor"/>
      </rPr>
      <t xml:space="preserve">mbuli ya </t>
    </r>
    <r>
      <rPr>
        <sz val="11"/>
        <color rgb="FF008000"/>
        <rFont val="Calibri"/>
        <family val="2"/>
        <scheme val="minor"/>
      </rPr>
      <t xml:space="preserve">Mulungu , munhu </t>
    </r>
    <r>
      <rPr>
        <b/>
        <sz val="11"/>
        <color rgb="FF800080"/>
        <rFont val="Calibri"/>
        <family val="2"/>
        <scheme val="minor"/>
      </rPr>
      <t xml:space="preserve">ija yokwandusa kusang'hana yafunyiligwe , yaleke kunyamala </t>
    </r>
    <r>
      <rPr>
        <sz val="11"/>
        <color rgb="FF008000"/>
        <rFont val="Calibri"/>
        <family val="2"/>
        <scheme val="minor"/>
      </rPr>
      <t xml:space="preserve">. </t>
    </r>
  </si>
  <si>
    <r>
      <rPr>
        <sz val="11"/>
        <color rgb="FF008000"/>
        <rFont val="Calibri"/>
        <family val="2"/>
        <scheme val="minor"/>
      </rPr>
      <t xml:space="preserve">Kwaviya mweye wose modaha kulotela </t>
    </r>
    <r>
      <rPr>
        <i/>
        <sz val="11"/>
        <color rgb="FF0000FF"/>
        <rFont val="Calibri"/>
        <family val="2"/>
        <scheme val="minor"/>
      </rPr>
      <t xml:space="preserve">usenga wa Mulungu </t>
    </r>
    <r>
      <rPr>
        <sz val="11"/>
        <color rgb="FF008000"/>
        <rFont val="Calibri"/>
        <family val="2"/>
        <scheme val="minor"/>
      </rPr>
      <t xml:space="preserve">, 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wanhu wose wapate mafundizo </t>
    </r>
    <r>
      <rPr>
        <sz val="11"/>
        <color rgb="FF008000"/>
        <rFont val="Calibri"/>
        <family val="2"/>
        <scheme val="minor"/>
      </rPr>
      <t xml:space="preserve">na </t>
    </r>
    <r>
      <rPr>
        <b/>
        <sz val="11"/>
        <color rgb="FF800080"/>
        <rFont val="Calibri"/>
        <family val="2"/>
        <scheme val="minor"/>
      </rPr>
      <t xml:space="preserve">wagangamizigwe moyo </t>
    </r>
    <r>
      <rPr>
        <sz val="11"/>
        <color rgb="FF008000"/>
        <rFont val="Calibri"/>
        <family val="2"/>
        <scheme val="minor"/>
      </rPr>
      <t xml:space="preserve">. </t>
    </r>
  </si>
  <si>
    <r>
      <rPr>
        <b/>
        <sz val="11"/>
        <color rgb="FF800080"/>
        <rFont val="Calibri"/>
        <family val="2"/>
        <scheme val="minor"/>
      </rPr>
      <t xml:space="preserve">Muhe wa walotezi wa Mulungu wohulikigwa </t>
    </r>
    <r>
      <rPr>
        <sz val="11"/>
        <color rgb="FF008000"/>
        <rFont val="Calibri"/>
        <family val="2"/>
        <scheme val="minor"/>
      </rPr>
      <t xml:space="preserve">na </t>
    </r>
    <r>
      <rPr>
        <b/>
        <sz val="11"/>
        <color rgb="FF800080"/>
        <rFont val="Calibri"/>
        <family val="2"/>
        <scheme val="minor"/>
      </rPr>
      <t xml:space="preserve">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</si>
  <si>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 </t>
    </r>
    <r>
      <rPr>
        <sz val="11"/>
        <color rgb="FF008000"/>
        <rFont val="Calibri"/>
        <family val="2"/>
        <scheme val="minor"/>
      </rPr>
      <t xml:space="preserve">mbali wa tindiwalo . </t>
    </r>
    <r>
      <rPr>
        <strike/>
        <sz val="11"/>
        <color rgb="FFFF0000"/>
        <rFont val="Calibri"/>
        <family val="2"/>
        <scheme val="minor"/>
      </rPr>
      <t xml:space="preserve">Iviya fana viili muna yamabumbila ya wanhu welile womuhuwila Chilisito , </t>
    </r>
  </si>
  <si>
    <r>
      <rPr>
        <b/>
        <sz val="11"/>
        <color rgb="FF800080"/>
        <rFont val="Calibri"/>
        <family val="2"/>
        <scheme val="minor"/>
      </rPr>
      <t xml:space="preserve">Wanaake wawo </t>
    </r>
    <r>
      <rPr>
        <sz val="11"/>
        <color rgb="FF008000"/>
        <rFont val="Calibri"/>
        <family val="2"/>
        <scheme val="minor"/>
      </rPr>
      <t xml:space="preserve">wolondeka </t>
    </r>
    <r>
      <rPr>
        <b/>
        <sz val="11"/>
        <color rgb="FF800080"/>
        <rFont val="Calibri"/>
        <family val="2"/>
        <scheme val="minor"/>
      </rPr>
      <t xml:space="preserve">kukala wanyamale </t>
    </r>
    <r>
      <rPr>
        <sz val="11"/>
        <color rgb="FF008000"/>
        <rFont val="Calibri"/>
        <family val="2"/>
        <scheme val="minor"/>
      </rPr>
      <t xml:space="preserve">muna </t>
    </r>
    <r>
      <rPr>
        <b/>
        <sz val="11"/>
        <color rgb="FF800080"/>
        <rFont val="Calibri"/>
        <family val="2"/>
        <scheme val="minor"/>
      </rPr>
      <t xml:space="preserve">zikaye za kutosela , na hawalondeka bule kulonga </t>
    </r>
    <r>
      <rPr>
        <sz val="11"/>
        <color rgb="FF008000"/>
        <rFont val="Calibri"/>
        <family val="2"/>
        <scheme val="minor"/>
      </rPr>
      <t xml:space="preserve">. </t>
    </r>
    <r>
      <rPr>
        <b/>
        <sz val="11"/>
        <color rgb="FF800080"/>
        <rFont val="Calibri"/>
        <family val="2"/>
        <scheme val="minor"/>
      </rPr>
      <t xml:space="preserve">Mbali walondeka wawe hasi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ya Mulungu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</si>
  <si>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wahalonda </t>
    </r>
    <r>
      <rPr>
        <b/>
        <sz val="11"/>
        <color rgb="FF800080"/>
        <rFont val="Calibri"/>
        <family val="2"/>
        <scheme val="minor"/>
      </rPr>
      <t xml:space="preserve">kuuza mbuli yoyose </t>
    </r>
    <r>
      <rPr>
        <sz val="11"/>
        <color rgb="FF008000"/>
        <rFont val="Calibri"/>
        <family val="2"/>
        <scheme val="minor"/>
      </rPr>
      <t xml:space="preserve">, </t>
    </r>
    <r>
      <rPr>
        <b/>
        <sz val="11"/>
        <color rgb="FF800080"/>
        <rFont val="Calibri"/>
        <family val="2"/>
        <scheme val="minor"/>
      </rPr>
      <t xml:space="preserve">wauza </t>
    </r>
    <r>
      <rPr>
        <sz val="11"/>
        <color rgb="FF008000"/>
        <rFont val="Calibri"/>
        <family val="2"/>
        <scheme val="minor"/>
      </rPr>
      <t xml:space="preserve">walume </t>
    </r>
    <r>
      <rPr>
        <b/>
        <sz val="11"/>
        <color rgb="FF800080"/>
        <rFont val="Calibri"/>
        <family val="2"/>
        <scheme val="minor"/>
      </rPr>
      <t xml:space="preserve">wawo ukaye , kwaviya ni </t>
    </r>
    <r>
      <rPr>
        <sz val="11"/>
        <color rgb="FF008000"/>
        <rFont val="Calibri"/>
        <family val="2"/>
        <scheme val="minor"/>
      </rPr>
      <t xml:space="preserve">chinyala </t>
    </r>
    <r>
      <rPr>
        <b/>
        <sz val="11"/>
        <color rgb="FF800080"/>
        <rFont val="Calibri"/>
        <family val="2"/>
        <scheme val="minor"/>
      </rPr>
      <t xml:space="preserve">kwa </t>
    </r>
    <r>
      <rPr>
        <sz val="11"/>
        <color rgb="FF008000"/>
        <rFont val="Calibri"/>
        <family val="2"/>
        <scheme val="minor"/>
      </rPr>
      <t xml:space="preserve">muke 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</si>
  <si>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Ndaze , </t>
    </r>
    <r>
      <rPr>
        <sz val="11"/>
        <color rgb="FF008000"/>
        <rFont val="Calibri"/>
        <family val="2"/>
        <scheme val="minor"/>
      </rPr>
      <t xml:space="preserve">mbuli ya Mulungu </t>
    </r>
    <r>
      <rPr>
        <b/>
        <sz val="11"/>
        <color rgb="FF800080"/>
        <rFont val="Calibri"/>
        <family val="2"/>
        <scheme val="minor"/>
      </rPr>
      <t xml:space="preserve">yolawilila </t>
    </r>
    <r>
      <rPr>
        <sz val="11"/>
        <color rgb="FF008000"/>
        <rFont val="Calibri"/>
        <family val="2"/>
        <scheme val="minor"/>
      </rPr>
      <t xml:space="preserve">kumwenu ? Hebu </t>
    </r>
    <r>
      <rPr>
        <b/>
        <sz val="11"/>
        <color rgb="FF800080"/>
        <rFont val="Calibri"/>
        <family val="2"/>
        <scheme val="minor"/>
      </rPr>
      <t xml:space="preserve">ni </t>
    </r>
    <r>
      <rPr>
        <sz val="11"/>
        <color rgb="FF008000"/>
        <rFont val="Calibri"/>
        <family val="2"/>
        <scheme val="minor"/>
      </rPr>
      <t xml:space="preserve">mweye muhala </t>
    </r>
    <r>
      <rPr>
        <i/>
        <sz val="11"/>
        <color rgb="FF0000FF"/>
        <rFont val="Calibri"/>
        <family val="2"/>
        <scheme val="minor"/>
      </rPr>
      <t xml:space="preserve">muhala munapata mbuli ya Mulungu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</si>
  <si>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kawona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chibuwa </t>
    </r>
    <r>
      <rPr>
        <sz val="11"/>
        <color rgb="FF008000"/>
        <rFont val="Calibri"/>
        <family val="2"/>
        <scheme val="minor"/>
      </rPr>
      <t xml:space="preserve">cha Muhe </t>
    </r>
    <r>
      <rPr>
        <strike/>
        <sz val="11"/>
        <color rgb="FFFF000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yavimanye kuwa yano </t>
    </r>
    <r>
      <rPr>
        <b/>
        <sz val="11"/>
        <color rgb="FF800080"/>
        <rFont val="Calibri"/>
        <family val="2"/>
        <scheme val="minor"/>
      </rPr>
      <t xml:space="preserve">yoninyandike kumwenu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</si>
  <si>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yahabenyeka mbuli iyo </t>
    </r>
    <r>
      <rPr>
        <sz val="11"/>
        <color rgb="FF008000"/>
        <rFont val="Calibri"/>
        <family val="2"/>
        <scheme val="minor"/>
      </rPr>
      <t xml:space="preserve">, </t>
    </r>
    <r>
      <rPr>
        <b/>
        <sz val="11"/>
        <color rgb="FF800080"/>
        <rFont val="Calibri"/>
        <family val="2"/>
        <scheme val="minor"/>
      </rPr>
      <t xml:space="preserve">iyo kezawabenyeka mwenyewo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</si>
  <si>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longeni ng'hani mbuli za kulola Ufalume wa Mulungu , </t>
    </r>
    <r>
      <rPr>
        <sz val="11"/>
        <color rgb="FF008000"/>
        <rFont val="Calibri"/>
        <family val="2"/>
        <scheme val="minor"/>
      </rPr>
      <t xml:space="preserve">na </t>
    </r>
    <r>
      <rPr>
        <b/>
        <sz val="11"/>
        <color rgb="FF800080"/>
        <rFont val="Calibri"/>
        <family val="2"/>
        <scheme val="minor"/>
      </rPr>
      <t xml:space="preserve">sekemuwalemeze wanhu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</si>
  <si>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t>
    </r>
    <r>
      <rPr>
        <sz val="11"/>
        <color rgb="FF008000"/>
        <rFont val="Calibri"/>
        <family val="2"/>
        <scheme val="minor"/>
      </rPr>
      <t xml:space="preserve">ulonzi </t>
    </r>
    <r>
      <rPr>
        <b/>
        <sz val="11"/>
        <color rgb="FF800080"/>
        <rFont val="Calibri"/>
        <family val="2"/>
        <scheme val="minor"/>
      </rPr>
      <t xml:space="preserve">umwenga kozenga mwenyewo muhala </t>
    </r>
    <r>
      <rPr>
        <sz val="11"/>
        <color rgb="FF008000"/>
        <rFont val="Calibri"/>
        <family val="2"/>
        <scheme val="minor"/>
      </rPr>
      <t xml:space="preserve">, mbali </t>
    </r>
    <r>
      <rPr>
        <b/>
        <sz val="11"/>
        <color rgb="FF800080"/>
        <rFont val="Calibri"/>
        <family val="2"/>
        <scheme val="minor"/>
      </rPr>
      <t xml:space="preserve">munhu yolonga usenga wa Mulungu kozenga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</si>
  <si>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kwa mbuli inogile </t>
    </r>
    <r>
      <rPr>
        <sz val="11"/>
        <color rgb="FF008000"/>
        <rFont val="Calibri"/>
        <family val="2"/>
        <scheme val="minor"/>
      </rPr>
      <t xml:space="preserve">. </t>
    </r>
  </si>
  <si>
    <r>
      <rPr>
        <b/>
        <sz val="11"/>
        <color rgb="FF800080"/>
        <rFont val="Calibri"/>
        <family val="2"/>
        <scheme val="minor"/>
      </rPr>
      <t xml:space="preserve">Mbali nolonda 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mulole usenga wa Mulungu kwa ulonzi . Kwaviya </t>
    </r>
    <r>
      <rPr>
        <sz val="11"/>
        <color rgb="FF008000"/>
        <rFont val="Calibri"/>
        <family val="2"/>
        <scheme val="minor"/>
      </rPr>
      <t xml:space="preserve">munhu </t>
    </r>
    <r>
      <rPr>
        <b/>
        <sz val="11"/>
        <color rgb="FF800080"/>
        <rFont val="Calibri"/>
        <family val="2"/>
        <scheme val="minor"/>
      </rPr>
      <t xml:space="preserve">yolonga ulonzi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strike/>
        <sz val="11"/>
        <color rgb="FFFF0000"/>
        <rFont val="Calibri"/>
        <family val="2"/>
        <scheme val="minor"/>
      </rPr>
      <t xml:space="preserve">wa kwazanya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halondeka kugalula </t>
    </r>
    <r>
      <rPr>
        <sz val="11"/>
        <color rgb="FF008000"/>
        <rFont val="Calibri"/>
        <family val="2"/>
        <scheme val="minor"/>
      </rPr>
      <t xml:space="preserve">muladi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wamemezigwe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</si>
  <si>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ndugu zangu </t>
    </r>
    <r>
      <rPr>
        <b/>
        <sz val="11"/>
        <color rgb="FF800080"/>
        <rFont val="Calibri"/>
        <family val="2"/>
        <scheme val="minor"/>
      </rPr>
      <t xml:space="preserve">, nahaheza </t>
    </r>
    <r>
      <rPr>
        <sz val="11"/>
        <color rgb="FF008000"/>
        <rFont val="Calibri"/>
        <family val="2"/>
        <scheme val="minor"/>
      </rPr>
      <t xml:space="preserve">kumwenu na kulonga na mweye kwa ulonzi </t>
    </r>
    <r>
      <rPr>
        <b/>
        <sz val="11"/>
        <color rgb="FF800080"/>
        <rFont val="Calibri"/>
        <family val="2"/>
        <scheme val="minor"/>
      </rPr>
      <t xml:space="preserve">umwenga , nizamwing'hani </t>
    </r>
    <r>
      <rPr>
        <sz val="11"/>
        <color rgb="FF008000"/>
        <rFont val="Calibri"/>
        <family val="2"/>
        <scheme val="minor"/>
      </rPr>
      <t xml:space="preserve">choni </t>
    </r>
    <r>
      <rPr>
        <b/>
        <sz val="11"/>
        <color rgb="FF800080"/>
        <rFont val="Calibri"/>
        <family val="2"/>
        <scheme val="minor"/>
      </rPr>
      <t xml:space="preserve">chinogile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siwezile kuwagalila mbuli za </t>
    </r>
    <r>
      <rPr>
        <sz val="11"/>
        <color rgb="FF008000"/>
        <rFont val="Calibri"/>
        <family val="2"/>
        <scheme val="minor"/>
      </rPr>
      <t xml:space="preserve">Mulungu , </t>
    </r>
    <r>
      <rPr>
        <b/>
        <sz val="11"/>
        <color rgb="FF800080"/>
        <rFont val="Calibri"/>
        <family val="2"/>
        <scheme val="minor"/>
      </rPr>
      <t xml:space="preserve">wala mbuli za ubala </t>
    </r>
    <r>
      <rPr>
        <sz val="11"/>
        <color rgb="FF008000"/>
        <rFont val="Calibri"/>
        <family val="2"/>
        <scheme val="minor"/>
      </rPr>
      <t xml:space="preserve">, hebu </t>
    </r>
    <r>
      <rPr>
        <i/>
        <sz val="11"/>
        <color rgb="FF0000FF"/>
        <rFont val="Calibri"/>
        <family val="2"/>
        <scheme val="minor"/>
      </rPr>
      <t xml:space="preserve">mbuli za </t>
    </r>
    <r>
      <rPr>
        <sz val="11"/>
        <color rgb="FF008000"/>
        <rFont val="Calibri"/>
        <family val="2"/>
        <scheme val="minor"/>
      </rPr>
      <t xml:space="preserve">ulotezi </t>
    </r>
    <r>
      <rPr>
        <i/>
        <sz val="11"/>
        <color rgb="FF0000FF"/>
        <rFont val="Calibri"/>
        <family val="2"/>
        <scheme val="minor"/>
      </rPr>
      <t xml:space="preserve">wa Mulungu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</si>
  <si>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viya </t>
    </r>
    <r>
      <rPr>
        <sz val="11"/>
        <color rgb="FF008000"/>
        <rFont val="Calibri"/>
        <family val="2"/>
        <scheme val="minor"/>
      </rPr>
      <t xml:space="preserve">vinhu vilibule ugima </t>
    </r>
    <r>
      <rPr>
        <b/>
        <sz val="11"/>
        <color rgb="FF800080"/>
        <rFont val="Calibri"/>
        <family val="2"/>
        <scheme val="minor"/>
      </rPr>
      <t xml:space="preserve">vondavilonge </t>
    </r>
    <r>
      <rPr>
        <sz val="11"/>
        <color rgb="FF008000"/>
        <rFont val="Calibri"/>
        <family val="2"/>
        <scheme val="minor"/>
      </rPr>
      <t xml:space="preserve">dizi , </t>
    </r>
    <r>
      <rPr>
        <b/>
        <sz val="11"/>
        <color rgb="FF800080"/>
        <rFont val="Calibri"/>
        <family val="2"/>
        <scheme val="minor"/>
      </rPr>
      <t xml:space="preserve">fana mluli na mhete </t>
    </r>
    <r>
      <rPr>
        <sz val="11"/>
        <color rgb="FF008000"/>
        <rFont val="Calibri"/>
        <family val="2"/>
        <scheme val="minor"/>
      </rPr>
      <t xml:space="preserve">, </t>
    </r>
    <r>
      <rPr>
        <b/>
        <sz val="11"/>
        <color rgb="FF800080"/>
        <rFont val="Calibri"/>
        <family val="2"/>
        <scheme val="minor"/>
      </rPr>
      <t xml:space="preserve">vino munhu kodahaze kuvimanya </t>
    </r>
    <r>
      <rPr>
        <sz val="11"/>
        <color rgb="FF008000"/>
        <rFont val="Calibri"/>
        <family val="2"/>
        <scheme val="minor"/>
      </rPr>
      <t xml:space="preserve">wila ulihi </t>
    </r>
    <r>
      <rPr>
        <b/>
        <sz val="11"/>
        <color rgb="FF800080"/>
        <rFont val="Calibri"/>
        <family val="2"/>
        <scheme val="minor"/>
      </rPr>
      <t xml:space="preserve">wimbigwa bila kuvimanya fambulo da nyila ? </t>
    </r>
  </si>
  <si>
    <r>
      <rPr>
        <b/>
        <sz val="11"/>
        <color rgb="FF800080"/>
        <rFont val="Calibri"/>
        <family val="2"/>
        <scheme val="minor"/>
      </rPr>
      <t xml:space="preserve">Iviya fana </t>
    </r>
    <r>
      <rPr>
        <sz val="11"/>
        <color rgb="FF008000"/>
        <rFont val="Calibri"/>
        <family val="2"/>
        <scheme val="minor"/>
      </rPr>
      <t xml:space="preserve">mhalati </t>
    </r>
    <r>
      <rPr>
        <b/>
        <sz val="11"/>
        <color rgb="FF800080"/>
        <rFont val="Calibri"/>
        <family val="2"/>
        <scheme val="minor"/>
      </rPr>
      <t xml:space="preserve">halina </t>
    </r>
    <r>
      <rPr>
        <sz val="11"/>
        <color rgb="FF008000"/>
        <rFont val="Calibri"/>
        <family val="2"/>
        <scheme val="minor"/>
      </rPr>
      <t xml:space="preserve">dizi </t>
    </r>
    <r>
      <rPr>
        <b/>
        <sz val="11"/>
        <color rgb="FF800080"/>
        <rFont val="Calibri"/>
        <family val="2"/>
        <scheme val="minor"/>
      </rPr>
      <t xml:space="preserve">dinogile </t>
    </r>
    <r>
      <rPr>
        <sz val="11"/>
        <color rgb="FF008000"/>
        <rFont val="Calibri"/>
        <family val="2"/>
        <scheme val="minor"/>
      </rPr>
      <t xml:space="preserve">, yelihi yondayaisasale </t>
    </r>
    <r>
      <rPr>
        <strike/>
        <sz val="11"/>
        <color rgb="FFFF0000"/>
        <rFont val="Calibri"/>
        <family val="2"/>
        <scheme val="minor"/>
      </rPr>
      <t xml:space="preserve">goya </t>
    </r>
    <r>
      <rPr>
        <sz val="11"/>
        <color rgb="FF008000"/>
        <rFont val="Calibri"/>
        <family val="2"/>
        <scheme val="minor"/>
      </rPr>
      <t xml:space="preserve">kwa </t>
    </r>
    <r>
      <rPr>
        <b/>
        <sz val="11"/>
        <color rgb="FF800080"/>
        <rFont val="Calibri"/>
        <family val="2"/>
        <scheme val="minor"/>
      </rPr>
      <t xml:space="preserve">ichimu cha kuitowa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</si>
  <si>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hamuvimanyile mbuli zomulonga </t>
    </r>
    <r>
      <rPr>
        <sz val="11"/>
        <color rgb="FF008000"/>
        <rFont val="Calibri"/>
        <family val="2"/>
        <scheme val="minor"/>
      </rPr>
      <t xml:space="preserve">, </t>
    </r>
    <r>
      <rPr>
        <b/>
        <sz val="11"/>
        <color rgb="FF800080"/>
        <rFont val="Calibri"/>
        <family val="2"/>
        <scheme val="minor"/>
      </rPr>
      <t xml:space="preserve">munhu yoyose kezavimanyaze mbuli </t>
    </r>
    <r>
      <rPr>
        <sz val="11"/>
        <color rgb="FF008000"/>
        <rFont val="Calibri"/>
        <family val="2"/>
        <scheme val="minor"/>
      </rPr>
      <t xml:space="preserve">yomulonga ? </t>
    </r>
    <r>
      <rPr>
        <b/>
        <sz val="11"/>
        <color rgb="FF800080"/>
        <rFont val="Calibri"/>
        <family val="2"/>
        <scheme val="minor"/>
      </rPr>
      <t xml:space="preserve">Ikala ni mbuli ya kuulanga muhala .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</si>
  <si>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kuwakumbusa </t>
    </r>
    <r>
      <rPr>
        <sz val="11"/>
        <color rgb="FF008000"/>
        <rFont val="Calibri"/>
        <family val="2"/>
        <scheme val="minor"/>
      </rPr>
      <t xml:space="preserve">Mbuli Inogile </t>
    </r>
    <r>
      <rPr>
        <b/>
        <sz val="11"/>
        <color rgb="FF800080"/>
        <rFont val="Calibri"/>
        <family val="2"/>
        <scheme val="minor"/>
      </rPr>
      <t xml:space="preserve">yoniwapeteleni </t>
    </r>
    <r>
      <rPr>
        <sz val="11"/>
        <color rgb="FF008000"/>
        <rFont val="Calibri"/>
        <family val="2"/>
        <scheme val="minor"/>
      </rPr>
      <t xml:space="preserve">, </t>
    </r>
    <r>
      <rPr>
        <b/>
        <sz val="11"/>
        <color rgb="FF800080"/>
        <rFont val="Calibri"/>
        <family val="2"/>
        <scheme val="minor"/>
      </rPr>
      <t xml:space="preserve">na mweye iviya muihokela , na mwoitogolela </t>
    </r>
    <r>
      <rPr>
        <sz val="11"/>
        <color rgb="FF008000"/>
        <rFont val="Calibri"/>
        <family val="2"/>
        <scheme val="minor"/>
      </rPr>
      <t xml:space="preserve">. </t>
    </r>
  </si>
  <si>
    <r>
      <rPr>
        <sz val="11"/>
        <color rgb="FF008000"/>
        <rFont val="Calibri"/>
        <family val="2"/>
        <scheme val="minor"/>
      </rPr>
      <t xml:space="preserve">Mbali kwa unovu wa Mulungu </t>
    </r>
    <r>
      <rPr>
        <i/>
        <sz val="11"/>
        <color rgb="FF0000FF"/>
        <rFont val="Calibri"/>
        <family val="2"/>
        <scheme val="minor"/>
      </rPr>
      <t xml:space="preserve">, </t>
    </r>
    <r>
      <rPr>
        <sz val="11"/>
        <color rgb="FF008000"/>
        <rFont val="Calibri"/>
        <family val="2"/>
        <scheme val="minor"/>
      </rPr>
      <t xml:space="preserve">niwa </t>
    </r>
    <r>
      <rPr>
        <b/>
        <sz val="11"/>
        <color rgb="FF800080"/>
        <rFont val="Calibri"/>
        <family val="2"/>
        <scheme val="minor"/>
      </rPr>
      <t xml:space="preserve">fana vinikala sambi </t>
    </r>
    <r>
      <rPr>
        <sz val="11"/>
        <color rgb="FF008000"/>
        <rFont val="Calibri"/>
        <family val="2"/>
        <scheme val="minor"/>
      </rPr>
      <t xml:space="preserve">, na unovu </t>
    </r>
    <r>
      <rPr>
        <b/>
        <sz val="11"/>
        <color rgb="FF800080"/>
        <rFont val="Calibri"/>
        <family val="2"/>
        <scheme val="minor"/>
      </rPr>
      <t xml:space="preserve">wake kumwangu haukalile </t>
    </r>
    <r>
      <rPr>
        <sz val="11"/>
        <color rgb="FF008000"/>
        <rFont val="Calibri"/>
        <family val="2"/>
        <scheme val="minor"/>
      </rPr>
      <t xml:space="preserve">bule </t>
    </r>
    <r>
      <rPr>
        <b/>
        <sz val="11"/>
        <color rgb="FF800080"/>
        <rFont val="Calibri"/>
        <family val="2"/>
        <scheme val="minor"/>
      </rPr>
      <t xml:space="preserve">bule bule . Mbali nitenda sang'hano ng'hulu </t>
    </r>
    <r>
      <rPr>
        <sz val="11"/>
        <color rgb="FF008000"/>
        <rFont val="Calibri"/>
        <family val="2"/>
        <scheme val="minor"/>
      </rPr>
      <t xml:space="preserve">kufosa watumigwa wose </t>
    </r>
    <r>
      <rPr>
        <b/>
        <sz val="11"/>
        <color rgb="FF800080"/>
        <rFont val="Calibri"/>
        <family val="2"/>
        <scheme val="minor"/>
      </rPr>
      <t xml:space="preserve">. Si niye bule </t>
    </r>
    <r>
      <rPr>
        <sz val="11"/>
        <color rgb="FF008000"/>
        <rFont val="Calibri"/>
        <family val="2"/>
        <scheme val="minor"/>
      </rPr>
      <t xml:space="preserve">, mbali </t>
    </r>
    <r>
      <rPr>
        <i/>
        <sz val="11"/>
        <color rgb="FF0000FF"/>
        <rFont val="Calibri"/>
        <family val="2"/>
        <scheme val="minor"/>
      </rPr>
      <t xml:space="preserve">Mulungu kanilongela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</si>
  <si>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Lelo iwe </t>
    </r>
    <r>
      <rPr>
        <sz val="11"/>
        <color rgb="FF008000"/>
        <rFont val="Calibri"/>
        <family val="2"/>
        <scheme val="minor"/>
      </rPr>
      <t xml:space="preserve">niye hebu wawo , </t>
    </r>
    <r>
      <rPr>
        <b/>
        <sz val="11"/>
        <color rgb="FF800080"/>
        <rFont val="Calibri"/>
        <family val="2"/>
        <scheme val="minor"/>
      </rPr>
      <t xml:space="preserve">vino niivo vochipetela </t>
    </r>
    <r>
      <rPr>
        <sz val="11"/>
        <color rgb="FF008000"/>
        <rFont val="Calibri"/>
        <family val="2"/>
        <scheme val="minor"/>
      </rPr>
      <t xml:space="preserve">na </t>
    </r>
    <r>
      <rPr>
        <b/>
        <sz val="11"/>
        <color rgb="FF800080"/>
        <rFont val="Calibri"/>
        <family val="2"/>
        <scheme val="minor"/>
      </rPr>
      <t xml:space="preserve">ivo vimuhuwile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</si>
  <si>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cheye chochipetela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lelo habali </t>
    </r>
    <r>
      <rPr>
        <sz val="11"/>
        <color rgb="FF008000"/>
        <rFont val="Calibri"/>
        <family val="2"/>
        <scheme val="minor"/>
      </rPr>
      <t xml:space="preserve">wamwenga </t>
    </r>
    <r>
      <rPr>
        <b/>
        <sz val="11"/>
        <color rgb="FF800080"/>
        <rFont val="Calibri"/>
        <family val="2"/>
        <scheme val="minor"/>
      </rPr>
      <t xml:space="preserve">vimwili </t>
    </r>
    <r>
      <rPr>
        <sz val="11"/>
        <color rgb="FF008000"/>
        <rFont val="Calibri"/>
        <family val="2"/>
        <scheme val="minor"/>
      </rPr>
      <t xml:space="preserve">wolonga kuwa wanhu wadanganike hawezazilibuka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</si>
  <si>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t>
    </r>
    <r>
      <rPr>
        <b/>
        <sz val="11"/>
        <color rgb="FF800080"/>
        <rFont val="Calibri"/>
        <family val="2"/>
        <scheme val="minor"/>
      </rPr>
      <t xml:space="preserve">uzilibuko wa wanhu wowadanganike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na Chilisito </t>
    </r>
    <r>
      <rPr>
        <b/>
        <sz val="11"/>
        <color rgb="FF800080"/>
        <rFont val="Calibri"/>
        <family val="2"/>
        <scheme val="minor"/>
      </rPr>
      <t xml:space="preserve">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</si>
  <si>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hazilibuligwe bule </t>
    </r>
    <r>
      <rPr>
        <sz val="11"/>
        <color rgb="FF008000"/>
        <rFont val="Calibri"/>
        <family val="2"/>
        <scheme val="minor"/>
      </rPr>
      <t xml:space="preserve">, </t>
    </r>
    <r>
      <rPr>
        <b/>
        <sz val="11"/>
        <color rgb="FF800080"/>
        <rFont val="Calibri"/>
        <family val="2"/>
        <scheme val="minor"/>
      </rPr>
      <t xml:space="preserve">maabaho mapetelo yetu ni ya bule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</si>
  <si>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chowoneka </t>
    </r>
    <r>
      <rPr>
        <i/>
        <sz val="11"/>
        <color rgb="FF0000FF"/>
        <rFont val="Calibri"/>
        <family val="2"/>
        <scheme val="minor"/>
      </rPr>
      <t xml:space="preserve">kuwa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chilawilila chiwalongela ukalangama wa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 </t>
    </r>
    <r>
      <rPr>
        <b/>
        <sz val="11"/>
        <color rgb="FF800080"/>
        <rFont val="Calibri"/>
        <family val="2"/>
        <scheme val="minor"/>
      </rPr>
      <t xml:space="preserve">iyo halondigwe kuwa kweli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</si>
  <si>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na </t>
    </r>
    <r>
      <rPr>
        <sz val="11"/>
        <color rgb="FF008000"/>
        <rFont val="Calibri"/>
        <family val="2"/>
        <scheme val="minor"/>
      </rPr>
      <t xml:space="preserve">Chilisito </t>
    </r>
    <r>
      <rPr>
        <b/>
        <sz val="11"/>
        <color rgb="FF800080"/>
        <rFont val="Calibri"/>
        <family val="2"/>
        <scheme val="minor"/>
      </rPr>
      <t xml:space="preserve">iviya 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</si>
  <si>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hazilibuligwe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ni wabule faida , </t>
    </r>
    <r>
      <rPr>
        <sz val="11"/>
        <color rgb="FF008000"/>
        <rFont val="Calibri"/>
        <family val="2"/>
        <scheme val="minor"/>
      </rPr>
      <t xml:space="preserve">na mung'hali muna uhasanyi wenu .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</si>
  <si>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</si>
  <si>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One chimuhuwila </t>
    </r>
    <r>
      <rPr>
        <sz val="11"/>
        <color rgb="FF008000"/>
        <rFont val="Calibri"/>
        <family val="2"/>
        <scheme val="minor"/>
      </rPr>
      <t xml:space="preserve">Chilisito </t>
    </r>
    <r>
      <rPr>
        <b/>
        <sz val="11"/>
        <color rgb="FF800080"/>
        <rFont val="Calibri"/>
        <family val="2"/>
        <scheme val="minor"/>
      </rPr>
      <t xml:space="preserve">muladi chilolele </t>
    </r>
    <r>
      <rPr>
        <sz val="11"/>
        <color rgb="FF008000"/>
        <rFont val="Calibri"/>
        <family val="2"/>
        <scheme val="minor"/>
      </rPr>
      <t xml:space="preserve">ugima uno muhala , </t>
    </r>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niiyo wolondeka kuwonigwa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</si>
  <si>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yonimulongeleni mweye </t>
    </r>
    <r>
      <rPr>
        <sz val="11"/>
        <color rgb="FF008000"/>
        <rFont val="Calibri"/>
        <family val="2"/>
        <scheme val="minor"/>
      </rPr>
      <t xml:space="preserve">, </t>
    </r>
    <r>
      <rPr>
        <b/>
        <sz val="11"/>
        <color rgb="FF800080"/>
        <rFont val="Calibri"/>
        <family val="2"/>
        <scheme val="minor"/>
      </rPr>
      <t xml:space="preserve">mwizakomboligwa fana vimuyohokela mafundizo yoniwapetele </t>
    </r>
    <r>
      <rPr>
        <sz val="11"/>
        <color rgb="FF008000"/>
        <rFont val="Calibri"/>
        <family val="2"/>
        <scheme val="minor"/>
      </rPr>
      <t xml:space="preserve">. One </t>
    </r>
    <r>
      <rPr>
        <b/>
        <sz val="11"/>
        <color rgb="FF800080"/>
        <rFont val="Calibri"/>
        <family val="2"/>
        <scheme val="minor"/>
      </rPr>
      <t xml:space="preserve">hamuyatogole , uhuwilo wenu wizakuwa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</si>
  <si>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 </t>
    </r>
    <r>
      <rPr>
        <b/>
        <sz val="11"/>
        <color rgb="FF800080"/>
        <rFont val="Calibri"/>
        <family val="2"/>
        <scheme val="minor"/>
      </rPr>
      <t xml:space="preserve">kawa wa mwanduso </t>
    </r>
    <r>
      <rPr>
        <sz val="11"/>
        <color rgb="FF008000"/>
        <rFont val="Calibri"/>
        <family val="2"/>
        <scheme val="minor"/>
      </rPr>
      <t xml:space="preserve">kwa 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</si>
  <si>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ifa </t>
    </r>
    <r>
      <rPr>
        <b/>
        <sz val="11"/>
        <color rgb="FF800080"/>
        <rFont val="Calibri"/>
        <family val="2"/>
        <scheme val="minor"/>
      </rPr>
      <t xml:space="preserve">viyilawilile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wowadanganike kwiza kwa </t>
    </r>
    <r>
      <rPr>
        <sz val="11"/>
        <color rgb="FF008000"/>
        <rFont val="Calibri"/>
        <family val="2"/>
        <scheme val="minor"/>
      </rPr>
      <t xml:space="preserve">munhu imwe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</si>
  <si>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wose </t>
    </r>
    <r>
      <rPr>
        <b/>
        <sz val="11"/>
        <color rgb="FF800080"/>
        <rFont val="Calibri"/>
        <family val="2"/>
        <scheme val="minor"/>
      </rPr>
      <t xml:space="preserve">viwowadanganika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wezakuwa wagima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</si>
  <si>
    <r>
      <rPr>
        <sz val="11"/>
        <color rgb="FF008000"/>
        <rFont val="Calibri"/>
        <family val="2"/>
        <scheme val="minor"/>
      </rPr>
      <t xml:space="preserve">Mbali chila munhu kwa </t>
    </r>
    <r>
      <rPr>
        <b/>
        <sz val="11"/>
        <color rgb="FF800080"/>
        <rFont val="Calibri"/>
        <family val="2"/>
        <scheme val="minor"/>
      </rPr>
      <t xml:space="preserve">lusita lwake , Chilisito kezakuwa chibuwa cha mwanduso , maabaho wanhu </t>
    </r>
    <r>
      <rPr>
        <sz val="11"/>
        <color rgb="FF008000"/>
        <rFont val="Calibri"/>
        <family val="2"/>
        <scheme val="minor"/>
      </rPr>
      <t xml:space="preserve">wake </t>
    </r>
    <r>
      <rPr>
        <b/>
        <sz val="11"/>
        <color rgb="FF800080"/>
        <rFont val="Calibri"/>
        <family val="2"/>
        <scheme val="minor"/>
      </rPr>
      <t xml:space="preserve">wezalawilila vondayeze </t>
    </r>
    <r>
      <rPr>
        <sz val="11"/>
        <color rgb="FF008000"/>
        <rFont val="Calibri"/>
        <family val="2"/>
        <scheme val="minor"/>
      </rPr>
      <t xml:space="preserve">. </t>
    </r>
  </si>
  <si>
    <r>
      <rPr>
        <sz val="11"/>
        <color rgb="FF008000"/>
        <rFont val="Calibri"/>
        <family val="2"/>
        <scheme val="minor"/>
      </rPr>
      <t xml:space="preserve">Maabaho uhelelo wizakwiza , </t>
    </r>
    <r>
      <rPr>
        <strike/>
        <sz val="11"/>
        <color rgb="FFFF0000"/>
        <rFont val="Calibri"/>
        <family val="2"/>
        <scheme val="minor"/>
      </rPr>
      <t xml:space="preserve">Chilisito </t>
    </r>
    <r>
      <rPr>
        <sz val="11"/>
        <color rgb="FF008000"/>
        <rFont val="Calibri"/>
        <family val="2"/>
        <scheme val="minor"/>
      </rPr>
      <t xml:space="preserve">vondayamwing'he </t>
    </r>
    <r>
      <rPr>
        <strike/>
        <sz val="11"/>
        <color rgb="FFFF0000"/>
        <rFont val="Calibri"/>
        <family val="2"/>
        <scheme val="minor"/>
      </rPr>
      <t xml:space="preserve">Ufalume </t>
    </r>
    <r>
      <rPr>
        <sz val="11"/>
        <color rgb="FF008000"/>
        <rFont val="Calibri"/>
        <family val="2"/>
        <scheme val="minor"/>
      </rPr>
      <t xml:space="preserve">Mulungu </t>
    </r>
    <r>
      <rPr>
        <b/>
        <sz val="11"/>
        <color rgb="FF800080"/>
        <rFont val="Calibri"/>
        <family val="2"/>
        <scheme val="minor"/>
      </rPr>
      <t xml:space="preserve">Tati yake ufalume </t>
    </r>
    <r>
      <rPr>
        <sz val="11"/>
        <color rgb="FF008000"/>
        <rFont val="Calibri"/>
        <family val="2"/>
        <scheme val="minor"/>
      </rPr>
      <t xml:space="preserve">, </t>
    </r>
    <r>
      <rPr>
        <i/>
        <sz val="11"/>
        <color rgb="FF0000FF"/>
        <rFont val="Calibri"/>
        <family val="2"/>
        <scheme val="minor"/>
      </rPr>
      <t xml:space="preserve">vondayauwegeze chila ufalume na </t>
    </r>
    <r>
      <rPr>
        <sz val="11"/>
        <color rgb="FF008000"/>
        <rFont val="Calibri"/>
        <family val="2"/>
        <scheme val="minor"/>
      </rPr>
      <t xml:space="preserve">udahi na </t>
    </r>
    <r>
      <rPr>
        <b/>
        <sz val="11"/>
        <color rgb="FF800080"/>
        <rFont val="Calibri"/>
        <family val="2"/>
        <scheme val="minor"/>
      </rPr>
      <t xml:space="preserve">ludabwa wose na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</si>
  <si>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Mulopozi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Mulungu vondayaweke 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</si>
  <si>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 yabanigwe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</si>
  <si>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kavitenda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t>
    </r>
    <r>
      <rPr>
        <sz val="11"/>
        <color rgb="FF008000"/>
        <rFont val="Calibri"/>
        <family val="2"/>
        <scheme val="minor"/>
      </rPr>
      <t xml:space="preserve">, </t>
    </r>
    <r>
      <rPr>
        <b/>
        <sz val="11"/>
        <color rgb="FF800080"/>
        <rFont val="Calibri"/>
        <family val="2"/>
        <scheme val="minor"/>
      </rPr>
      <t xml:space="preserve">" Vinhu vose " viyatenda " </t>
    </r>
    <r>
      <rPr>
        <sz val="11"/>
        <color rgb="FF008000"/>
        <rFont val="Calibri"/>
        <family val="2"/>
        <scheme val="minor"/>
      </rPr>
      <t xml:space="preserve">vinhu vose hasi ya </t>
    </r>
    <r>
      <rPr>
        <b/>
        <sz val="11"/>
        <color rgb="FF800080"/>
        <rFont val="Calibri"/>
        <family val="2"/>
        <scheme val="minor"/>
      </rPr>
      <t xml:space="preserve">magulu yake , " yowoneka kuwa Mulungu yoyatendile vinhu vose hasi ya magulu yake hawakalile mgati mwa vinhu viyatendile Yesu </t>
    </r>
    <r>
      <rPr>
        <sz val="11"/>
        <color rgb="FF008000"/>
        <rFont val="Calibri"/>
        <family val="2"/>
        <scheme val="minor"/>
      </rPr>
      <t xml:space="preserve">. </t>
    </r>
  </si>
  <si>
    <r>
      <rPr>
        <b/>
        <sz val="11"/>
        <color rgb="FF800080"/>
        <rFont val="Calibri"/>
        <family val="2"/>
        <scheme val="minor"/>
      </rPr>
      <t xml:space="preserve">Na vondayabate yayo , Mwana mwenyewo kezahogigwa hasi ya ija yoyamwing'hile udahi wa </t>
    </r>
    <r>
      <rPr>
        <sz val="11"/>
        <color rgb="FF008000"/>
        <rFont val="Calibri"/>
        <family val="2"/>
        <scheme val="minor"/>
      </rPr>
      <t xml:space="preserve">vinhu vose </t>
    </r>
    <r>
      <rPr>
        <strike/>
        <sz val="11"/>
        <color rgb="FFFF0000"/>
        <rFont val="Calibri"/>
        <family val="2"/>
        <scheme val="minor"/>
      </rPr>
      <t xml:space="preserve">hondavikigwe hasi ya utawala wa Chilisito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chila munhu </t>
    </r>
    <r>
      <rPr>
        <sz val="11"/>
        <color rgb="FF008000"/>
        <rFont val="Calibri"/>
        <family val="2"/>
        <scheme val="minor"/>
      </rPr>
      <t xml:space="preserve">. </t>
    </r>
  </si>
  <si>
    <r>
      <rPr>
        <b/>
        <sz val="11"/>
        <color rgb="FF800080"/>
        <rFont val="Calibri"/>
        <family val="2"/>
        <scheme val="minor"/>
      </rPr>
      <t xml:space="preserve">One wanhu wowadanganike hawadaha kuzilibuka bule , lelo wanhu wowabatizigwa </t>
    </r>
    <r>
      <rPr>
        <sz val="11"/>
        <color rgb="FF008000"/>
        <rFont val="Calibri"/>
        <family val="2"/>
        <scheme val="minor"/>
      </rPr>
      <t xml:space="preserve">choni </t>
    </r>
    <r>
      <rPr>
        <strike/>
        <sz val="11"/>
        <color rgb="FFFF0000"/>
        <rFont val="Calibri"/>
        <family val="2"/>
        <scheme val="minor"/>
      </rPr>
      <t xml:space="preserve">waja wabatizigwe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strike/>
        <sz val="11"/>
        <color rgb="FFFF0000"/>
        <rFont val="Calibri"/>
        <family val="2"/>
        <scheme val="minor"/>
      </rPr>
      <t xml:space="preserve">wawo </t>
    </r>
    <r>
      <rPr>
        <sz val="11"/>
        <color rgb="FF008000"/>
        <rFont val="Calibri"/>
        <family val="2"/>
        <scheme val="minor"/>
      </rPr>
      <t xml:space="preserve">wabatizigwa kwa ichimu </t>
    </r>
    <r>
      <rPr>
        <b/>
        <sz val="11"/>
        <color rgb="FF800080"/>
        <rFont val="Calibri"/>
        <family val="2"/>
        <scheme val="minor"/>
      </rPr>
      <t xml:space="preserve">chawo </t>
    </r>
    <r>
      <rPr>
        <sz val="11"/>
        <color rgb="FF008000"/>
        <rFont val="Calibri"/>
        <family val="2"/>
        <scheme val="minor"/>
      </rPr>
      <t xml:space="preserve">? </t>
    </r>
  </si>
  <si>
    <r>
      <rPr>
        <b/>
        <sz val="11"/>
        <color rgb="FF800080"/>
        <rFont val="Calibri"/>
        <family val="2"/>
        <scheme val="minor"/>
      </rPr>
      <t xml:space="preserve">Na niye niwagalila kwa </t>
    </r>
    <r>
      <rPr>
        <sz val="11"/>
        <color rgb="FF008000"/>
        <rFont val="Calibri"/>
        <family val="2"/>
        <scheme val="minor"/>
      </rPr>
      <t xml:space="preserve">mweye </t>
    </r>
    <r>
      <rPr>
        <b/>
        <sz val="11"/>
        <color rgb="FF800080"/>
        <rFont val="Calibri"/>
        <family val="2"/>
        <scheme val="minor"/>
      </rPr>
      <t xml:space="preserve">chiya chonimgalile niye , cha mwanduso ni chino </t>
    </r>
    <r>
      <rPr>
        <sz val="11"/>
        <color rgb="FF008000"/>
        <rFont val="Calibri"/>
        <family val="2"/>
        <scheme val="minor"/>
      </rPr>
      <t xml:space="preserve">, kuwa Chilisito kadanganika 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</si>
  <si>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habali chiwagaza </t>
    </r>
    <r>
      <rPr>
        <sz val="11"/>
        <color rgb="FF008000"/>
        <rFont val="Calibri"/>
        <family val="2"/>
        <scheme val="minor"/>
      </rPr>
      <t xml:space="preserve">chila </t>
    </r>
    <r>
      <rPr>
        <b/>
        <sz val="11"/>
        <color rgb="FF800080"/>
        <rFont val="Calibri"/>
        <family val="2"/>
        <scheme val="minor"/>
      </rPr>
      <t xml:space="preserve">saa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</si>
  <si>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siku nofa fana nhogolwa yondanimulongeleni ukweli kwa ichimu chenu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Chilisito Yesu Mndewa wetu . </t>
    </r>
  </si>
  <si>
    <r>
      <rPr>
        <sz val="11"/>
        <color rgb="FF008000"/>
        <rFont val="Calibri"/>
        <family val="2"/>
        <scheme val="minor"/>
      </rPr>
      <t xml:space="preserve">One </t>
    </r>
    <r>
      <rPr>
        <b/>
        <sz val="11"/>
        <color rgb="FF800080"/>
        <rFont val="Calibri"/>
        <family val="2"/>
        <scheme val="minor"/>
      </rPr>
      <t xml:space="preserve">nikala ning'hondo na migongolo uko Efeso kwa wanhu </t>
    </r>
    <r>
      <rPr>
        <sz val="11"/>
        <color rgb="FF008000"/>
        <rFont val="Calibri"/>
        <family val="2"/>
        <scheme val="minor"/>
      </rPr>
      <t xml:space="preserve">muhala , </t>
    </r>
    <r>
      <rPr>
        <b/>
        <sz val="11"/>
        <color rgb="FF800080"/>
        <rFont val="Calibri"/>
        <family val="2"/>
        <scheme val="minor"/>
      </rPr>
      <t xml:space="preserve">nihokela </t>
    </r>
    <r>
      <rPr>
        <sz val="11"/>
        <color rgb="FF008000"/>
        <rFont val="Calibri"/>
        <family val="2"/>
        <scheme val="minor"/>
      </rPr>
      <t xml:space="preserve">choni ? One wanhu </t>
    </r>
    <r>
      <rPr>
        <b/>
        <sz val="11"/>
        <color rgb="FF800080"/>
        <rFont val="Calibri"/>
        <family val="2"/>
        <scheme val="minor"/>
      </rPr>
      <t xml:space="preserve">wowadanganike hawezazilibuligwa </t>
    </r>
    <r>
      <rPr>
        <sz val="11"/>
        <color rgb="FF008000"/>
        <rFont val="Calibri"/>
        <family val="2"/>
        <scheme val="minor"/>
      </rPr>
      <t xml:space="preserve">, </t>
    </r>
    <r>
      <rPr>
        <b/>
        <sz val="11"/>
        <color rgb="FF800080"/>
        <rFont val="Calibri"/>
        <family val="2"/>
        <scheme val="minor"/>
      </rPr>
      <t xml:space="preserve">lelo chileni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 kwaviya igolo chizadanganika . </t>
    </r>
    <r>
      <rPr>
        <strike/>
        <sz val="11"/>
        <color rgb="FFFF0000"/>
        <rFont val="Calibri"/>
        <family val="2"/>
        <scheme val="minor"/>
      </rPr>
      <t xml:space="preserve">" </t>
    </r>
  </si>
  <si>
    <r>
      <rPr>
        <b/>
        <sz val="11"/>
        <color rgb="FF800080"/>
        <rFont val="Calibri"/>
        <family val="2"/>
        <scheme val="minor"/>
      </rPr>
      <t xml:space="preserve">Sekemvwizigwe </t>
    </r>
    <r>
      <rPr>
        <sz val="11"/>
        <color rgb="FF008000"/>
        <rFont val="Calibri"/>
        <family val="2"/>
        <scheme val="minor"/>
      </rPr>
      <t xml:space="preserve">. " </t>
    </r>
    <r>
      <rPr>
        <b/>
        <sz val="11"/>
        <color rgb="FF800080"/>
        <rFont val="Calibri"/>
        <family val="2"/>
        <scheme val="minor"/>
      </rPr>
      <t xml:space="preserve">Mbwiya zihile zozibananga tabia zinogile </t>
    </r>
    <r>
      <rPr>
        <sz val="11"/>
        <color rgb="FF008000"/>
        <rFont val="Calibri"/>
        <family val="2"/>
        <scheme val="minor"/>
      </rPr>
      <t xml:space="preserve">. " </t>
    </r>
  </si>
  <si>
    <r>
      <rPr>
        <b/>
        <sz val="11"/>
        <color rgb="FF800080"/>
        <rFont val="Calibri"/>
        <family val="2"/>
        <scheme val="minor"/>
      </rPr>
      <t xml:space="preserve">Samh'samheni </t>
    </r>
    <r>
      <rPr>
        <sz val="11"/>
        <color rgb="FF008000"/>
        <rFont val="Calibri"/>
        <family val="2"/>
        <scheme val="minor"/>
      </rPr>
      <t xml:space="preserve">magesa yenu </t>
    </r>
    <r>
      <rPr>
        <strike/>
        <sz val="11"/>
        <color rgb="FFFF0000"/>
        <rFont val="Calibri"/>
        <family val="2"/>
        <scheme val="minor"/>
      </rPr>
      <t xml:space="preserve">yanogile ! Kanduseni kukala goya </t>
    </r>
    <r>
      <rPr>
        <sz val="11"/>
        <color rgb="FF008000"/>
        <rFont val="Calibri"/>
        <family val="2"/>
        <scheme val="minor"/>
      </rPr>
      <t xml:space="preserve">na </t>
    </r>
    <r>
      <rPr>
        <b/>
        <sz val="11"/>
        <color rgb="FF800080"/>
        <rFont val="Calibri"/>
        <family val="2"/>
        <scheme val="minor"/>
      </rPr>
      <t xml:space="preserve">muleke </t>
    </r>
    <r>
      <rPr>
        <sz val="11"/>
        <color rgb="FF008000"/>
        <rFont val="Calibri"/>
        <family val="2"/>
        <scheme val="minor"/>
      </rPr>
      <t xml:space="preserve">kutenda uhasanyi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Nolonga vino muladi muone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</si>
  <si>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kuiuza </t>
    </r>
    <r>
      <rPr>
        <sz val="11"/>
        <color rgb="FF008000"/>
        <rFont val="Calibri"/>
        <family val="2"/>
        <scheme val="minor"/>
      </rPr>
      <t xml:space="preserve">, " Wanhu </t>
    </r>
    <r>
      <rPr>
        <b/>
        <sz val="11"/>
        <color rgb="FF800080"/>
        <rFont val="Calibri"/>
        <family val="2"/>
        <scheme val="minor"/>
      </rPr>
      <t xml:space="preserve">wowadanganike wezazilibukaze </t>
    </r>
    <r>
      <rPr>
        <sz val="11"/>
        <color rgb="FF008000"/>
        <rFont val="Calibri"/>
        <family val="2"/>
        <scheme val="minor"/>
      </rPr>
      <t xml:space="preserve">? Wezakuwa na </t>
    </r>
    <r>
      <rPr>
        <b/>
        <sz val="11"/>
        <color rgb="FF800080"/>
        <rFont val="Calibri"/>
        <family val="2"/>
        <scheme val="minor"/>
      </rPr>
      <t xml:space="preserve">lukuli lulihi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</si>
  <si>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Vino chouhandile hachidaha bule kuwa ngima mbaka chidanganike ? </t>
    </r>
  </si>
  <si>
    <r>
      <rPr>
        <b/>
        <sz val="11"/>
        <color rgb="FF800080"/>
        <rFont val="Calibri"/>
        <family val="2"/>
        <scheme val="minor"/>
      </rPr>
      <t xml:space="preserve">Muna umuhe wako haunyala bule lukuli lolwizawa , mbaliunyala </t>
    </r>
    <r>
      <rPr>
        <sz val="11"/>
        <color rgb="FF008000"/>
        <rFont val="Calibri"/>
        <family val="2"/>
        <scheme val="minor"/>
      </rPr>
      <t xml:space="preserve">mbeyu muhala , iwe ya uhemba hebu </t>
    </r>
    <r>
      <rPr>
        <b/>
        <sz val="11"/>
        <color rgb="FF800080"/>
        <rFont val="Calibri"/>
        <family val="2"/>
        <scheme val="minor"/>
      </rPr>
      <t xml:space="preserve">ya chinhu chochose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</si>
  <si>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mbeyu </t>
    </r>
    <r>
      <rPr>
        <b/>
        <sz val="11"/>
        <color rgb="FF800080"/>
        <rFont val="Calibri"/>
        <family val="2"/>
        <scheme val="minor"/>
      </rPr>
      <t xml:space="preserve">ziwoneka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yoili imwenga kawing'ha chiwoneka fana viyalondile </t>
    </r>
    <r>
      <rPr>
        <sz val="11"/>
        <color rgb="FF008000"/>
        <rFont val="Calibri"/>
        <family val="2"/>
        <scheme val="minor"/>
      </rPr>
      <t xml:space="preserve">. </t>
    </r>
  </si>
  <si>
    <r>
      <rPr>
        <b/>
        <sz val="11"/>
        <color rgb="FF800080"/>
        <rFont val="Calibri"/>
        <family val="2"/>
        <scheme val="minor"/>
      </rPr>
      <t xml:space="preserve">Kwaviya lukuli lose lwa wanhu </t>
    </r>
    <r>
      <rPr>
        <sz val="11"/>
        <color rgb="FF008000"/>
        <rFont val="Calibri"/>
        <family val="2"/>
        <scheme val="minor"/>
      </rPr>
      <t xml:space="preserve">si </t>
    </r>
    <r>
      <rPr>
        <b/>
        <sz val="11"/>
        <color rgb="FF800080"/>
        <rFont val="Calibri"/>
        <family val="2"/>
        <scheme val="minor"/>
      </rPr>
      <t xml:space="preserve">lukuli lumwe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ni lukuli lumwe </t>
    </r>
    <r>
      <rPr>
        <sz val="11"/>
        <color rgb="FF008000"/>
        <rFont val="Calibri"/>
        <family val="2"/>
        <scheme val="minor"/>
      </rPr>
      <t xml:space="preserve">, </t>
    </r>
    <r>
      <rPr>
        <b/>
        <sz val="11"/>
        <color rgb="FF800080"/>
        <rFont val="Calibri"/>
        <family val="2"/>
        <scheme val="minor"/>
      </rPr>
      <t xml:space="preserve">na wanyama ni lukuli lumwe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ni lukuli lumwe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</si>
  <si>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siku nhatu hamwande ya ifa yake , </t>
    </r>
    <r>
      <rPr>
        <sz val="11"/>
        <color rgb="FF008000"/>
        <rFont val="Calibri"/>
        <family val="2"/>
        <scheme val="minor"/>
      </rPr>
      <t xml:space="preserve">kazilibuka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viyalongile . </t>
    </r>
  </si>
  <si>
    <r>
      <rPr>
        <b/>
        <sz val="11"/>
        <color rgb="FF800080"/>
        <rFont val="Calibri"/>
        <family val="2"/>
        <scheme val="minor"/>
      </rPr>
      <t xml:space="preserve">Na kaidi </t>
    </r>
    <r>
      <rPr>
        <sz val="11"/>
        <color rgb="FF008000"/>
        <rFont val="Calibri"/>
        <family val="2"/>
        <scheme val="minor"/>
      </rPr>
      <t xml:space="preserve">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t>
    </r>
    <r>
      <rPr>
        <sz val="11"/>
        <color rgb="FF008000"/>
        <rFont val="Calibri"/>
        <family val="2"/>
        <scheme val="minor"/>
      </rPr>
      <t xml:space="preserve">, mbali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umwenga na </t>
    </r>
    <r>
      <rPr>
        <b/>
        <sz val="11"/>
        <color rgb="FF800080"/>
        <rFont val="Calibri"/>
        <family val="2"/>
        <scheme val="minor"/>
      </rPr>
      <t xml:space="preserve">vinhu va </t>
    </r>
    <r>
      <rPr>
        <sz val="11"/>
        <color rgb="FF008000"/>
        <rFont val="Calibri"/>
        <family val="2"/>
        <scheme val="minor"/>
      </rPr>
      <t xml:space="preserve">isi ni </t>
    </r>
    <r>
      <rPr>
        <b/>
        <sz val="11"/>
        <color rgb="FF800080"/>
        <rFont val="Calibri"/>
        <family val="2"/>
        <scheme val="minor"/>
      </rPr>
      <t xml:space="preserve">vimwenga </t>
    </r>
    <r>
      <rPr>
        <sz val="11"/>
        <color rgb="FF008000"/>
        <rFont val="Calibri"/>
        <family val="2"/>
        <scheme val="minor"/>
      </rPr>
      <t xml:space="preserve">. </t>
    </r>
  </si>
  <si>
    <r>
      <rPr>
        <b/>
        <sz val="11"/>
        <color rgb="FF800080"/>
        <rFont val="Calibri"/>
        <family val="2"/>
        <scheme val="minor"/>
      </rPr>
      <t xml:space="preserve">Zuwa lina utunhizo wake imwenga </t>
    </r>
    <r>
      <rPr>
        <sz val="11"/>
        <color rgb="FF008000"/>
        <rFont val="Calibri"/>
        <family val="2"/>
        <scheme val="minor"/>
      </rPr>
      <t xml:space="preserve">, na </t>
    </r>
    <r>
      <rPr>
        <b/>
        <sz val="11"/>
        <color rgb="FF800080"/>
        <rFont val="Calibri"/>
        <family val="2"/>
        <scheme val="minor"/>
      </rPr>
      <t xml:space="preserve">mwezi kuna utunhizo wake , na </t>
    </r>
    <r>
      <rPr>
        <sz val="11"/>
        <color rgb="FF008000"/>
        <rFont val="Calibri"/>
        <family val="2"/>
        <scheme val="minor"/>
      </rPr>
      <t xml:space="preserve">nhondo </t>
    </r>
    <r>
      <rPr>
        <i/>
        <sz val="11"/>
        <color rgb="FF0000FF"/>
        <rFont val="Calibri"/>
        <family val="2"/>
        <scheme val="minor"/>
      </rPr>
      <t xml:space="preserve">zina utunhizo wake 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nhondo </t>
    </r>
    <r>
      <rPr>
        <b/>
        <sz val="11"/>
        <color rgb="FF800080"/>
        <rFont val="Calibri"/>
        <family val="2"/>
        <scheme val="minor"/>
      </rPr>
      <t xml:space="preserve">zina </t>
    </r>
    <r>
      <rPr>
        <sz val="11"/>
        <color rgb="FF008000"/>
        <rFont val="Calibri"/>
        <family val="2"/>
        <scheme val="minor"/>
      </rPr>
      <t xml:space="preserve">utunhizo </t>
    </r>
    <r>
      <rPr>
        <i/>
        <sz val="11"/>
        <color rgb="FF0000FF"/>
        <rFont val="Calibri"/>
        <family val="2"/>
        <scheme val="minor"/>
      </rPr>
      <t xml:space="preserve">umwenga fana viya nhondo imwenga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</si>
  <si>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ivo </t>
    </r>
    <r>
      <rPr>
        <b/>
        <sz val="11"/>
        <color rgb="FF800080"/>
        <rFont val="Calibri"/>
        <family val="2"/>
        <scheme val="minor"/>
      </rPr>
      <t xml:space="preserve">ivo vondayazilibuke </t>
    </r>
    <r>
      <rPr>
        <sz val="11"/>
        <color rgb="FF008000"/>
        <rFont val="Calibri"/>
        <family val="2"/>
        <scheme val="minor"/>
      </rPr>
      <t xml:space="preserve">. </t>
    </r>
    <r>
      <rPr>
        <b/>
        <sz val="11"/>
        <color rgb="FF800080"/>
        <rFont val="Calibri"/>
        <family val="2"/>
        <scheme val="minor"/>
      </rPr>
      <t xml:space="preserve">Uhahandiligwa lukuli luwola </t>
    </r>
    <r>
      <rPr>
        <sz val="11"/>
        <color rgb="FF008000"/>
        <rFont val="Calibri"/>
        <family val="2"/>
        <scheme val="minor"/>
      </rPr>
      <t xml:space="preserve">, </t>
    </r>
    <r>
      <rPr>
        <i/>
        <sz val="11"/>
        <color rgb="FF0000FF"/>
        <rFont val="Calibri"/>
        <family val="2"/>
        <scheme val="minor"/>
      </rPr>
      <t xml:space="preserve">luzazilibuka lubule </t>
    </r>
    <r>
      <rPr>
        <sz val="11"/>
        <color rgb="FF008000"/>
        <rFont val="Calibri"/>
        <family val="2"/>
        <scheme val="minor"/>
      </rPr>
      <t xml:space="preserve">lukuli </t>
    </r>
    <r>
      <rPr>
        <b/>
        <sz val="11"/>
        <color rgb="FF800080"/>
        <rFont val="Calibri"/>
        <family val="2"/>
        <scheme val="minor"/>
      </rPr>
      <t xml:space="preserve">luwola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</si>
  <si>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wehandigwa muna ihonyo , uzilibuka muna </t>
    </r>
    <r>
      <rPr>
        <sz val="11"/>
        <color rgb="FF008000"/>
        <rFont val="Calibri"/>
        <family val="2"/>
        <scheme val="minor"/>
      </rPr>
      <t xml:space="preserve">utunhizo , </t>
    </r>
    <r>
      <rPr>
        <b/>
        <sz val="11"/>
        <color rgb="FF800080"/>
        <rFont val="Calibri"/>
        <family val="2"/>
        <scheme val="minor"/>
      </rPr>
      <t xml:space="preserve">uhandigwa muna uhole , uzilibuka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</si>
  <si>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One uhandigwa ni lukuli lwa lukuli </t>
    </r>
    <r>
      <rPr>
        <sz val="11"/>
        <color rgb="FF008000"/>
        <rFont val="Calibri"/>
        <family val="2"/>
        <scheme val="minor"/>
      </rPr>
      <t xml:space="preserve">, </t>
    </r>
    <r>
      <rPr>
        <b/>
        <sz val="11"/>
        <color rgb="FF800080"/>
        <rFont val="Calibri"/>
        <family val="2"/>
        <scheme val="minor"/>
      </rPr>
      <t xml:space="preserve">uzilibuligwa ni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</si>
  <si>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kawa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 "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yoyogala </t>
    </r>
    <r>
      <rPr>
        <sz val="11"/>
        <color rgb="FF008000"/>
        <rFont val="Calibri"/>
        <family val="2"/>
        <scheme val="minor"/>
      </rPr>
      <t xml:space="preserve">ugima . </t>
    </r>
  </si>
  <si>
    <r>
      <rPr>
        <b/>
        <sz val="11"/>
        <color rgb="FF800080"/>
        <rFont val="Calibri"/>
        <family val="2"/>
        <scheme val="minor"/>
      </rPr>
      <t xml:space="preserve">Mbali hachilongigwe cha muhe bule </t>
    </r>
    <r>
      <rPr>
        <sz val="11"/>
        <color rgb="FF008000"/>
        <rFont val="Calibri"/>
        <family val="2"/>
        <scheme val="minor"/>
      </rPr>
      <t xml:space="preserve">, mbali </t>
    </r>
    <r>
      <rPr>
        <b/>
        <sz val="11"/>
        <color rgb="FF800080"/>
        <rFont val="Calibri"/>
        <family val="2"/>
        <scheme val="minor"/>
      </rPr>
      <t xml:space="preserve">cha lukuli chokwandusa </t>
    </r>
    <r>
      <rPr>
        <sz val="11"/>
        <color rgb="FF008000"/>
        <rFont val="Calibri"/>
        <family val="2"/>
        <scheme val="minor"/>
      </rPr>
      <t xml:space="preserve">, maabaho </t>
    </r>
    <r>
      <rPr>
        <b/>
        <sz val="11"/>
        <color rgb="FF800080"/>
        <rFont val="Calibri"/>
        <family val="2"/>
        <scheme val="minor"/>
      </rPr>
      <t xml:space="preserve">cha muhe chokwandusa </t>
    </r>
    <r>
      <rPr>
        <sz val="11"/>
        <color rgb="FF008000"/>
        <rFont val="Calibri"/>
        <family val="2"/>
        <scheme val="minor"/>
      </rPr>
      <t xml:space="preserve">. </t>
    </r>
  </si>
  <si>
    <r>
      <rPr>
        <b/>
        <sz val="11"/>
        <color rgb="FF800080"/>
        <rFont val="Calibri"/>
        <family val="2"/>
        <scheme val="minor"/>
      </rPr>
      <t xml:space="preserve">Bahobaho Mulungu kalumba munhu </t>
    </r>
    <r>
      <rPr>
        <sz val="11"/>
        <color rgb="FF008000"/>
        <rFont val="Calibri"/>
        <family val="2"/>
        <scheme val="minor"/>
      </rPr>
      <t xml:space="preserve">wa mwanduso </t>
    </r>
    <r>
      <rPr>
        <strike/>
        <sz val="11"/>
        <color rgb="FFFF0000"/>
        <rFont val="Calibri"/>
        <family val="2"/>
        <scheme val="minor"/>
      </rPr>
      <t xml:space="preserve">kalumbigwa na timbwisi </t>
    </r>
    <r>
      <rPr>
        <sz val="11"/>
        <color rgb="FF008000"/>
        <rFont val="Calibri"/>
        <family val="2"/>
        <scheme val="minor"/>
      </rPr>
      <t xml:space="preserve">kulawa </t>
    </r>
    <r>
      <rPr>
        <b/>
        <sz val="11"/>
        <color rgb="FF800080"/>
        <rFont val="Calibri"/>
        <family val="2"/>
        <scheme val="minor"/>
      </rPr>
      <t xml:space="preserve">kuna ditimbwisi </t>
    </r>
    <r>
      <rPr>
        <sz val="11"/>
        <color rgb="FF008000"/>
        <rFont val="Calibri"/>
        <family val="2"/>
        <scheme val="minor"/>
      </rPr>
      <t xml:space="preserve">, na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</si>
  <si>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ni </t>
    </r>
    <r>
      <rPr>
        <sz val="11"/>
        <color rgb="FF008000"/>
        <rFont val="Calibri"/>
        <family val="2"/>
        <scheme val="minor"/>
      </rPr>
      <t xml:space="preserve">fana </t>
    </r>
    <r>
      <rPr>
        <i/>
        <sz val="11"/>
        <color rgb="FF0000FF"/>
        <rFont val="Calibri"/>
        <family val="2"/>
        <scheme val="minor"/>
      </rPr>
      <t xml:space="preserve">viya viyakalile </t>
    </r>
    <r>
      <rPr>
        <sz val="11"/>
        <color rgb="FF008000"/>
        <rFont val="Calibri"/>
        <family val="2"/>
        <scheme val="minor"/>
      </rPr>
      <t xml:space="preserve">munhu </t>
    </r>
    <r>
      <rPr>
        <b/>
        <sz val="11"/>
        <color rgb="FF800080"/>
        <rFont val="Calibri"/>
        <family val="2"/>
        <scheme val="minor"/>
      </rPr>
      <t xml:space="preserve">wa isi </t>
    </r>
    <r>
      <rPr>
        <sz val="11"/>
        <color rgb="FF008000"/>
        <rFont val="Calibri"/>
        <family val="2"/>
        <scheme val="minor"/>
      </rPr>
      <t xml:space="preserve">, na </t>
    </r>
    <r>
      <rPr>
        <b/>
        <sz val="11"/>
        <color rgb="FF800080"/>
        <rFont val="Calibri"/>
        <family val="2"/>
        <scheme val="minor"/>
      </rPr>
      <t xml:space="preserve">wanhu wa isi ni ivo ivo . Na munhu yalawile </t>
    </r>
    <r>
      <rPr>
        <sz val="11"/>
        <color rgb="FF008000"/>
        <rFont val="Calibri"/>
        <family val="2"/>
        <scheme val="minor"/>
      </rPr>
      <t xml:space="preserve">kuulanga </t>
    </r>
    <r>
      <rPr>
        <b/>
        <sz val="11"/>
        <color rgb="FF800080"/>
        <rFont val="Calibri"/>
        <family val="2"/>
        <scheme val="minor"/>
      </rPr>
      <t xml:space="preserve">ni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munhu ija </t>
    </r>
    <r>
      <rPr>
        <b/>
        <sz val="11"/>
        <color rgb="FF800080"/>
        <rFont val="Calibri"/>
        <family val="2"/>
        <scheme val="minor"/>
      </rPr>
      <t xml:space="preserve">wa </t>
    </r>
    <r>
      <rPr>
        <sz val="11"/>
        <color rgb="FF008000"/>
        <rFont val="Calibri"/>
        <family val="2"/>
        <scheme val="minor"/>
      </rPr>
      <t xml:space="preserve">kuulanga </t>
    </r>
    <r>
      <rPr>
        <i/>
        <sz val="11"/>
        <color rgb="FF0000FF"/>
        <rFont val="Calibri"/>
        <family val="2"/>
        <scheme val="minor"/>
      </rPr>
      <t xml:space="preserve">viyeli ivo </t>
    </r>
    <r>
      <rPr>
        <sz val="11"/>
        <color rgb="FF008000"/>
        <rFont val="Calibri"/>
        <family val="2"/>
        <scheme val="minor"/>
      </rPr>
      <t xml:space="preserve">. </t>
    </r>
  </si>
  <si>
    <r>
      <rPr>
        <sz val="11"/>
        <color rgb="FF008000"/>
        <rFont val="Calibri"/>
        <family val="2"/>
        <scheme val="minor"/>
      </rPr>
      <t xml:space="preserve">Fana viya </t>
    </r>
    <r>
      <rPr>
        <b/>
        <sz val="11"/>
        <color rgb="FF800080"/>
        <rFont val="Calibri"/>
        <family val="2"/>
        <scheme val="minor"/>
      </rPr>
      <t xml:space="preserve">chiyaichitile fana chiya chiya chiyachilongele </t>
    </r>
    <r>
      <rPr>
        <sz val="11"/>
        <color rgb="FF008000"/>
        <rFont val="Calibri"/>
        <family val="2"/>
        <scheme val="minor"/>
      </rPr>
      <t xml:space="preserve">munhu </t>
    </r>
    <r>
      <rPr>
        <b/>
        <sz val="11"/>
        <color rgb="FF800080"/>
        <rFont val="Calibri"/>
        <family val="2"/>
        <scheme val="minor"/>
      </rPr>
      <t xml:space="preserve">wa chilongo </t>
    </r>
    <r>
      <rPr>
        <sz val="11"/>
        <color rgb="FF008000"/>
        <rFont val="Calibri"/>
        <family val="2"/>
        <scheme val="minor"/>
      </rPr>
      <t xml:space="preserve">, </t>
    </r>
    <r>
      <rPr>
        <b/>
        <sz val="11"/>
        <color rgb="FF800080"/>
        <rFont val="Calibri"/>
        <family val="2"/>
        <scheme val="minor"/>
      </rPr>
      <t xml:space="preserve">iviya chizaichita </t>
    </r>
    <r>
      <rPr>
        <sz val="11"/>
        <color rgb="FF008000"/>
        <rFont val="Calibri"/>
        <family val="2"/>
        <scheme val="minor"/>
      </rPr>
      <t xml:space="preserve">fana </t>
    </r>
    <r>
      <rPr>
        <b/>
        <sz val="11"/>
        <color rgb="FF800080"/>
        <rFont val="Calibri"/>
        <family val="2"/>
        <scheme val="minor"/>
      </rPr>
      <t xml:space="preserve">chiya chiya chiya chiyachilawile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</si>
  <si>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kumuwona Kefa , </t>
    </r>
    <r>
      <rPr>
        <sz val="11"/>
        <color rgb="FF008000"/>
        <rFont val="Calibri"/>
        <family val="2"/>
        <scheme val="minor"/>
      </rPr>
      <t xml:space="preserve">maabaho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</si>
  <si>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lelo nowalongela </t>
    </r>
    <r>
      <rPr>
        <sz val="11"/>
        <color rgb="FF008000"/>
        <rFont val="Calibri"/>
        <family val="2"/>
        <scheme val="minor"/>
      </rPr>
      <t xml:space="preserve">vino , </t>
    </r>
    <r>
      <rPr>
        <b/>
        <sz val="11"/>
        <color rgb="FF800080"/>
        <rFont val="Calibri"/>
        <family val="2"/>
        <scheme val="minor"/>
      </rPr>
      <t xml:space="preserve">wanhu wa </t>
    </r>
    <r>
      <rPr>
        <sz val="11"/>
        <color rgb="FF008000"/>
        <rFont val="Calibri"/>
        <family val="2"/>
        <scheme val="minor"/>
      </rPr>
      <t xml:space="preserve">lukuli na damu </t>
    </r>
    <r>
      <rPr>
        <b/>
        <sz val="11"/>
        <color rgb="FF800080"/>
        <rFont val="Calibri"/>
        <family val="2"/>
        <scheme val="minor"/>
      </rPr>
      <t xml:space="preserve">hawadaha bule kuhokela Ufalume </t>
    </r>
    <r>
      <rPr>
        <sz val="11"/>
        <color rgb="FF008000"/>
        <rFont val="Calibri"/>
        <family val="2"/>
        <scheme val="minor"/>
      </rPr>
      <t xml:space="preserve">wa Mulungu , </t>
    </r>
    <r>
      <rPr>
        <b/>
        <sz val="11"/>
        <color rgb="FF800080"/>
        <rFont val="Calibri"/>
        <family val="2"/>
        <scheme val="minor"/>
      </rPr>
      <t xml:space="preserve">wala waja wowowola hawadaha bule </t>
    </r>
    <r>
      <rPr>
        <sz val="11"/>
        <color rgb="FF008000"/>
        <rFont val="Calibri"/>
        <family val="2"/>
        <scheme val="minor"/>
      </rPr>
      <t xml:space="preserve">. </t>
    </r>
  </si>
  <si>
    <r>
      <rPr>
        <b/>
        <sz val="11"/>
        <color rgb="FF800080"/>
        <rFont val="Calibri"/>
        <family val="2"/>
        <scheme val="minor"/>
      </rPr>
      <t xml:space="preserve">Nowalongela mbuli ya uviso </t>
    </r>
    <r>
      <rPr>
        <sz val="11"/>
        <color rgb="FF008000"/>
        <rFont val="Calibri"/>
        <family val="2"/>
        <scheme val="minor"/>
      </rPr>
      <t xml:space="preserve">, </t>
    </r>
    <r>
      <rPr>
        <strike/>
        <sz val="11"/>
        <color rgb="FFFF0000"/>
        <rFont val="Calibri"/>
        <family val="2"/>
        <scheme val="minor"/>
      </rPr>
      <t xml:space="preserve">cheye chose </t>
    </r>
    <r>
      <rPr>
        <sz val="11"/>
        <color rgb="FF008000"/>
        <rFont val="Calibri"/>
        <family val="2"/>
        <scheme val="minor"/>
      </rPr>
      <t xml:space="preserve">hachizadanganika </t>
    </r>
    <r>
      <rPr>
        <i/>
        <sz val="11"/>
        <color rgb="FF0000FF"/>
        <rFont val="Calibri"/>
        <family val="2"/>
        <scheme val="minor"/>
      </rPr>
      <t xml:space="preserve">wose bule </t>
    </r>
    <r>
      <rPr>
        <sz val="11"/>
        <color rgb="FF008000"/>
        <rFont val="Calibri"/>
        <family val="2"/>
        <scheme val="minor"/>
      </rPr>
      <t xml:space="preserve">, mbali </t>
    </r>
    <r>
      <rPr>
        <b/>
        <sz val="11"/>
        <color rgb="FF800080"/>
        <rFont val="Calibri"/>
        <family val="2"/>
        <scheme val="minor"/>
      </rPr>
      <t xml:space="preserve">chila munhu kezahinduka , </t>
    </r>
  </si>
  <si>
    <r>
      <rPr>
        <b/>
        <sz val="11"/>
        <color rgb="FF800080"/>
        <rFont val="Calibri"/>
        <family val="2"/>
        <scheme val="minor"/>
      </rPr>
      <t xml:space="preserve">Bahobaho dizi dondadize </t>
    </r>
    <r>
      <rPr>
        <sz val="11"/>
        <color rgb="FF008000"/>
        <rFont val="Calibri"/>
        <family val="2"/>
        <scheme val="minor"/>
      </rPr>
      <t xml:space="preserve">, </t>
    </r>
    <r>
      <rPr>
        <b/>
        <sz val="11"/>
        <color rgb="FF800080"/>
        <rFont val="Calibri"/>
        <family val="2"/>
        <scheme val="minor"/>
      </rPr>
      <t xml:space="preserve">dizi dondadize dizi dondadize </t>
    </r>
    <r>
      <rPr>
        <sz val="11"/>
        <color rgb="FF008000"/>
        <rFont val="Calibri"/>
        <family val="2"/>
        <scheme val="minor"/>
      </rPr>
      <t xml:space="preserve">, </t>
    </r>
    <r>
      <rPr>
        <i/>
        <sz val="11"/>
        <color rgb="FF0000FF"/>
        <rFont val="Calibri"/>
        <family val="2"/>
        <scheme val="minor"/>
      </rPr>
      <t xml:space="preserve">dizi dondadize dizize . Kwaviya dizi dondadize dizadanganika , wanhu wowadanganike wezazilibuka </t>
    </r>
    <r>
      <rPr>
        <sz val="11"/>
        <color rgb="FF008000"/>
        <rFont val="Calibri"/>
        <family val="2"/>
        <scheme val="minor"/>
      </rPr>
      <t xml:space="preserve">na </t>
    </r>
    <r>
      <rPr>
        <i/>
        <sz val="11"/>
        <color rgb="FF0000FF"/>
        <rFont val="Calibri"/>
        <family val="2"/>
        <scheme val="minor"/>
      </rPr>
      <t xml:space="preserve">wezakuwa </t>
    </r>
    <r>
      <rPr>
        <sz val="11"/>
        <color rgb="FF008000"/>
        <rFont val="Calibri"/>
        <family val="2"/>
        <scheme val="minor"/>
      </rPr>
      <t xml:space="preserve">wanhu </t>
    </r>
    <r>
      <rPr>
        <b/>
        <sz val="11"/>
        <color rgb="FF800080"/>
        <rFont val="Calibri"/>
        <family val="2"/>
        <scheme val="minor"/>
      </rPr>
      <t xml:space="preserve">wohawonda wabole </t>
    </r>
    <r>
      <rPr>
        <sz val="11"/>
        <color rgb="FF008000"/>
        <rFont val="Calibri"/>
        <family val="2"/>
        <scheme val="minor"/>
      </rPr>
      <t xml:space="preserve">, na cheye </t>
    </r>
    <r>
      <rPr>
        <b/>
        <sz val="11"/>
        <color rgb="FF800080"/>
        <rFont val="Calibri"/>
        <family val="2"/>
        <scheme val="minor"/>
      </rPr>
      <t xml:space="preserve">chizagaluka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</si>
  <si>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lwowola lolondeka kuuvala lukuli haluwola </t>
    </r>
    <r>
      <rPr>
        <sz val="11"/>
        <color rgb="FF008000"/>
        <rFont val="Calibri"/>
        <family val="2"/>
        <scheme val="minor"/>
      </rPr>
      <t xml:space="preserve">, na lukuli </t>
    </r>
    <r>
      <rPr>
        <b/>
        <sz val="11"/>
        <color rgb="FF800080"/>
        <rFont val="Calibri"/>
        <family val="2"/>
        <scheme val="minor"/>
      </rPr>
      <t xml:space="preserve">luno dodidanganika lolondeka kuuvala lukuli haluweza </t>
    </r>
    <r>
      <rPr>
        <sz val="11"/>
        <color rgb="FF008000"/>
        <rFont val="Calibri"/>
        <family val="2"/>
        <scheme val="minor"/>
      </rPr>
      <t xml:space="preserve">kudanganika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</si>
  <si>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lukuli luno lwowola luzayawala lukuli haluwola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luzayawala halufa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mbuli </t>
    </r>
    <r>
      <rPr>
        <b/>
        <sz val="11"/>
        <color rgb="FF800080"/>
        <rFont val="Calibri"/>
        <family val="2"/>
        <scheme val="minor"/>
      </rPr>
      <t xml:space="preserve">yandikigwe izakuwa kweli </t>
    </r>
    <r>
      <rPr>
        <sz val="11"/>
        <color rgb="FF008000"/>
        <rFont val="Calibri"/>
        <family val="2"/>
        <scheme val="minor"/>
      </rPr>
      <t xml:space="preserve">, " </t>
    </r>
    <r>
      <rPr>
        <b/>
        <sz val="11"/>
        <color rgb="FF800080"/>
        <rFont val="Calibri"/>
        <family val="2"/>
        <scheme val="minor"/>
      </rPr>
      <t xml:space="preserve">Ufa wizakomezigwa muna yamakono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</si>
  <si>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Kulihi kudanganika </t>
    </r>
    <r>
      <rPr>
        <sz val="11"/>
        <color rgb="FF008000"/>
        <rFont val="Calibri"/>
        <family val="2"/>
        <scheme val="minor"/>
      </rPr>
      <t xml:space="preserve">, </t>
    </r>
    <r>
      <rPr>
        <b/>
        <sz val="11"/>
        <color rgb="FF800080"/>
        <rFont val="Calibri"/>
        <family val="2"/>
        <scheme val="minor"/>
      </rPr>
      <t xml:space="preserve">weye kudanganika ? Ukohi usungu </t>
    </r>
    <r>
      <rPr>
        <sz val="11"/>
        <color rgb="FF008000"/>
        <rFont val="Calibri"/>
        <family val="2"/>
        <scheme val="minor"/>
      </rPr>
      <t xml:space="preserve">wako </t>
    </r>
    <r>
      <rPr>
        <b/>
        <sz val="11"/>
        <color rgb="FF800080"/>
        <rFont val="Calibri"/>
        <family val="2"/>
        <scheme val="minor"/>
      </rPr>
      <t xml:space="preserve">, weye kudanganika </t>
    </r>
    <r>
      <rPr>
        <sz val="11"/>
        <color rgb="FF008000"/>
        <rFont val="Calibri"/>
        <family val="2"/>
        <scheme val="minor"/>
      </rPr>
      <t xml:space="preserve">? " </t>
    </r>
  </si>
  <si>
    <r>
      <rPr>
        <b/>
        <sz val="11"/>
        <color rgb="FF800080"/>
        <rFont val="Calibri"/>
        <family val="2"/>
        <scheme val="minor"/>
      </rPr>
      <t xml:space="preserve">Umsango woulongoza munhu kudanganika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</si>
  <si>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tweng'he nhogolwa </t>
    </r>
    <r>
      <rPr>
        <sz val="11"/>
        <color rgb="FF008000"/>
        <rFont val="Calibri"/>
        <family val="2"/>
        <scheme val="minor"/>
      </rPr>
      <t xml:space="preserve">Mulungu </t>
    </r>
    <r>
      <rPr>
        <b/>
        <sz val="11"/>
        <color rgb="FF800080"/>
        <rFont val="Calibri"/>
        <family val="2"/>
        <scheme val="minor"/>
      </rPr>
      <t xml:space="preserve">, yoyochitugalila utunhizo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</si>
  <si>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wahuwila wangu </t>
    </r>
    <r>
      <rPr>
        <sz val="11"/>
        <color rgb="FF008000"/>
        <rFont val="Calibri"/>
        <family val="2"/>
        <scheme val="minor"/>
      </rPr>
      <t xml:space="preserve">, </t>
    </r>
    <r>
      <rPr>
        <b/>
        <sz val="11"/>
        <color rgb="FF800080"/>
        <rFont val="Calibri"/>
        <family val="2"/>
        <scheme val="minor"/>
      </rPr>
      <t xml:space="preserve">iwageni ng'hani </t>
    </r>
    <r>
      <rPr>
        <sz val="11"/>
        <color rgb="FF008000"/>
        <rFont val="Calibri"/>
        <family val="2"/>
        <scheme val="minor"/>
      </rPr>
      <t xml:space="preserve">, </t>
    </r>
    <r>
      <rPr>
        <b/>
        <sz val="11"/>
        <color rgb="FF800080"/>
        <rFont val="Calibri"/>
        <family val="2"/>
        <scheme val="minor"/>
      </rPr>
      <t xml:space="preserve">sekemuhunguke na muwe na mengi ya kutenda 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muvimanya kuwa </t>
    </r>
    <r>
      <rPr>
        <sz val="11"/>
        <color rgb="FF008000"/>
        <rFont val="Calibri"/>
        <family val="2"/>
        <scheme val="minor"/>
      </rPr>
      <t xml:space="preserve">sang'hano yenu </t>
    </r>
    <r>
      <rPr>
        <b/>
        <sz val="11"/>
        <color rgb="FF800080"/>
        <rFont val="Calibri"/>
        <family val="2"/>
        <scheme val="minor"/>
      </rPr>
      <t xml:space="preserve">haizakuwa bule bule muna imbuli ya </t>
    </r>
    <r>
      <rPr>
        <sz val="11"/>
        <color rgb="FF008000"/>
        <rFont val="Calibri"/>
        <family val="2"/>
        <scheme val="minor"/>
      </rPr>
      <t xml:space="preserve">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</si>
  <si>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wahuwila </t>
    </r>
    <r>
      <rPr>
        <strike/>
        <sz val="11"/>
        <color rgb="FFFF0000"/>
        <rFont val="Calibri"/>
        <family val="2"/>
        <scheme val="minor"/>
      </rPr>
      <t xml:space="preserve">wengi kufosa </t>
    </r>
    <r>
      <rPr>
        <sz val="11"/>
        <color rgb="FF008000"/>
        <rFont val="Calibri"/>
        <family val="2"/>
        <scheme val="minor"/>
      </rPr>
      <t xml:space="preserve">magana matano hamwe , </t>
    </r>
    <r>
      <rPr>
        <b/>
        <sz val="11"/>
        <color rgb="FF800080"/>
        <rFont val="Calibri"/>
        <family val="2"/>
        <scheme val="minor"/>
      </rPr>
      <t xml:space="preserve">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</si>
  <si>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maabaho </t>
    </r>
    <r>
      <rPr>
        <strike/>
        <sz val="11"/>
        <color rgb="FFFF0000"/>
        <rFont val="Calibri"/>
        <family val="2"/>
        <scheme val="minor"/>
      </rPr>
      <t xml:space="preserve">kawalawilila </t>
    </r>
    <r>
      <rPr>
        <sz val="11"/>
        <color rgb="FF008000"/>
        <rFont val="Calibri"/>
        <family val="2"/>
        <scheme val="minor"/>
      </rPr>
      <t xml:space="preserve">watumigwa wose . </t>
    </r>
  </si>
  <si>
    <r>
      <rPr>
        <sz val="11"/>
        <color rgb="FF008000"/>
        <rFont val="Calibri"/>
        <family val="2"/>
        <scheme val="minor"/>
      </rPr>
      <t xml:space="preserve">Kuuhelelo wa </t>
    </r>
    <r>
      <rPr>
        <b/>
        <sz val="11"/>
        <color rgb="FF800080"/>
        <rFont val="Calibri"/>
        <family val="2"/>
        <scheme val="minor"/>
      </rPr>
      <t xml:space="preserve">wose , kanilawilila na </t>
    </r>
    <r>
      <rPr>
        <sz val="11"/>
        <color rgb="FF008000"/>
        <rFont val="Calibri"/>
        <family val="2"/>
        <scheme val="minor"/>
      </rPr>
      <t xml:space="preserve">niye </t>
    </r>
    <r>
      <rPr>
        <strike/>
        <sz val="11"/>
        <color rgb="FFFF0000"/>
        <rFont val="Calibri"/>
        <family val="2"/>
        <scheme val="minor"/>
      </rPr>
      <t xml:space="preserve">iviya , 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yelekigwe kwa </t>
    </r>
    <r>
      <rPr>
        <sz val="11"/>
        <color rgb="FF008000"/>
        <rFont val="Calibri"/>
        <family val="2"/>
        <scheme val="minor"/>
      </rPr>
      <t xml:space="preserve">lusita </t>
    </r>
    <r>
      <rPr>
        <b/>
        <sz val="11"/>
        <color rgb="FF800080"/>
        <rFont val="Calibri"/>
        <family val="2"/>
        <scheme val="minor"/>
      </rPr>
      <t xml:space="preserve">halunafika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</si>
  <si>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mtumigwa , 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</si>
  <si>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kukungajiza hela </t>
    </r>
    <r>
      <rPr>
        <sz val="11"/>
        <color rgb="FF008000"/>
        <rFont val="Calibri"/>
        <family val="2"/>
        <scheme val="minor"/>
      </rPr>
      <t xml:space="preserve">kwa wanhu wa Mulungu </t>
    </r>
    <r>
      <rPr>
        <b/>
        <sz val="11"/>
        <color rgb="FF800080"/>
        <rFont val="Calibri"/>
        <family val="2"/>
        <scheme val="minor"/>
      </rPr>
      <t xml:space="preserve">weli muna isi ya Mulungu , nitendeni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</si>
  <si>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muvimanye kuwa kezakuwa na mweye </t>
    </r>
    <r>
      <rPr>
        <sz val="11"/>
        <color rgb="FF008000"/>
        <rFont val="Calibri"/>
        <family val="2"/>
        <scheme val="minor"/>
      </rPr>
      <t xml:space="preserve">bila kudumba , kwaviya </t>
    </r>
    <r>
      <rPr>
        <b/>
        <sz val="11"/>
        <color rgb="FF800080"/>
        <rFont val="Calibri"/>
        <family val="2"/>
        <scheme val="minor"/>
      </rPr>
      <t xml:space="preserve">kosanana sang'hano ya </t>
    </r>
    <r>
      <rPr>
        <sz val="11"/>
        <color rgb="FF008000"/>
        <rFont val="Calibri"/>
        <family val="2"/>
        <scheme val="minor"/>
      </rPr>
      <t xml:space="preserve">Mndewa fana niye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</si>
  <si>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sekeyambehe kumuhokela . Mbali mulekeleleni yahite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yahite </t>
    </r>
    <r>
      <rPr>
        <sz val="11"/>
        <color rgb="FF008000"/>
        <rFont val="Calibri"/>
        <family val="2"/>
        <scheme val="minor"/>
      </rPr>
      <t xml:space="preserve">kumwangu </t>
    </r>
    <r>
      <rPr>
        <b/>
        <sz val="11"/>
        <color rgb="FF800080"/>
        <rFont val="Calibri"/>
        <family val="2"/>
        <scheme val="minor"/>
      </rPr>
      <t xml:space="preserve">. Nowagoza </t>
    </r>
    <r>
      <rPr>
        <sz val="11"/>
        <color rgb="FF008000"/>
        <rFont val="Calibri"/>
        <family val="2"/>
        <scheme val="minor"/>
      </rPr>
      <t xml:space="preserve">hamwe na </t>
    </r>
    <r>
      <rPr>
        <b/>
        <sz val="11"/>
        <color rgb="FF800080"/>
        <rFont val="Calibri"/>
        <family val="2"/>
        <scheme val="minor"/>
      </rPr>
      <t xml:space="preserve">wahuwila wamwenga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</si>
  <si>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yahite kumwenu hamwe na </t>
    </r>
    <r>
      <rPr>
        <b/>
        <sz val="11"/>
        <color rgb="FF800080"/>
        <rFont val="Calibri"/>
        <family val="2"/>
        <scheme val="minor"/>
      </rPr>
      <t xml:space="preserve">wahuwila </t>
    </r>
    <r>
      <rPr>
        <sz val="11"/>
        <color rgb="FF008000"/>
        <rFont val="Calibri"/>
        <family val="2"/>
        <scheme val="minor"/>
      </rPr>
      <t xml:space="preserve">wamwenga </t>
    </r>
    <r>
      <rPr>
        <b/>
        <sz val="11"/>
        <color rgb="FF800080"/>
        <rFont val="Calibri"/>
        <family val="2"/>
        <scheme val="minor"/>
      </rPr>
      <t xml:space="preserve">. Hailondile bule kwiza </t>
    </r>
    <r>
      <rPr>
        <sz val="11"/>
        <color rgb="FF008000"/>
        <rFont val="Calibri"/>
        <family val="2"/>
        <scheme val="minor"/>
      </rPr>
      <t xml:space="preserve">sambi , mbali kezakwiza </t>
    </r>
    <r>
      <rPr>
        <b/>
        <sz val="11"/>
        <color rgb="FF800080"/>
        <rFont val="Calibri"/>
        <family val="2"/>
        <scheme val="minor"/>
      </rPr>
      <t xml:space="preserve">vondayawe na chipindi chinogile </t>
    </r>
    <r>
      <rPr>
        <sz val="11"/>
        <color rgb="FF008000"/>
        <rFont val="Calibri"/>
        <family val="2"/>
        <scheme val="minor"/>
      </rPr>
      <t xml:space="preserve">. </t>
    </r>
  </si>
  <si>
    <r>
      <rPr>
        <b/>
        <sz val="11"/>
        <color rgb="FF800080"/>
        <rFont val="Calibri"/>
        <family val="2"/>
        <scheme val="minor"/>
      </rPr>
      <t xml:space="preserve">Vilizeni </t>
    </r>
    <r>
      <rPr>
        <sz val="11"/>
        <color rgb="FF008000"/>
        <rFont val="Calibri"/>
        <family val="2"/>
        <scheme val="minor"/>
      </rPr>
      <t xml:space="preserve">meso , </t>
    </r>
    <r>
      <rPr>
        <b/>
        <sz val="11"/>
        <color rgb="FF800080"/>
        <rFont val="Calibri"/>
        <family val="2"/>
        <scheme val="minor"/>
      </rPr>
      <t xml:space="preserve">kaleni imara </t>
    </r>
    <r>
      <rPr>
        <sz val="11"/>
        <color rgb="FF008000"/>
        <rFont val="Calibri"/>
        <family val="2"/>
        <scheme val="minor"/>
      </rPr>
      <t xml:space="preserve">muna uhuwilo , 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ugangamalo , muwe na ludabwa na muwe na ludabwa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</si>
  <si>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chitendeni </t>
    </r>
    <r>
      <rPr>
        <sz val="11"/>
        <color rgb="FF008000"/>
        <rFont val="Calibri"/>
        <family val="2"/>
        <scheme val="minor"/>
      </rPr>
      <t xml:space="preserve">kwa ulondo . </t>
    </r>
  </si>
  <si>
    <r>
      <rPr>
        <b/>
        <sz val="11"/>
        <color rgb="FF800080"/>
        <rFont val="Calibri"/>
        <family val="2"/>
        <scheme val="minor"/>
      </rPr>
      <t xml:space="preserve">Mweye movimanya kuwa wanhu wa kaye ya </t>
    </r>
    <r>
      <rPr>
        <sz val="11"/>
        <color rgb="FF008000"/>
        <rFont val="Calibri"/>
        <family val="2"/>
        <scheme val="minor"/>
      </rPr>
      <t xml:space="preserve">Sitefano </t>
    </r>
    <r>
      <rPr>
        <strike/>
        <sz val="11"/>
        <color rgb="FFFF0000"/>
        <rFont val="Calibri"/>
        <family val="2"/>
        <scheme val="minor"/>
      </rPr>
      <t xml:space="preserve">na kaye yake , wawo </t>
    </r>
    <r>
      <rPr>
        <sz val="11"/>
        <color rgb="FF008000"/>
        <rFont val="Calibri"/>
        <family val="2"/>
        <scheme val="minor"/>
      </rPr>
      <t xml:space="preserve">ni </t>
    </r>
    <r>
      <rPr>
        <strike/>
        <sz val="11"/>
        <color rgb="FFFF0000"/>
        <rFont val="Calibri"/>
        <family val="2"/>
        <scheme val="minor"/>
      </rPr>
      <t xml:space="preserve">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wailumba kutenda yanogile na kusang'hanila sang'hano ya kusang'hanila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strike/>
        <sz val="11"/>
        <color rgb="FFFF0000"/>
        <rFont val="Calibri"/>
        <family val="2"/>
        <scheme val="minor"/>
      </rPr>
      <t xml:space="preserve">Nowalamba ndugu zangu , </t>
    </r>
  </si>
  <si>
    <r>
      <rPr>
        <b/>
        <sz val="11"/>
        <color rgb="FF800080"/>
        <rFont val="Calibri"/>
        <family val="2"/>
        <scheme val="minor"/>
      </rPr>
      <t xml:space="preserve">na mweye muye na sang'hano ya kuwataza </t>
    </r>
    <r>
      <rPr>
        <sz val="11"/>
        <color rgb="FF008000"/>
        <rFont val="Calibri"/>
        <family val="2"/>
        <scheme val="minor"/>
      </rPr>
      <t xml:space="preserve">wanhu fana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wanhu wamwenga wose wowokwamha sang'hano iyo </t>
    </r>
    <r>
      <rPr>
        <sz val="11"/>
        <color rgb="FF008000"/>
        <rFont val="Calibri"/>
        <family val="2"/>
        <scheme val="minor"/>
      </rPr>
      <t xml:space="preserve">na </t>
    </r>
    <r>
      <rPr>
        <b/>
        <sz val="11"/>
        <color rgb="FF800080"/>
        <rFont val="Calibri"/>
        <family val="2"/>
        <scheme val="minor"/>
      </rPr>
      <t xml:space="preserve">kutenda sang'hano ng'hani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</si>
  <si>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nodeng'helela </t>
    </r>
    <r>
      <rPr>
        <b/>
        <sz val="11"/>
        <color rgb="FF800080"/>
        <rFont val="Calibri"/>
        <family val="2"/>
        <scheme val="minor"/>
      </rPr>
      <t xml:space="preserve">kwaviya Sitefani </t>
    </r>
    <r>
      <rPr>
        <sz val="11"/>
        <color rgb="FF008000"/>
        <rFont val="Calibri"/>
        <family val="2"/>
        <scheme val="minor"/>
      </rPr>
      <t xml:space="preserve">na </t>
    </r>
    <r>
      <rPr>
        <b/>
        <sz val="11"/>
        <color rgb="FF800080"/>
        <rFont val="Calibri"/>
        <family val="2"/>
        <scheme val="minor"/>
      </rPr>
      <t xml:space="preserve">Fortunato </t>
    </r>
    <r>
      <rPr>
        <sz val="11"/>
        <color rgb="FF008000"/>
        <rFont val="Calibri"/>
        <family val="2"/>
        <scheme val="minor"/>
      </rPr>
      <t xml:space="preserve">na Akaiko </t>
    </r>
    <r>
      <rPr>
        <i/>
        <sz val="11"/>
        <color rgb="FF0000FF"/>
        <rFont val="Calibri"/>
        <family val="2"/>
        <scheme val="minor"/>
      </rPr>
      <t xml:space="preserve">viwafikile </t>
    </r>
    <r>
      <rPr>
        <sz val="11"/>
        <color rgb="FF008000"/>
        <rFont val="Calibri"/>
        <family val="2"/>
        <scheme val="minor"/>
      </rPr>
      <t xml:space="preserve">, kwaviya </t>
    </r>
    <r>
      <rPr>
        <b/>
        <sz val="11"/>
        <color rgb="FF800080"/>
        <rFont val="Calibri"/>
        <family val="2"/>
        <scheme val="minor"/>
      </rPr>
      <t xml:space="preserve">wonigalila vinhu vonimulondile kumwenu </t>
    </r>
    <r>
      <rPr>
        <sz val="11"/>
        <color rgb="FF008000"/>
        <rFont val="Calibri"/>
        <family val="2"/>
        <scheme val="minor"/>
      </rPr>
      <t xml:space="preserve">. </t>
    </r>
  </si>
  <si>
    <r>
      <rPr>
        <b/>
        <sz val="11"/>
        <color rgb="FF800080"/>
        <rFont val="Calibri"/>
        <family val="2"/>
        <scheme val="minor"/>
      </rPr>
      <t xml:space="preserve">Kwaviya waihonya moyo </t>
    </r>
    <r>
      <rPr>
        <sz val="11"/>
        <color rgb="FF008000"/>
        <rFont val="Calibri"/>
        <family val="2"/>
        <scheme val="minor"/>
      </rPr>
      <t xml:space="preserve">wangu </t>
    </r>
    <r>
      <rPr>
        <i/>
        <sz val="11"/>
        <color rgb="FF0000FF"/>
        <rFont val="Calibri"/>
        <family val="2"/>
        <scheme val="minor"/>
      </rPr>
      <t xml:space="preserve">na mweye iviya waihonya umoyo wangu . Wanhu </t>
    </r>
    <r>
      <rPr>
        <sz val="11"/>
        <color rgb="FF008000"/>
        <rFont val="Calibri"/>
        <family val="2"/>
        <scheme val="minor"/>
      </rPr>
      <t xml:space="preserve">fana </t>
    </r>
    <r>
      <rPr>
        <b/>
        <sz val="11"/>
        <color rgb="FF800080"/>
        <rFont val="Calibri"/>
        <family val="2"/>
        <scheme val="minor"/>
      </rPr>
      <t xml:space="preserve">wawo wolondeka kuwatogoligwa </t>
    </r>
    <r>
      <rPr>
        <sz val="11"/>
        <color rgb="FF008000"/>
        <rFont val="Calibri"/>
        <family val="2"/>
        <scheme val="minor"/>
      </rPr>
      <t xml:space="preserve">. </t>
    </r>
  </si>
  <si>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t>
    </r>
    <r>
      <rPr>
        <sz val="11"/>
        <color rgb="FF008000"/>
        <rFont val="Calibri"/>
        <family val="2"/>
        <scheme val="minor"/>
      </rPr>
      <t xml:space="preserve">mkowa wa Asiya </t>
    </r>
    <r>
      <rPr>
        <b/>
        <sz val="11"/>
        <color rgb="FF800080"/>
        <rFont val="Calibri"/>
        <family val="2"/>
        <scheme val="minor"/>
      </rPr>
      <t xml:space="preserve">wonamulongelani </t>
    </r>
    <r>
      <rPr>
        <sz val="11"/>
        <color rgb="FF008000"/>
        <rFont val="Calibri"/>
        <family val="2"/>
        <scheme val="minor"/>
      </rPr>
      <t xml:space="preserve">. Akila na Pilisika </t>
    </r>
    <r>
      <rPr>
        <i/>
        <sz val="11"/>
        <color rgb="FF0000FF"/>
        <rFont val="Calibri"/>
        <family val="2"/>
        <scheme val="minor"/>
      </rPr>
      <t xml:space="preserve">, hamwe </t>
    </r>
    <r>
      <rPr>
        <sz val="11"/>
        <color rgb="FF008000"/>
        <rFont val="Calibri"/>
        <family val="2"/>
        <scheme val="minor"/>
      </rPr>
      <t xml:space="preserve">na wahuwila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ikaye yawo , wonamulongelani ng'hani kwa kumuhuwila Mndewa </t>
    </r>
    <r>
      <rPr>
        <sz val="11"/>
        <color rgb="FF008000"/>
        <rFont val="Calibri"/>
        <family val="2"/>
        <scheme val="minor"/>
      </rPr>
      <t xml:space="preserve">. </t>
    </r>
  </si>
  <si>
    <r>
      <rPr>
        <b/>
        <sz val="11"/>
        <color rgb="FF800080"/>
        <rFont val="Calibri"/>
        <family val="2"/>
        <scheme val="minor"/>
      </rPr>
      <t xml:space="preserve">Muna isiku ya mwanduso ya juma </t>
    </r>
    <r>
      <rPr>
        <sz val="11"/>
        <color rgb="FF008000"/>
        <rFont val="Calibri"/>
        <family val="2"/>
        <scheme val="minor"/>
      </rPr>
      <t xml:space="preserve">, chila imwe wenu </t>
    </r>
    <r>
      <rPr>
        <b/>
        <sz val="11"/>
        <color rgb="FF800080"/>
        <rFont val="Calibri"/>
        <family val="2"/>
        <scheme val="minor"/>
      </rPr>
      <t xml:space="preserve">yaweke chinyele kumwake fana viyolonda kupata </t>
    </r>
    <r>
      <rPr>
        <sz val="11"/>
        <color rgb="FF008000"/>
        <rFont val="Calibri"/>
        <family val="2"/>
        <scheme val="minor"/>
      </rPr>
      <t xml:space="preserve">, 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sekenikile hela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</si>
  <si>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womlamusani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mweye kwa </t>
    </r>
    <r>
      <rPr>
        <b/>
        <sz val="11"/>
        <color rgb="FF800080"/>
        <rFont val="Calibri"/>
        <family val="2"/>
        <scheme val="minor"/>
      </rPr>
      <t xml:space="preserve">umbwiya welile </t>
    </r>
    <r>
      <rPr>
        <sz val="11"/>
        <color rgb="FF008000"/>
        <rFont val="Calibri"/>
        <family val="2"/>
        <scheme val="minor"/>
      </rPr>
      <t xml:space="preserve">. </t>
    </r>
  </si>
  <si>
    <r>
      <rPr>
        <b/>
        <sz val="11"/>
        <color rgb="FF800080"/>
        <rFont val="Calibri"/>
        <family val="2"/>
        <scheme val="minor"/>
      </rPr>
      <t xml:space="preserve">Niye Paulo noandika ndamsalamu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</si>
  <si>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yalagusigwe ! </t>
    </r>
    <r>
      <rPr>
        <sz val="11"/>
        <color rgb="FF008000"/>
        <rFont val="Calibri"/>
        <family val="2"/>
        <scheme val="minor"/>
      </rPr>
      <t xml:space="preserve">Mndewa wetu , izo ! </t>
    </r>
  </si>
  <si>
    <r>
      <rPr>
        <b/>
        <sz val="11"/>
        <color rgb="FF800080"/>
        <rFont val="Calibri"/>
        <family val="2"/>
        <scheme val="minor"/>
      </rPr>
      <t xml:space="preserve">Isungu da </t>
    </r>
    <r>
      <rPr>
        <sz val="11"/>
        <color rgb="FF008000"/>
        <rFont val="Calibri"/>
        <family val="2"/>
        <scheme val="minor"/>
      </rPr>
      <t xml:space="preserve">Mndewa Yesu </t>
    </r>
    <r>
      <rPr>
        <b/>
        <sz val="11"/>
        <color rgb="FF800080"/>
        <rFont val="Calibri"/>
        <family val="2"/>
        <scheme val="minor"/>
      </rPr>
      <t xml:space="preserve">diwe </t>
    </r>
    <r>
      <rPr>
        <sz val="11"/>
        <color rgb="FF008000"/>
        <rFont val="Calibri"/>
        <family val="2"/>
        <scheme val="minor"/>
      </rPr>
      <t xml:space="preserve">na mweye . </t>
    </r>
  </si>
  <si>
    <r>
      <rPr>
        <b/>
        <sz val="11"/>
        <color rgb="FF800080"/>
        <rFont val="Calibri"/>
        <family val="2"/>
        <scheme val="minor"/>
      </rPr>
      <t xml:space="preserve">Tendeni vinhu vangu vimwili vose kwa ichimu cha Chilisito </t>
    </r>
    <r>
      <rPr>
        <sz val="11"/>
        <color rgb="FF008000"/>
        <rFont val="Calibri"/>
        <family val="2"/>
        <scheme val="minor"/>
      </rPr>
      <t xml:space="preserve">Yesu . </t>
    </r>
  </si>
  <si>
    <r>
      <rPr>
        <sz val="11"/>
        <color rgb="FF008000"/>
        <rFont val="Calibri"/>
        <family val="2"/>
        <scheme val="minor"/>
      </rPr>
      <t xml:space="preserve">Na niye </t>
    </r>
    <r>
      <rPr>
        <b/>
        <sz val="11"/>
        <color rgb="FF800080"/>
        <rFont val="Calibri"/>
        <family val="2"/>
        <scheme val="minor"/>
      </rPr>
      <t xml:space="preserve">vondanifike </t>
    </r>
    <r>
      <rPr>
        <sz val="11"/>
        <color rgb="FF008000"/>
        <rFont val="Calibri"/>
        <family val="2"/>
        <scheme val="minor"/>
      </rPr>
      <t xml:space="preserve">, </t>
    </r>
    <r>
      <rPr>
        <b/>
        <sz val="11"/>
        <color rgb="FF800080"/>
        <rFont val="Calibri"/>
        <family val="2"/>
        <scheme val="minor"/>
      </rPr>
      <t xml:space="preserve">nizaweng'ha usenga wanhu </t>
    </r>
    <r>
      <rPr>
        <sz val="11"/>
        <color rgb="FF008000"/>
        <rFont val="Calibri"/>
        <family val="2"/>
        <scheme val="minor"/>
      </rPr>
      <t xml:space="preserve">waja </t>
    </r>
    <r>
      <rPr>
        <b/>
        <sz val="11"/>
        <color rgb="FF800080"/>
        <rFont val="Calibri"/>
        <family val="2"/>
        <scheme val="minor"/>
      </rPr>
      <t xml:space="preserve">womuwasagula muladi </t>
    </r>
    <r>
      <rPr>
        <sz val="11"/>
        <color rgb="FF008000"/>
        <rFont val="Calibri"/>
        <family val="2"/>
        <scheme val="minor"/>
      </rPr>
      <t xml:space="preserve">wagale </t>
    </r>
    <r>
      <rPr>
        <b/>
        <sz val="11"/>
        <color rgb="FF800080"/>
        <rFont val="Calibri"/>
        <family val="2"/>
        <scheme val="minor"/>
      </rPr>
      <t xml:space="preserve">nhosa yenu </t>
    </r>
    <r>
      <rPr>
        <sz val="11"/>
        <color rgb="FF008000"/>
        <rFont val="Calibri"/>
        <family val="2"/>
        <scheme val="minor"/>
      </rPr>
      <t xml:space="preserve">uko Yelusalemu . </t>
    </r>
  </si>
  <si>
    <r>
      <rPr>
        <sz val="11"/>
        <color rgb="FF008000"/>
        <rFont val="Calibri"/>
        <family val="2"/>
        <scheme val="minor"/>
      </rPr>
      <t xml:space="preserve">One </t>
    </r>
    <r>
      <rPr>
        <b/>
        <sz val="11"/>
        <color rgb="FF800080"/>
        <rFont val="Calibri"/>
        <family val="2"/>
        <scheme val="minor"/>
      </rPr>
      <t xml:space="preserve">yahalondeka </t>
    </r>
    <r>
      <rPr>
        <sz val="11"/>
        <color rgb="FF008000"/>
        <rFont val="Calibri"/>
        <family val="2"/>
        <scheme val="minor"/>
      </rPr>
      <t xml:space="preserve">na niye nihite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wezahita </t>
    </r>
    <r>
      <rPr>
        <strike/>
        <sz val="11"/>
        <color rgb="FFFF0000"/>
        <rFont val="Calibri"/>
        <family val="2"/>
        <scheme val="minor"/>
      </rPr>
      <t xml:space="preserve">hamwe </t>
    </r>
    <r>
      <rPr>
        <sz val="11"/>
        <color rgb="FF008000"/>
        <rFont val="Calibri"/>
        <family val="2"/>
        <scheme val="minor"/>
      </rPr>
      <t xml:space="preserve">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</si>
  <si>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hamwande hamwande vondanifosele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kufosela Makedoniya . </t>
    </r>
  </si>
  <si>
    <r>
      <rPr>
        <b/>
        <sz val="11"/>
        <color rgb="FF800080"/>
        <rFont val="Calibri"/>
        <family val="2"/>
        <scheme val="minor"/>
      </rPr>
      <t xml:space="preserve">Muna ichipindi chinodaha kukala na mweye </t>
    </r>
    <r>
      <rPr>
        <sz val="11"/>
        <color rgb="FF008000"/>
        <rFont val="Calibri"/>
        <family val="2"/>
        <scheme val="minor"/>
      </rPr>
      <t xml:space="preserve">, hebu </t>
    </r>
    <r>
      <rPr>
        <b/>
        <sz val="11"/>
        <color rgb="FF800080"/>
        <rFont val="Calibri"/>
        <family val="2"/>
        <scheme val="minor"/>
      </rPr>
      <t xml:space="preserve">muna zisiku zose za chihuhwe </t>
    </r>
    <r>
      <rPr>
        <sz val="11"/>
        <color rgb="FF008000"/>
        <rFont val="Calibri"/>
        <family val="2"/>
        <scheme val="minor"/>
      </rPr>
      <t xml:space="preserve">, muladi </t>
    </r>
    <r>
      <rPr>
        <b/>
        <sz val="11"/>
        <color rgb="FF800080"/>
        <rFont val="Calibri"/>
        <family val="2"/>
        <scheme val="minor"/>
      </rPr>
      <t xml:space="preserve">mudahe kunisang'hanila kuhita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</si>
  <si>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b/>
        <sz val="11"/>
        <color rgb="FF800080"/>
        <rFont val="Calibri"/>
        <family val="2"/>
        <scheme val="minor"/>
      </rPr>
      <t xml:space="preserve">Silonda bule niwone na mweye sambi muhala , mbali nololela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</si>
  <si>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Pentekosite </t>
    </r>
    <r>
      <rPr>
        <sz val="11"/>
        <color rgb="FF008000"/>
        <rFont val="Calibri"/>
        <family val="2"/>
        <scheme val="minor"/>
      </rPr>
      <t xml:space="preserve">. </t>
    </r>
  </si>
  <si>
    <r>
      <rPr>
        <b/>
        <sz val="11"/>
        <color rgb="FF800080"/>
        <rFont val="Calibri"/>
        <family val="2"/>
        <scheme val="minor"/>
      </rPr>
      <t xml:space="preserve">kwaviya nizavuguliligwa lwivi lukulu lwa </t>
    </r>
    <r>
      <rPr>
        <sz val="11"/>
        <color rgb="FF008000"/>
        <rFont val="Calibri"/>
        <family val="2"/>
        <scheme val="minor"/>
      </rPr>
      <t xml:space="preserve">usang'hano </t>
    </r>
    <r>
      <rPr>
        <strike/>
        <sz val="11"/>
        <color rgb="FFFF0000"/>
        <rFont val="Calibri"/>
        <family val="2"/>
        <scheme val="minor"/>
      </rPr>
      <t xml:space="preserve">wangu </t>
    </r>
    <r>
      <rPr>
        <sz val="11"/>
        <color rgb="FF008000"/>
        <rFont val="Calibri"/>
        <family val="2"/>
        <scheme val="minor"/>
      </rPr>
      <t xml:space="preserve">unogile </t>
    </r>
    <r>
      <rPr>
        <strike/>
        <sz val="11"/>
        <color rgb="FFFF000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na uko kuna wehi </t>
    </r>
    <r>
      <rPr>
        <sz val="11"/>
        <color rgb="FF008000"/>
        <rFont val="Calibri"/>
        <family val="2"/>
        <scheme val="minor"/>
      </rPr>
      <t xml:space="preserve">wengi .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</si>
  <si>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yonitangigwe kuwa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yoyatangigwe na Mulungu kwa udahi wake </t>
    </r>
    <r>
      <rPr>
        <sz val="11"/>
        <color rgb="FF008000"/>
        <rFont val="Calibri"/>
        <family val="2"/>
        <scheme val="minor"/>
      </rPr>
      <t xml:space="preserve">, </t>
    </r>
    <r>
      <rPr>
        <strike/>
        <sz val="11"/>
        <color rgb="FFFF0000"/>
        <rFont val="Calibri"/>
        <family val="2"/>
        <scheme val="minor"/>
      </rPr>
      <t xml:space="preserve">kwa viyolonda Mulungu , na </t>
    </r>
    <r>
      <rPr>
        <sz val="11"/>
        <color rgb="FF008000"/>
        <rFont val="Calibri"/>
        <family val="2"/>
        <scheme val="minor"/>
      </rPr>
      <t xml:space="preserve">hamwe na ndugu yetu Sositene </t>
    </r>
    <r>
      <rPr>
        <b/>
        <sz val="11"/>
        <color rgb="FF800080"/>
        <rFont val="Calibri"/>
        <family val="2"/>
        <scheme val="minor"/>
      </rPr>
      <t xml:space="preserve">, </t>
    </r>
  </si>
  <si>
    <r>
      <rPr>
        <b/>
        <sz val="11"/>
        <color rgb="FF800080"/>
        <rFont val="Calibri"/>
        <family val="2"/>
        <scheme val="minor"/>
      </rPr>
      <t xml:space="preserve">Mbali 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kaleni magesa yamwe muladi </t>
    </r>
    <r>
      <rPr>
        <sz val="11"/>
        <color rgb="FF008000"/>
        <rFont val="Calibri"/>
        <family val="2"/>
        <scheme val="minor"/>
      </rPr>
      <t xml:space="preserve">muwe na </t>
    </r>
    <r>
      <rPr>
        <b/>
        <sz val="11"/>
        <color rgb="FF800080"/>
        <rFont val="Calibri"/>
        <family val="2"/>
        <scheme val="minor"/>
      </rPr>
      <t xml:space="preserve">mbuli zimwe muladi sekemwiwe na kukala na ubagulo mgati yenu , mbali muwe wagima muna yamagesa na magesa yamwe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</si>
  <si>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nihulikigwa </t>
    </r>
    <r>
      <rPr>
        <sz val="11"/>
        <color rgb="FF008000"/>
        <rFont val="Calibri"/>
        <family val="2"/>
        <scheme val="minor"/>
      </rPr>
      <t xml:space="preserve">na 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kuna </t>
    </r>
    <r>
      <rPr>
        <b/>
        <sz val="11"/>
        <color rgb="FF800080"/>
        <rFont val="Calibri"/>
        <family val="2"/>
        <scheme val="minor"/>
      </rPr>
      <t xml:space="preserve">tibwilitibwili mgati mmwenu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</si>
  <si>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t>
    </r>
    <r>
      <rPr>
        <b/>
        <sz val="11"/>
        <color rgb="FF800080"/>
        <rFont val="Calibri"/>
        <family val="2"/>
        <scheme val="minor"/>
      </rPr>
      <t xml:space="preserve">kwaviya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na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na wa Apolo , " na imwenga , " Niye na wa Kefa , " na imwenga , " Niye na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</si>
  <si>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Weye </t>
    </r>
    <r>
      <rPr>
        <sz val="11"/>
        <color rgb="FF008000"/>
        <rFont val="Calibri"/>
        <family val="2"/>
        <scheme val="minor"/>
      </rPr>
      <t xml:space="preserve">Chilisito </t>
    </r>
    <r>
      <rPr>
        <b/>
        <sz val="11"/>
        <color rgb="FF800080"/>
        <rFont val="Calibri"/>
        <family val="2"/>
        <scheme val="minor"/>
      </rPr>
      <t xml:space="preserve">Mkombola kezabagula ? Vino </t>
    </r>
    <r>
      <rPr>
        <sz val="11"/>
        <color rgb="FF008000"/>
        <rFont val="Calibri"/>
        <family val="2"/>
        <scheme val="minor"/>
      </rPr>
      <t xml:space="preserve">Paulo </t>
    </r>
    <r>
      <rPr>
        <b/>
        <sz val="11"/>
        <color rgb="FF800080"/>
        <rFont val="Calibri"/>
        <family val="2"/>
        <scheme val="minor"/>
      </rPr>
      <t xml:space="preserve">kaitagusigwa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</si>
  <si>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strike/>
        <sz val="11"/>
        <color rgb="FFFF0000"/>
        <rFont val="Calibri"/>
        <family val="2"/>
        <scheme val="minor"/>
      </rPr>
      <t xml:space="preserve">Nomwing'ha hewela </t>
    </r>
    <r>
      <rPr>
        <sz val="11"/>
        <color rgb="FF008000"/>
        <rFont val="Calibri"/>
        <family val="2"/>
        <scheme val="minor"/>
      </rPr>
      <t xml:space="preserve">Mulungu </t>
    </r>
    <r>
      <rPr>
        <i/>
        <sz val="11"/>
        <color rgb="FF0000FF"/>
        <rFont val="Calibri"/>
        <family val="2"/>
        <scheme val="minor"/>
      </rPr>
      <t xml:space="preserve">kamtogoza </t>
    </r>
    <r>
      <rPr>
        <sz val="11"/>
        <color rgb="FF008000"/>
        <rFont val="Calibri"/>
        <family val="2"/>
        <scheme val="minor"/>
      </rPr>
      <t xml:space="preserve">kwaviya simbatize munhu yoyose </t>
    </r>
    <r>
      <rPr>
        <b/>
        <sz val="11"/>
        <color rgb="FF800080"/>
        <rFont val="Calibri"/>
        <family val="2"/>
        <scheme val="minor"/>
      </rPr>
      <t xml:space="preserve">mbali Chilizipo </t>
    </r>
    <r>
      <rPr>
        <sz val="11"/>
        <color rgb="FF008000"/>
        <rFont val="Calibri"/>
        <family val="2"/>
        <scheme val="minor"/>
      </rPr>
      <t xml:space="preserve">na Gayo .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</si>
  <si>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</si>
  <si>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iviya 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Sitefani . Mbali sivimanyile bule kuwa </t>
    </r>
    <r>
      <rPr>
        <sz val="11"/>
        <color rgb="FF008000"/>
        <rFont val="Calibri"/>
        <family val="2"/>
        <scheme val="minor"/>
      </rPr>
      <t xml:space="preserve">nimbatiza munhu imwenga yoyose . </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</si>
  <si>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niye </t>
    </r>
    <r>
      <rPr>
        <sz val="11"/>
        <color rgb="FF008000"/>
        <rFont val="Calibri"/>
        <family val="2"/>
        <scheme val="minor"/>
      </rPr>
      <t xml:space="preserve">kubatiza bule </t>
    </r>
    <r>
      <rPr>
        <b/>
        <sz val="11"/>
        <color rgb="FF800080"/>
        <rFont val="Calibri"/>
        <family val="2"/>
        <scheme val="minor"/>
      </rPr>
      <t xml:space="preserve">, mbali kanigala nipete </t>
    </r>
    <r>
      <rPr>
        <sz val="11"/>
        <color rgb="FF008000"/>
        <rFont val="Calibri"/>
        <family val="2"/>
        <scheme val="minor"/>
      </rPr>
      <t xml:space="preserve">Mbuli Inogile , na siyo kwa </t>
    </r>
    <r>
      <rPr>
        <b/>
        <sz val="11"/>
        <color rgb="FF800080"/>
        <rFont val="Calibri"/>
        <family val="2"/>
        <scheme val="minor"/>
      </rPr>
      <t xml:space="preserve">mbuli ya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sekeuwe habule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</si>
  <si>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wanhu wokwaga ni </t>
    </r>
    <r>
      <rPr>
        <sz val="11"/>
        <color rgb="FF008000"/>
        <rFont val="Calibri"/>
        <family val="2"/>
        <scheme val="minor"/>
      </rPr>
      <t xml:space="preserve">ubozi kwa </t>
    </r>
    <r>
      <rPr>
        <b/>
        <sz val="11"/>
        <color rgb="FF800080"/>
        <rFont val="Calibri"/>
        <family val="2"/>
        <scheme val="minor"/>
      </rPr>
      <t xml:space="preserve">wanhu wokwaga </t>
    </r>
    <r>
      <rPr>
        <sz val="11"/>
        <color rgb="FF008000"/>
        <rFont val="Calibri"/>
        <family val="2"/>
        <scheme val="minor"/>
      </rPr>
      <t xml:space="preserve">, mbali </t>
    </r>
    <r>
      <rPr>
        <b/>
        <sz val="11"/>
        <color rgb="FF800080"/>
        <rFont val="Calibri"/>
        <family val="2"/>
        <scheme val="minor"/>
      </rPr>
      <t xml:space="preserve">kwa cheye chochilopoligwa , icho ni ludabwa lwa </t>
    </r>
    <r>
      <rPr>
        <sz val="11"/>
        <color rgb="FF008000"/>
        <rFont val="Calibri"/>
        <family val="2"/>
        <scheme val="minor"/>
      </rPr>
      <t xml:space="preserve">Mulungu . </t>
    </r>
  </si>
  <si>
    <r>
      <rPr>
        <sz val="11"/>
        <color rgb="FF008000"/>
        <rFont val="Calibri"/>
        <family val="2"/>
        <scheme val="minor"/>
      </rPr>
      <t xml:space="preserve">Kwaviya Yamaandiko Yelile yolonga , " </t>
    </r>
    <r>
      <rPr>
        <b/>
        <sz val="11"/>
        <color rgb="FF800080"/>
        <rFont val="Calibri"/>
        <family val="2"/>
        <scheme val="minor"/>
      </rPr>
      <t xml:space="preserve">Nizagoma </t>
    </r>
    <r>
      <rPr>
        <sz val="11"/>
        <color rgb="FF008000"/>
        <rFont val="Calibri"/>
        <family val="2"/>
        <scheme val="minor"/>
      </rPr>
      <t xml:space="preserve">ubala wa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 na ubala wa wanhu weli na ubala nizaubananga </t>
    </r>
    <r>
      <rPr>
        <sz val="11"/>
        <color rgb="FF008000"/>
        <rFont val="Calibri"/>
        <family val="2"/>
        <scheme val="minor"/>
      </rPr>
      <t xml:space="preserve">. " </t>
    </r>
  </si>
  <si>
    <r>
      <rPr>
        <b/>
        <sz val="11"/>
        <color rgb="FF800080"/>
        <rFont val="Calibri"/>
        <family val="2"/>
        <scheme val="minor"/>
      </rPr>
      <t xml:space="preserve">Wanhu wose wa </t>
    </r>
    <r>
      <rPr>
        <sz val="11"/>
        <color rgb="FF008000"/>
        <rFont val="Calibri"/>
        <family val="2"/>
        <scheme val="minor"/>
      </rPr>
      <t xml:space="preserve">bumbila da </t>
    </r>
    <r>
      <rPr>
        <b/>
        <sz val="11"/>
        <color rgb="FF800080"/>
        <rFont val="Calibri"/>
        <family val="2"/>
        <scheme val="minor"/>
      </rPr>
      <t xml:space="preserve">Mulungu </t>
    </r>
    <r>
      <rPr>
        <sz val="11"/>
        <color rgb="FF008000"/>
        <rFont val="Calibri"/>
        <family val="2"/>
        <scheme val="minor"/>
      </rPr>
      <t xml:space="preserve">da Kolimso , </t>
    </r>
    <r>
      <rPr>
        <b/>
        <sz val="11"/>
        <color rgb="FF800080"/>
        <rFont val="Calibri"/>
        <family val="2"/>
        <scheme val="minor"/>
      </rPr>
      <t xml:space="preserve">wowasaguligwe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kuwa wanhu </t>
    </r>
    <r>
      <rPr>
        <b/>
        <sz val="11"/>
        <color rgb="FF800080"/>
        <rFont val="Calibri"/>
        <family val="2"/>
        <scheme val="minor"/>
      </rPr>
      <t xml:space="preserve">wake kufosela Chilisito </t>
    </r>
    <r>
      <rPr>
        <sz val="11"/>
        <color rgb="FF008000"/>
        <rFont val="Calibri"/>
        <family val="2"/>
        <scheme val="minor"/>
      </rPr>
      <t xml:space="preserve">Yesu </t>
    </r>
    <r>
      <rPr>
        <b/>
        <sz val="11"/>
        <color rgb="FF800080"/>
        <rFont val="Calibri"/>
        <family val="2"/>
        <scheme val="minor"/>
      </rPr>
      <t xml:space="preserve">, wowatangigwe wawe wanhu wake </t>
    </r>
    <r>
      <rPr>
        <sz val="11"/>
        <color rgb="FF008000"/>
        <rFont val="Calibri"/>
        <family val="2"/>
        <scheme val="minor"/>
      </rPr>
      <t xml:space="preserve">, hamwe na wanhu wose </t>
    </r>
    <r>
      <rPr>
        <i/>
        <sz val="11"/>
        <color rgb="FF0000FF"/>
        <rFont val="Calibri"/>
        <family val="2"/>
        <scheme val="minor"/>
      </rPr>
      <t xml:space="preserve">weli </t>
    </r>
    <r>
      <rPr>
        <sz val="11"/>
        <color rgb="FF008000"/>
        <rFont val="Calibri"/>
        <family val="2"/>
        <scheme val="minor"/>
      </rPr>
      <t xml:space="preserve">chila hanhu </t>
    </r>
    <r>
      <rPr>
        <b/>
        <sz val="11"/>
        <color rgb="FF800080"/>
        <rFont val="Calibri"/>
        <family val="2"/>
        <scheme val="minor"/>
      </rPr>
      <t xml:space="preserve">wowomtosela Yesu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Mndewa wawo na wetu . </t>
    </r>
  </si>
  <si>
    <r>
      <rPr>
        <sz val="11"/>
        <color rgb="FF008000"/>
        <rFont val="Calibri"/>
        <family val="2"/>
        <scheme val="minor"/>
      </rPr>
      <t xml:space="preserve">Vino </t>
    </r>
    <r>
      <rPr>
        <b/>
        <sz val="11"/>
        <color rgb="FF800080"/>
        <rFont val="Calibri"/>
        <family val="2"/>
        <scheme val="minor"/>
      </rPr>
      <t xml:space="preserve">yeli kulihi munhu yeli na ubala na munhu yeli na ubala na munhu yeli na ubala wa siku zino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hawatendile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bule ? </t>
    </r>
  </si>
  <si>
    <r>
      <rPr>
        <sz val="11"/>
        <color rgb="FF008000"/>
        <rFont val="Calibri"/>
        <family val="2"/>
        <scheme val="minor"/>
      </rPr>
      <t xml:space="preserve">Kwaviya </t>
    </r>
    <r>
      <rPr>
        <i/>
        <sz val="11"/>
        <color rgb="FF0000FF"/>
        <rFont val="Calibri"/>
        <family val="2"/>
        <scheme val="minor"/>
      </rPr>
      <t xml:space="preserve">kwa ubala wa </t>
    </r>
    <r>
      <rPr>
        <sz val="11"/>
        <color rgb="FF008000"/>
        <rFont val="Calibri"/>
        <family val="2"/>
        <scheme val="minor"/>
      </rPr>
      <t xml:space="preserve">Mulungu </t>
    </r>
    <r>
      <rPr>
        <i/>
        <sz val="11"/>
        <color rgb="FF0000FF"/>
        <rFont val="Calibri"/>
        <family val="2"/>
        <scheme val="minor"/>
      </rPr>
      <t xml:space="preserve">, wanhu weli muna iisi </t>
    </r>
    <r>
      <rPr>
        <sz val="11"/>
        <color rgb="FF008000"/>
        <rFont val="Calibri"/>
        <family val="2"/>
        <scheme val="minor"/>
      </rPr>
      <t xml:space="preserve">kwa ubala wake </t>
    </r>
    <r>
      <rPr>
        <b/>
        <sz val="11"/>
        <color rgb="FF800080"/>
        <rFont val="Calibri"/>
        <family val="2"/>
        <scheme val="minor"/>
      </rPr>
      <t xml:space="preserve">hawamanyile bule Mulungu kwa ichimu cha ubala wake . Ivo Mulungu kailonda kuwakombola </t>
    </r>
    <r>
      <rPr>
        <sz val="11"/>
        <color rgb="FF008000"/>
        <rFont val="Calibri"/>
        <family val="2"/>
        <scheme val="minor"/>
      </rPr>
      <t xml:space="preserve">wanhu </t>
    </r>
    <r>
      <rPr>
        <b/>
        <sz val="11"/>
        <color rgb="FF800080"/>
        <rFont val="Calibri"/>
        <family val="2"/>
        <scheme val="minor"/>
      </rPr>
      <t xml:space="preserve">wowamuhuwila </t>
    </r>
    <r>
      <rPr>
        <sz val="11"/>
        <color rgb="FF008000"/>
        <rFont val="Calibri"/>
        <family val="2"/>
        <scheme val="minor"/>
      </rPr>
      <t xml:space="preserve">kwa </t>
    </r>
    <r>
      <rPr>
        <b/>
        <sz val="11"/>
        <color rgb="FF800080"/>
        <rFont val="Calibri"/>
        <family val="2"/>
        <scheme val="minor"/>
      </rPr>
      <t xml:space="preserve">ichimu cha mbuli ija yoipetigwe kwa ubozi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</si>
  <si>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va mauzauza </t>
    </r>
    <r>
      <rPr>
        <b/>
        <sz val="11"/>
        <color rgb="FF800080"/>
        <rFont val="Calibri"/>
        <family val="2"/>
        <scheme val="minor"/>
      </rPr>
      <t xml:space="preserve">, na </t>
    </r>
    <r>
      <rPr>
        <sz val="11"/>
        <color rgb="FF008000"/>
        <rFont val="Calibri"/>
        <family val="2"/>
        <scheme val="minor"/>
      </rPr>
      <t xml:space="preserve">Wagiliki </t>
    </r>
    <r>
      <rPr>
        <b/>
        <sz val="11"/>
        <color rgb="FF800080"/>
        <rFont val="Calibri"/>
        <family val="2"/>
        <scheme val="minor"/>
      </rPr>
      <t xml:space="preserve">wolonda </t>
    </r>
    <r>
      <rPr>
        <sz val="11"/>
        <color rgb="FF008000"/>
        <rFont val="Calibri"/>
        <family val="2"/>
        <scheme val="minor"/>
      </rPr>
      <t xml:space="preserve">ubala </t>
    </r>
    <r>
      <rPr>
        <b/>
        <sz val="11"/>
        <color rgb="FF800080"/>
        <rFont val="Calibri"/>
        <family val="2"/>
        <scheme val="minor"/>
      </rPr>
      <t xml:space="preserve">, </t>
    </r>
  </si>
  <si>
    <r>
      <rPr>
        <sz val="11"/>
        <color rgb="FF008000"/>
        <rFont val="Calibri"/>
        <family val="2"/>
        <scheme val="minor"/>
      </rPr>
      <t xml:space="preserve">Mbali cheye </t>
    </r>
    <r>
      <rPr>
        <i/>
        <sz val="11"/>
        <color rgb="FF0000FF"/>
        <rFont val="Calibri"/>
        <family val="2"/>
        <scheme val="minor"/>
      </rPr>
      <t xml:space="preserve">chompetela Chilisito Mulopozi </t>
    </r>
    <r>
      <rPr>
        <sz val="11"/>
        <color rgb="FF008000"/>
        <rFont val="Calibri"/>
        <family val="2"/>
        <scheme val="minor"/>
      </rPr>
      <t xml:space="preserve">, </t>
    </r>
    <r>
      <rPr>
        <strike/>
        <sz val="11"/>
        <color rgb="FFFF0000"/>
        <rFont val="Calibri"/>
        <family val="2"/>
        <scheme val="minor"/>
      </rPr>
      <t xml:space="preserve">chompeta Chilisito </t>
    </r>
    <r>
      <rPr>
        <sz val="11"/>
        <color rgb="FF008000"/>
        <rFont val="Calibri"/>
        <family val="2"/>
        <scheme val="minor"/>
      </rPr>
      <t xml:space="preserve">yoyawambigwe 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ni chinhu cha kuwakwaza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ubozi </t>
    </r>
    <r>
      <rPr>
        <sz val="11"/>
        <color rgb="FF008000"/>
        <rFont val="Calibri"/>
        <family val="2"/>
        <scheme val="minor"/>
      </rPr>
      <t xml:space="preserve">. </t>
    </r>
  </si>
  <si>
    <r>
      <rPr>
        <sz val="11"/>
        <color rgb="FF008000"/>
        <rFont val="Calibri"/>
        <family val="2"/>
        <scheme val="minor"/>
      </rPr>
      <t xml:space="preserve">Mbali 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wowatangigwe </t>
    </r>
    <r>
      <rPr>
        <sz val="11"/>
        <color rgb="FF008000"/>
        <rFont val="Calibri"/>
        <family val="2"/>
        <scheme val="minor"/>
      </rPr>
      <t xml:space="preserve">na Mulungu , Wayahudi </t>
    </r>
    <r>
      <rPr>
        <b/>
        <sz val="11"/>
        <color rgb="FF800080"/>
        <rFont val="Calibri"/>
        <family val="2"/>
        <scheme val="minor"/>
      </rPr>
      <t xml:space="preserve">iviya </t>
    </r>
    <r>
      <rPr>
        <sz val="11"/>
        <color rgb="FF008000"/>
        <rFont val="Calibri"/>
        <family val="2"/>
        <scheme val="minor"/>
      </rPr>
      <t xml:space="preserve">na wanhu weli siyo Wayahudi ,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</si>
  <si>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chipoka cha </t>
    </r>
    <r>
      <rPr>
        <sz val="11"/>
        <color rgb="FF008000"/>
        <rFont val="Calibri"/>
        <family val="2"/>
        <scheme val="minor"/>
      </rPr>
      <t xml:space="preserve">Mulungu </t>
    </r>
    <r>
      <rPr>
        <b/>
        <sz val="11"/>
        <color rgb="FF800080"/>
        <rFont val="Calibri"/>
        <family val="2"/>
        <scheme val="minor"/>
      </rPr>
      <t xml:space="preserve">chiwa na </t>
    </r>
    <r>
      <rPr>
        <sz val="11"/>
        <color rgb="FF008000"/>
        <rFont val="Calibri"/>
        <family val="2"/>
        <scheme val="minor"/>
      </rPr>
      <t xml:space="preserve">ubala kufosa ubala wa wanhu , na </t>
    </r>
    <r>
      <rPr>
        <i/>
        <sz val="11"/>
        <color rgb="FF0000FF"/>
        <rFont val="Calibri"/>
        <family val="2"/>
        <scheme val="minor"/>
      </rPr>
      <t xml:space="preserve">chinhu </t>
    </r>
    <r>
      <rPr>
        <sz val="11"/>
        <color rgb="FF008000"/>
        <rFont val="Calibri"/>
        <family val="2"/>
        <scheme val="minor"/>
      </rPr>
      <t xml:space="preserve">chiya </t>
    </r>
    <r>
      <rPr>
        <b/>
        <sz val="11"/>
        <color rgb="FF800080"/>
        <rFont val="Calibri"/>
        <family val="2"/>
        <scheme val="minor"/>
      </rPr>
      <t xml:space="preserve">hachiwa na ludabwa lwa </t>
    </r>
    <r>
      <rPr>
        <sz val="11"/>
        <color rgb="FF008000"/>
        <rFont val="Calibri"/>
        <family val="2"/>
        <scheme val="minor"/>
      </rPr>
      <t xml:space="preserve">Mulungu </t>
    </r>
    <r>
      <rPr>
        <b/>
        <sz val="11"/>
        <color rgb="FF800080"/>
        <rFont val="Calibri"/>
        <family val="2"/>
        <scheme val="minor"/>
      </rPr>
      <t xml:space="preserve">chiwa 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</si>
  <si>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chipindi </t>
    </r>
    <r>
      <rPr>
        <b/>
        <sz val="11"/>
        <color rgb="FF800080"/>
        <rFont val="Calibri"/>
        <family val="2"/>
        <scheme val="minor"/>
      </rPr>
      <t xml:space="preserve">chiya Mulungu chiyamtangileni mweye . Kwa kulola fana wanhu viwolonga , siyo wengi muli </t>
    </r>
    <r>
      <rPr>
        <sz val="11"/>
        <color rgb="FF008000"/>
        <rFont val="Calibri"/>
        <family val="2"/>
        <scheme val="minor"/>
      </rPr>
      <t xml:space="preserve">na </t>
    </r>
    <r>
      <rPr>
        <b/>
        <sz val="11"/>
        <color rgb="FF800080"/>
        <rFont val="Calibri"/>
        <family val="2"/>
        <scheme val="minor"/>
      </rPr>
      <t xml:space="preserve">ubala hebu ludabwa , hebu wengi muna iwanhu wene udahi hebu wa lukolo lumwenga </t>
    </r>
    <r>
      <rPr>
        <sz val="11"/>
        <color rgb="FF008000"/>
        <rFont val="Calibri"/>
        <family val="2"/>
        <scheme val="minor"/>
      </rPr>
      <t xml:space="preserve">. </t>
    </r>
    <r>
      <rPr>
        <strike/>
        <sz val="11"/>
        <color rgb="FFFF0000"/>
        <rFont val="Calibri"/>
        <family val="2"/>
        <scheme val="minor"/>
      </rPr>
      <t xml:space="preserve">Wengi wenu mukala mwabule ubala kwa magesa ya wanhu , wengi wenu mukala mwabule nguvu , wala weli na ulangulizi . </t>
    </r>
  </si>
  <si>
    <r>
      <rPr>
        <sz val="11"/>
        <color rgb="FF008000"/>
        <rFont val="Calibri"/>
        <family val="2"/>
        <scheme val="minor"/>
      </rPr>
      <t xml:space="preserve">Mbali Mulungu </t>
    </r>
    <r>
      <rPr>
        <b/>
        <sz val="11"/>
        <color rgb="FF800080"/>
        <rFont val="Calibri"/>
        <family val="2"/>
        <scheme val="minor"/>
      </rPr>
      <t xml:space="preserve">kawasagula wanhu weli </t>
    </r>
    <r>
      <rPr>
        <sz val="11"/>
        <color rgb="FF008000"/>
        <rFont val="Calibri"/>
        <family val="2"/>
        <scheme val="minor"/>
      </rPr>
      <t xml:space="preserve">na </t>
    </r>
    <r>
      <rPr>
        <b/>
        <sz val="11"/>
        <color rgb="FF800080"/>
        <rFont val="Calibri"/>
        <family val="2"/>
        <scheme val="minor"/>
      </rPr>
      <t xml:space="preserve">uhasanyi muna iisi muladi yawatende wanhu weli na ubala wahone chinyala </t>
    </r>
    <r>
      <rPr>
        <sz val="11"/>
        <color rgb="FF008000"/>
        <rFont val="Calibri"/>
        <family val="2"/>
        <scheme val="minor"/>
      </rPr>
      <t xml:space="preserve">, </t>
    </r>
    <r>
      <rPr>
        <i/>
        <sz val="11"/>
        <color rgb="FF0000FF"/>
        <rFont val="Calibri"/>
        <family val="2"/>
        <scheme val="minor"/>
      </rPr>
      <t xml:space="preserve">na Mulungu kawasagula wanhu welibule ludabwa muna iisi </t>
    </r>
    <r>
      <rPr>
        <sz val="11"/>
        <color rgb="FF008000"/>
        <rFont val="Calibri"/>
        <family val="2"/>
        <scheme val="minor"/>
      </rPr>
      <t xml:space="preserve">muladi </t>
    </r>
    <r>
      <rPr>
        <b/>
        <sz val="11"/>
        <color rgb="FF800080"/>
        <rFont val="Calibri"/>
        <family val="2"/>
        <scheme val="minor"/>
      </rPr>
      <t xml:space="preserve">yawatende wanhu weli na ludabwa watende </t>
    </r>
    <r>
      <rPr>
        <sz val="11"/>
        <color rgb="FF008000"/>
        <rFont val="Calibri"/>
        <family val="2"/>
        <scheme val="minor"/>
      </rPr>
      <t xml:space="preserve">chinyala </t>
    </r>
    <r>
      <rPr>
        <strike/>
        <sz val="11"/>
        <color rgb="FFFF0000"/>
        <rFont val="Calibri"/>
        <family val="2"/>
        <scheme val="minor"/>
      </rPr>
      <t xml:space="preserve">wene ubala , iviya kayasagula yaja yeli nyondenyonde muladi yawagume chinyala wene nguvu </t>
    </r>
    <r>
      <rPr>
        <sz val="11"/>
        <color rgb="FF008000"/>
        <rFont val="Calibri"/>
        <family val="2"/>
        <scheme val="minor"/>
      </rPr>
      <t xml:space="preserve">. </t>
    </r>
  </si>
  <si>
    <r>
      <rPr>
        <sz val="11"/>
        <color rgb="FF008000"/>
        <rFont val="Calibri"/>
        <family val="2"/>
        <scheme val="minor"/>
      </rPr>
      <t xml:space="preserve">Mulungu kasagula 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ino va havinogile </t>
    </r>
    <r>
      <rPr>
        <sz val="11"/>
        <color rgb="FF008000"/>
        <rFont val="Calibri"/>
        <family val="2"/>
        <scheme val="minor"/>
      </rPr>
      <t xml:space="preserve">na </t>
    </r>
    <r>
      <rPr>
        <i/>
        <sz val="11"/>
        <color rgb="FF0000FF"/>
        <rFont val="Calibri"/>
        <family val="2"/>
        <scheme val="minor"/>
      </rPr>
      <t xml:space="preserve">va havinogile , na kawasagula </t>
    </r>
    <r>
      <rPr>
        <sz val="11"/>
        <color rgb="FF008000"/>
        <rFont val="Calibri"/>
        <family val="2"/>
        <scheme val="minor"/>
      </rPr>
      <t xml:space="preserve">vinhu </t>
    </r>
    <r>
      <rPr>
        <b/>
        <sz val="11"/>
        <color rgb="FF800080"/>
        <rFont val="Calibri"/>
        <family val="2"/>
        <scheme val="minor"/>
      </rPr>
      <t xml:space="preserve">welibule cheye muladi yavitende vihile vinhu va isi vino vabule cheye </t>
    </r>
    <r>
      <rPr>
        <sz val="11"/>
        <color rgb="FF008000"/>
        <rFont val="Calibri"/>
        <family val="2"/>
        <scheme val="minor"/>
      </rPr>
      <t xml:space="preserve">, </t>
    </r>
    <r>
      <rPr>
        <strike/>
        <sz val="11"/>
        <color rgb="FFFF0000"/>
        <rFont val="Calibri"/>
        <family val="2"/>
        <scheme val="minor"/>
      </rPr>
      <t xml:space="preserve">vinhu viya voviwoneka si chinhu , muladi kubananga vinhu viya isi voviviwona chinhu ng'hani . </t>
    </r>
  </si>
  <si>
    <r>
      <rPr>
        <sz val="11"/>
        <color rgb="FF008000"/>
        <rFont val="Calibri"/>
        <family val="2"/>
        <scheme val="minor"/>
      </rPr>
      <t xml:space="preserve">Ivo </t>
    </r>
    <r>
      <rPr>
        <strike/>
        <sz val="11"/>
        <color rgb="FFFF0000"/>
        <rFont val="Calibri"/>
        <family val="2"/>
        <scheme val="minor"/>
      </rPr>
      <t xml:space="preserve">Mulungu katenda vino muladi sekehawe na </t>
    </r>
    <r>
      <rPr>
        <sz val="11"/>
        <color rgb="FF008000"/>
        <rFont val="Calibri"/>
        <family val="2"/>
        <scheme val="minor"/>
      </rPr>
      <t xml:space="preserve">munhu </t>
    </r>
    <r>
      <rPr>
        <b/>
        <sz val="11"/>
        <color rgb="FF800080"/>
        <rFont val="Calibri"/>
        <family val="2"/>
        <scheme val="minor"/>
      </rPr>
      <t xml:space="preserve">yoyose sekeyadeng'helele </t>
    </r>
    <r>
      <rPr>
        <sz val="11"/>
        <color rgb="FF008000"/>
        <rFont val="Calibri"/>
        <family val="2"/>
        <scheme val="minor"/>
      </rPr>
      <t xml:space="preserve">haulongozi ha Mulungu . </t>
    </r>
  </si>
  <si>
    <r>
      <rPr>
        <b/>
        <sz val="11"/>
        <color rgb="FF800080"/>
        <rFont val="Calibri"/>
        <family val="2"/>
        <scheme val="minor"/>
      </rPr>
      <t xml:space="preserve">Tweng'heni unovu wa </t>
    </r>
    <r>
      <rPr>
        <sz val="11"/>
        <color rgb="FF008000"/>
        <rFont val="Calibri"/>
        <family val="2"/>
        <scheme val="minor"/>
      </rPr>
      <t xml:space="preserve">Mulungu Tati yetu na Mndewa Yesu Chilisito </t>
    </r>
    <r>
      <rPr>
        <b/>
        <sz val="11"/>
        <color rgb="FF800080"/>
        <rFont val="Calibri"/>
        <family val="2"/>
        <scheme val="minor"/>
      </rPr>
      <t xml:space="preserve">, </t>
    </r>
    <r>
      <rPr>
        <sz val="11"/>
        <color rgb="FF008000"/>
        <rFont val="Calibri"/>
        <family val="2"/>
        <scheme val="minor"/>
      </rPr>
      <t xml:space="preserve">na tindiwalo </t>
    </r>
    <r>
      <rPr>
        <i/>
        <sz val="11"/>
        <color rgb="FF0000FF"/>
        <rFont val="Calibri"/>
        <family val="2"/>
        <scheme val="minor"/>
      </rPr>
      <t xml:space="preserve">jake na tindiwalo jake </t>
    </r>
    <r>
      <rPr>
        <sz val="11"/>
        <color rgb="FF008000"/>
        <rFont val="Calibri"/>
        <family val="2"/>
        <scheme val="minor"/>
      </rPr>
      <t xml:space="preserve">. </t>
    </r>
  </si>
  <si>
    <r>
      <rPr>
        <i/>
        <sz val="11"/>
        <color rgb="FF0000FF"/>
        <rFont val="Calibri"/>
        <family val="2"/>
        <scheme val="minor"/>
      </rPr>
      <t xml:space="preserve">Kwa ichimu chake </t>
    </r>
    <r>
      <rPr>
        <sz val="11"/>
        <color rgb="FF008000"/>
        <rFont val="Calibri"/>
        <family val="2"/>
        <scheme val="minor"/>
      </rPr>
      <t xml:space="preserve">Mulungu </t>
    </r>
    <r>
      <rPr>
        <b/>
        <sz val="11"/>
        <color rgb="FF800080"/>
        <rFont val="Calibri"/>
        <family val="2"/>
        <scheme val="minor"/>
      </rPr>
      <t xml:space="preserve">kamtenda mweye muwe hamwe </t>
    </r>
    <r>
      <rPr>
        <sz val="11"/>
        <color rgb="FF008000"/>
        <rFont val="Calibri"/>
        <family val="2"/>
        <scheme val="minor"/>
      </rPr>
      <t xml:space="preserve">na Chilisito Yesu , </t>
    </r>
    <r>
      <rPr>
        <i/>
        <sz val="11"/>
        <color rgb="FF0000FF"/>
        <rFont val="Calibri"/>
        <family val="2"/>
        <scheme val="minor"/>
      </rPr>
      <t xml:space="preserve">yoyatendile cheye yawe ubala woulawa kwa </t>
    </r>
    <r>
      <rPr>
        <sz val="11"/>
        <color rgb="FF008000"/>
        <rFont val="Calibri"/>
        <family val="2"/>
        <scheme val="minor"/>
      </rPr>
      <t xml:space="preserve">Mulungu </t>
    </r>
    <r>
      <rPr>
        <b/>
        <sz val="11"/>
        <color rgb="FF800080"/>
        <rFont val="Calibri"/>
        <family val="2"/>
        <scheme val="minor"/>
      </rPr>
      <t xml:space="preserve">, nzila ya kumtenda munhu yawe munoga haulongozi wa Mulungu , yawe welile na yaja yoyodaha kumkombola uhasanyi </t>
    </r>
    <r>
      <rPr>
        <sz val="11"/>
        <color rgb="FF008000"/>
        <rFont val="Calibri"/>
        <family val="2"/>
        <scheme val="minor"/>
      </rPr>
      <t xml:space="preserve">wetu . </t>
    </r>
    <r>
      <rPr>
        <strike/>
        <sz val="11"/>
        <color rgb="FFFF0000"/>
        <rFont val="Calibri"/>
        <family val="2"/>
        <scheme val="minor"/>
      </rPr>
      <t xml:space="preserve">Kufosela yeye chopetigwa chinoga haulongozi ha Mulungu , chokuwa wanhu welile wa Mulungu na chikomboligwe . </t>
    </r>
  </si>
  <si>
    <r>
      <rPr>
        <b/>
        <sz val="11"/>
        <color rgb="FF800080"/>
        <rFont val="Calibri"/>
        <family val="2"/>
        <scheme val="minor"/>
      </rPr>
      <t xml:space="preserve">Ivo fana Maandiko </t>
    </r>
    <r>
      <rPr>
        <sz val="11"/>
        <color rgb="FF008000"/>
        <rFont val="Calibri"/>
        <family val="2"/>
        <scheme val="minor"/>
      </rPr>
      <t xml:space="preserve">Yelile viyolonga , " Munhu yoyose </t>
    </r>
    <r>
      <rPr>
        <b/>
        <sz val="11"/>
        <color rgb="FF800080"/>
        <rFont val="Calibri"/>
        <family val="2"/>
        <scheme val="minor"/>
      </rPr>
      <t xml:space="preserve">yoitenda yelile </t>
    </r>
    <r>
      <rPr>
        <sz val="11"/>
        <color rgb="FF008000"/>
        <rFont val="Calibri"/>
        <family val="2"/>
        <scheme val="minor"/>
      </rPr>
      <t xml:space="preserve">, </t>
    </r>
    <r>
      <rPr>
        <b/>
        <sz val="11"/>
        <color rgb="FF800080"/>
        <rFont val="Calibri"/>
        <family val="2"/>
        <scheme val="minor"/>
      </rPr>
      <t xml:space="preserve">nayaitogole kwa kumsondelela </t>
    </r>
    <r>
      <rPr>
        <sz val="11"/>
        <color rgb="FF008000"/>
        <rFont val="Calibri"/>
        <family val="2"/>
        <scheme val="minor"/>
      </rPr>
      <t xml:space="preserve">Mndewa . " </t>
    </r>
  </si>
  <si>
    <r>
      <rPr>
        <b/>
        <sz val="11"/>
        <color rgb="FF800080"/>
        <rFont val="Calibri"/>
        <family val="2"/>
        <scheme val="minor"/>
      </rPr>
      <t xml:space="preserve">Niyamwing'ha </t>
    </r>
    <r>
      <rPr>
        <sz val="11"/>
        <color rgb="FF008000"/>
        <rFont val="Calibri"/>
        <family val="2"/>
        <scheme val="minor"/>
      </rPr>
      <t xml:space="preserve">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 Mulungu woyaweng'higwe </t>
    </r>
    <r>
      <rPr>
        <sz val="11"/>
        <color rgb="FF008000"/>
        <rFont val="Calibri"/>
        <family val="2"/>
        <scheme val="minor"/>
      </rPr>
      <t xml:space="preserve">kufosela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</si>
  <si>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kwa </t>
    </r>
    <r>
      <rPr>
        <b/>
        <sz val="11"/>
        <color rgb="FF800080"/>
        <rFont val="Calibri"/>
        <family val="2"/>
        <scheme val="minor"/>
      </rPr>
      <t xml:space="preserve">kuiting'hana </t>
    </r>
    <r>
      <rPr>
        <sz val="11"/>
        <color rgb="FF008000"/>
        <rFont val="Calibri"/>
        <family val="2"/>
        <scheme val="minor"/>
      </rPr>
      <t xml:space="preserve">na Chilisito </t>
    </r>
    <r>
      <rPr>
        <b/>
        <sz val="11"/>
        <color rgb="FF800080"/>
        <rFont val="Calibri"/>
        <family val="2"/>
        <scheme val="minor"/>
      </rPr>
      <t xml:space="preserve">, Mulungu kamtenda mweye muwe </t>
    </r>
    <r>
      <rPr>
        <sz val="11"/>
        <color rgb="FF008000"/>
        <rFont val="Calibri"/>
        <family val="2"/>
        <scheme val="minor"/>
      </rPr>
      <t xml:space="preserve">matajili </t>
    </r>
    <r>
      <rPr>
        <b/>
        <sz val="11"/>
        <color rgb="FF800080"/>
        <rFont val="Calibri"/>
        <family val="2"/>
        <scheme val="minor"/>
      </rPr>
      <t xml:space="preserve">muna chila chinhu </t>
    </r>
    <r>
      <rPr>
        <sz val="11"/>
        <color rgb="FF008000"/>
        <rFont val="Calibri"/>
        <family val="2"/>
        <scheme val="minor"/>
      </rPr>
      <t xml:space="preserve">, muna ulonzi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muna ubala wenu wose , </t>
    </r>
  </si>
  <si>
    <r>
      <rPr>
        <b/>
        <sz val="11"/>
        <color rgb="FF800080"/>
        <rFont val="Calibri"/>
        <family val="2"/>
        <scheme val="minor"/>
      </rPr>
      <t xml:space="preserve">kwaviya ukalangama wetu </t>
    </r>
    <r>
      <rPr>
        <sz val="11"/>
        <color rgb="FF008000"/>
        <rFont val="Calibri"/>
        <family val="2"/>
        <scheme val="minor"/>
      </rPr>
      <t xml:space="preserve">kusonhela Chilisito wima </t>
    </r>
    <r>
      <rPr>
        <b/>
        <sz val="11"/>
        <color rgb="FF800080"/>
        <rFont val="Calibri"/>
        <family val="2"/>
        <scheme val="minor"/>
      </rPr>
      <t xml:space="preserve">nhogolwa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</si>
  <si>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hamuhungukiligwa </t>
    </r>
    <r>
      <rPr>
        <sz val="11"/>
        <color rgb="FF008000"/>
        <rFont val="Calibri"/>
        <family val="2"/>
        <scheme val="minor"/>
      </rPr>
      <t xml:space="preserve">bule </t>
    </r>
    <r>
      <rPr>
        <b/>
        <sz val="11"/>
        <color rgb="FF800080"/>
        <rFont val="Calibri"/>
        <family val="2"/>
        <scheme val="minor"/>
      </rPr>
      <t xml:space="preserve">chitumetume chochose cha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chipindi chiya chomuchitogolela kwiza kwa </t>
    </r>
    <r>
      <rPr>
        <sz val="11"/>
        <color rgb="FF008000"/>
        <rFont val="Calibri"/>
        <family val="2"/>
        <scheme val="minor"/>
      </rPr>
      <t xml:space="preserve">Mndewa wetu Yesu Chilisito </t>
    </r>
    <r>
      <rPr>
        <strike/>
        <sz val="11"/>
        <color rgb="FFFF0000"/>
        <rFont val="Calibri"/>
        <family val="2"/>
        <scheme val="minor"/>
      </rPr>
      <t xml:space="preserve">yagubuligwe </t>
    </r>
    <r>
      <rPr>
        <sz val="11"/>
        <color rgb="FF008000"/>
        <rFont val="Calibri"/>
        <family val="2"/>
        <scheme val="minor"/>
      </rPr>
      <t xml:space="preserve">. </t>
    </r>
  </si>
  <si>
    <r>
      <rPr>
        <b/>
        <sz val="11"/>
        <color rgb="FF800080"/>
        <rFont val="Calibri"/>
        <family val="2"/>
        <scheme val="minor"/>
      </rPr>
      <t xml:space="preserve">Kezamwikani nzinzili </t>
    </r>
    <r>
      <rPr>
        <sz val="11"/>
        <color rgb="FF008000"/>
        <rFont val="Calibri"/>
        <family val="2"/>
        <scheme val="minor"/>
      </rPr>
      <t xml:space="preserve">mbaka kuuhelelo , </t>
    </r>
    <r>
      <rPr>
        <b/>
        <sz val="11"/>
        <color rgb="FF800080"/>
        <rFont val="Calibri"/>
        <family val="2"/>
        <scheme val="minor"/>
      </rPr>
      <t xml:space="preserve">na mwizakuwa mwabule uhasanyi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</si>
  <si>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yoyatangigwe na mweye muladi mukale muna ulung'husesa </t>
    </r>
    <r>
      <rPr>
        <sz val="11"/>
        <color rgb="FF008000"/>
        <rFont val="Calibri"/>
        <family val="2"/>
        <scheme val="minor"/>
      </rPr>
      <t xml:space="preserve">na Mwanage Yesu Chilisito , Mndewa wetu </t>
    </r>
    <r>
      <rPr>
        <i/>
        <sz val="11"/>
        <color rgb="FF0000FF"/>
        <rFont val="Calibri"/>
        <family val="2"/>
        <scheme val="minor"/>
      </rPr>
      <t xml:space="preserve">ni mwaminika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</si>
  <si>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viniwezile </t>
    </r>
    <r>
      <rPr>
        <sz val="11"/>
        <color rgb="FF008000"/>
        <rFont val="Calibri"/>
        <family val="2"/>
        <scheme val="minor"/>
      </rPr>
      <t xml:space="preserve">kumwenu </t>
    </r>
    <r>
      <rPr>
        <b/>
        <sz val="11"/>
        <color rgb="FF800080"/>
        <rFont val="Calibri"/>
        <family val="2"/>
        <scheme val="minor"/>
      </rPr>
      <t xml:space="preserve">niye niwapetela mbuli ya </t>
    </r>
    <r>
      <rPr>
        <sz val="11"/>
        <color rgb="FF008000"/>
        <rFont val="Calibri"/>
        <family val="2"/>
        <scheme val="minor"/>
      </rPr>
      <t xml:space="preserve">Mulungu </t>
    </r>
    <r>
      <rPr>
        <i/>
        <sz val="11"/>
        <color rgb="FF0000FF"/>
        <rFont val="Calibri"/>
        <family val="2"/>
        <scheme val="minor"/>
      </rPr>
      <t xml:space="preserve">ya chinyele chake , siwezile </t>
    </r>
    <r>
      <rPr>
        <sz val="11"/>
        <color rgb="FF008000"/>
        <rFont val="Calibri"/>
        <family val="2"/>
        <scheme val="minor"/>
      </rPr>
      <t xml:space="preserve">kwa mbuli </t>
    </r>
    <r>
      <rPr>
        <b/>
        <sz val="11"/>
        <color rgb="FF800080"/>
        <rFont val="Calibri"/>
        <family val="2"/>
        <scheme val="minor"/>
      </rPr>
      <t xml:space="preserve">ya kuwasongeza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</si>
  <si>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mbuli zino </t>
    </r>
    <r>
      <rPr>
        <sz val="11"/>
        <color rgb="FF008000"/>
        <rFont val="Calibri"/>
        <family val="2"/>
        <scheme val="minor"/>
      </rPr>
      <t xml:space="preserve">kumwetu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iyo kofuza </t>
    </r>
    <r>
      <rPr>
        <sz val="11"/>
        <color rgb="FF008000"/>
        <rFont val="Calibri"/>
        <family val="2"/>
        <scheme val="minor"/>
      </rPr>
      <t xml:space="preserve">chila chinhu , </t>
    </r>
    <r>
      <rPr>
        <b/>
        <sz val="11"/>
        <color rgb="FF800080"/>
        <rFont val="Calibri"/>
        <family val="2"/>
        <scheme val="minor"/>
      </rPr>
      <t xml:space="preserve">mbaka mbuli za mgati mwa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</si>
  <si>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strike/>
        <sz val="11"/>
        <color rgb="FFFF0000"/>
        <rFont val="Calibri"/>
        <family val="2"/>
        <scheme val="minor"/>
      </rPr>
      <t xml:space="preserve">imwenga ila Muhe wa munhu yoyokala mgati yake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Muhe wa Mulungu muhala </t>
    </r>
    <r>
      <rPr>
        <i/>
        <sz val="11"/>
        <color rgb="FF0000FF"/>
        <rFont val="Calibri"/>
        <family val="2"/>
        <scheme val="minor"/>
      </rPr>
      <t xml:space="preserve">yeli mgati mwa munhu iyo ? Iviya habule munhu yavimanyile magesa ya Mulungu mbali Muhe wa Mulungu yaidumwe </t>
    </r>
    <r>
      <rPr>
        <sz val="11"/>
        <color rgb="FF008000"/>
        <rFont val="Calibri"/>
        <family val="2"/>
        <scheme val="minor"/>
      </rPr>
      <t xml:space="preserve">. </t>
    </r>
  </si>
  <si>
    <r>
      <rPr>
        <b/>
        <sz val="11"/>
        <color rgb="FF800080"/>
        <rFont val="Calibri"/>
        <family val="2"/>
        <scheme val="minor"/>
      </rPr>
      <t xml:space="preserve">Chihokela Muhe wa Mulungu siyo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yoyalawile kwa </t>
    </r>
    <r>
      <rPr>
        <sz val="11"/>
        <color rgb="FF008000"/>
        <rFont val="Calibri"/>
        <family val="2"/>
        <scheme val="minor"/>
      </rPr>
      <t xml:space="preserve">Mulungu , muladi </t>
    </r>
    <r>
      <rPr>
        <b/>
        <sz val="11"/>
        <color rgb="FF800080"/>
        <rFont val="Calibri"/>
        <family val="2"/>
        <scheme val="minor"/>
      </rPr>
      <t xml:space="preserve">chimanye vinhu viya </t>
    </r>
    <r>
      <rPr>
        <sz val="11"/>
        <color rgb="FF008000"/>
        <rFont val="Calibri"/>
        <family val="2"/>
        <scheme val="minor"/>
      </rPr>
      <t xml:space="preserve">Mulungu </t>
    </r>
    <r>
      <rPr>
        <i/>
        <sz val="11"/>
        <color rgb="FF0000FF"/>
        <rFont val="Calibri"/>
        <family val="2"/>
        <scheme val="minor"/>
      </rPr>
      <t xml:space="preserve">viyaching'hile </t>
    </r>
    <r>
      <rPr>
        <sz val="11"/>
        <color rgb="FF008000"/>
        <rFont val="Calibri"/>
        <family val="2"/>
        <scheme val="minor"/>
      </rPr>
      <t xml:space="preserve">. </t>
    </r>
  </si>
  <si>
    <r>
      <rPr>
        <b/>
        <sz val="11"/>
        <color rgb="FF800080"/>
        <rFont val="Calibri"/>
        <family val="2"/>
        <scheme val="minor"/>
      </rPr>
      <t xml:space="preserve">Cheye hachilonga mbuli izo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 mbali </t>
    </r>
    <r>
      <rPr>
        <i/>
        <sz val="11"/>
        <color rgb="FF0000FF"/>
        <rFont val="Calibri"/>
        <family val="2"/>
        <scheme val="minor"/>
      </rPr>
      <t xml:space="preserve">chizifundiza </t>
    </r>
    <r>
      <rPr>
        <sz val="11"/>
        <color rgb="FF008000"/>
        <rFont val="Calibri"/>
        <family val="2"/>
        <scheme val="minor"/>
      </rPr>
      <t xml:space="preserve">kwa mbuli zochifundizigwe na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kuno chofaya chiwalongela wanhu wa Muhe wa Mulungu mbuli za </t>
    </r>
    <r>
      <rPr>
        <sz val="11"/>
        <color rgb="FF008000"/>
        <rFont val="Calibri"/>
        <family val="2"/>
        <scheme val="minor"/>
      </rPr>
      <t xml:space="preserve">kweli </t>
    </r>
    <r>
      <rPr>
        <b/>
        <sz val="11"/>
        <color rgb="FF800080"/>
        <rFont val="Calibri"/>
        <family val="2"/>
        <scheme val="minor"/>
      </rPr>
      <t xml:space="preserve">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</si>
  <si>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kuyatogola </t>
    </r>
    <r>
      <rPr>
        <sz val="11"/>
        <color rgb="FF008000"/>
        <rFont val="Calibri"/>
        <family val="2"/>
        <scheme val="minor"/>
      </rPr>
      <t xml:space="preserve">vinhu </t>
    </r>
    <r>
      <rPr>
        <b/>
        <sz val="11"/>
        <color rgb="FF800080"/>
        <rFont val="Calibri"/>
        <family val="2"/>
        <scheme val="minor"/>
      </rPr>
      <t xml:space="preserve">viya voilongozwa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ivo ni ubozi kumwake . Nayo hadaha kuvimanya bule , kwaviya yayo yozimanyika </t>
    </r>
    <r>
      <rPr>
        <sz val="11"/>
        <color rgb="FF008000"/>
        <rFont val="Calibri"/>
        <family val="2"/>
        <scheme val="minor"/>
      </rPr>
      <t xml:space="preserve">kwa </t>
    </r>
    <r>
      <rPr>
        <b/>
        <sz val="11"/>
        <color rgb="FF800080"/>
        <rFont val="Calibri"/>
        <family val="2"/>
        <scheme val="minor"/>
      </rPr>
      <t xml:space="preserve">kuihasanya </t>
    </r>
    <r>
      <rPr>
        <sz val="11"/>
        <color rgb="FF008000"/>
        <rFont val="Calibri"/>
        <family val="2"/>
        <scheme val="minor"/>
      </rPr>
      <t xml:space="preserve">na Muhe </t>
    </r>
    <r>
      <rPr>
        <b/>
        <sz val="11"/>
        <color rgb="FF800080"/>
        <rFont val="Calibri"/>
        <family val="2"/>
        <scheme val="minor"/>
      </rPr>
      <t xml:space="preserve">wa Mulungu muhala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</si>
  <si>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koweza kuvimanya </t>
    </r>
    <r>
      <rPr>
        <sz val="11"/>
        <color rgb="FF008000"/>
        <rFont val="Calibri"/>
        <family val="2"/>
        <scheme val="minor"/>
      </rPr>
      <t xml:space="preserve">vinhu vose , mbali </t>
    </r>
    <r>
      <rPr>
        <b/>
        <sz val="11"/>
        <color rgb="FF800080"/>
        <rFont val="Calibri"/>
        <family val="2"/>
        <scheme val="minor"/>
      </rPr>
      <t xml:space="preserve">yeye mwenyewo hadaha kuvimanya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</si>
  <si>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yoyavimanyile magesa ya </t>
    </r>
    <r>
      <rPr>
        <sz val="11"/>
        <color rgb="FF008000"/>
        <rFont val="Calibri"/>
        <family val="2"/>
        <scheme val="minor"/>
      </rPr>
      <t xml:space="preserve">Mndewa </t>
    </r>
    <r>
      <rPr>
        <b/>
        <sz val="11"/>
        <color rgb="FF800080"/>
        <rFont val="Calibri"/>
        <family val="2"/>
        <scheme val="minor"/>
      </rPr>
      <t xml:space="preserve">muladi yamulanguze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</si>
  <si>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nikala hamwe na mweye nilamula sekezimanye </t>
    </r>
    <r>
      <rPr>
        <sz val="11"/>
        <color rgb="FF008000"/>
        <rFont val="Calibri"/>
        <family val="2"/>
        <scheme val="minor"/>
      </rPr>
      <t xml:space="preserve">chinhu </t>
    </r>
    <r>
      <rPr>
        <b/>
        <sz val="11"/>
        <color rgb="FF800080"/>
        <rFont val="Calibri"/>
        <family val="2"/>
        <scheme val="minor"/>
      </rPr>
      <t xml:space="preserve">chochose mbali </t>
    </r>
    <r>
      <rPr>
        <sz val="11"/>
        <color rgb="FF008000"/>
        <rFont val="Calibri"/>
        <family val="2"/>
        <scheme val="minor"/>
      </rPr>
      <t xml:space="preserve">Yesu Chilisito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kumuwamba </t>
    </r>
    <r>
      <rPr>
        <sz val="11"/>
        <color rgb="FF008000"/>
        <rFont val="Calibri"/>
        <family val="2"/>
        <scheme val="minor"/>
      </rPr>
      <t xml:space="preserve">mumsalaba . </t>
    </r>
  </si>
  <si>
    <r>
      <rPr>
        <b/>
        <sz val="11"/>
        <color rgb="FF800080"/>
        <rFont val="Calibri"/>
        <family val="2"/>
        <scheme val="minor"/>
      </rPr>
      <t xml:space="preserve">Niye na mweye </t>
    </r>
    <r>
      <rPr>
        <sz val="11"/>
        <color rgb="FF008000"/>
        <rFont val="Calibri"/>
        <family val="2"/>
        <scheme val="minor"/>
      </rPr>
      <t xml:space="preserve">nikala </t>
    </r>
    <r>
      <rPr>
        <strike/>
        <sz val="11"/>
        <color rgb="FFFF0000"/>
        <rFont val="Calibri"/>
        <family val="2"/>
        <scheme val="minor"/>
      </rPr>
      <t xml:space="preserve">nyondenyonde </t>
    </r>
    <r>
      <rPr>
        <sz val="11"/>
        <color rgb="FF008000"/>
        <rFont val="Calibri"/>
        <family val="2"/>
        <scheme val="minor"/>
      </rPr>
      <t xml:space="preserve">na </t>
    </r>
    <r>
      <rPr>
        <b/>
        <sz val="11"/>
        <color rgb="FF800080"/>
        <rFont val="Calibri"/>
        <family val="2"/>
        <scheme val="minor"/>
      </rPr>
      <t xml:space="preserve">udahi na </t>
    </r>
    <r>
      <rPr>
        <sz val="11"/>
        <color rgb="FF008000"/>
        <rFont val="Calibri"/>
        <family val="2"/>
        <scheme val="minor"/>
      </rPr>
      <t xml:space="preserve">kudumba </t>
    </r>
    <r>
      <rPr>
        <i/>
        <sz val="11"/>
        <color rgb="FF0000FF"/>
        <rFont val="Calibri"/>
        <family val="2"/>
        <scheme val="minor"/>
      </rPr>
      <t xml:space="preserve">na kugudemeka </t>
    </r>
    <r>
      <rPr>
        <sz val="11"/>
        <color rgb="FF008000"/>
        <rFont val="Calibri"/>
        <family val="2"/>
        <scheme val="minor"/>
      </rPr>
      <t xml:space="preserve">ng'hani . </t>
    </r>
  </si>
  <si>
    <r>
      <rPr>
        <b/>
        <sz val="11"/>
        <color rgb="FF800080"/>
        <rFont val="Calibri"/>
        <family val="2"/>
        <scheme val="minor"/>
      </rPr>
      <t xml:space="preserve">Na mapetelo </t>
    </r>
    <r>
      <rPr>
        <sz val="11"/>
        <color rgb="FF008000"/>
        <rFont val="Calibri"/>
        <family val="2"/>
        <scheme val="minor"/>
      </rPr>
      <t xml:space="preserve">yangu na usenga wangu </t>
    </r>
    <r>
      <rPr>
        <b/>
        <sz val="11"/>
        <color rgb="FF800080"/>
        <rFont val="Calibri"/>
        <family val="2"/>
        <scheme val="minor"/>
      </rPr>
      <t xml:space="preserve">hawakalile kwa mbuli za ubala wa wanhu </t>
    </r>
    <r>
      <rPr>
        <sz val="11"/>
        <color rgb="FF008000"/>
        <rFont val="Calibri"/>
        <family val="2"/>
        <scheme val="minor"/>
      </rPr>
      <t xml:space="preserve">kwa ubala wa </t>
    </r>
    <r>
      <rPr>
        <b/>
        <sz val="11"/>
        <color rgb="FF800080"/>
        <rFont val="Calibri"/>
        <family val="2"/>
        <scheme val="minor"/>
      </rPr>
      <t xml:space="preserve">ubala na haukalile kwa mbuli za ubala ya ubala </t>
    </r>
    <r>
      <rPr>
        <sz val="11"/>
        <color rgb="FF008000"/>
        <rFont val="Calibri"/>
        <family val="2"/>
        <scheme val="minor"/>
      </rPr>
      <t xml:space="preserve">, mbali kwa kulagusa ludabwa </t>
    </r>
    <r>
      <rPr>
        <i/>
        <sz val="11"/>
        <color rgb="FF0000FF"/>
        <rFont val="Calibri"/>
        <family val="2"/>
        <scheme val="minor"/>
      </rPr>
      <t xml:space="preserve">lwa Muhe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</si>
  <si>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uhuwilo wenu </t>
    </r>
    <r>
      <rPr>
        <b/>
        <sz val="11"/>
        <color rgb="FF800080"/>
        <rFont val="Calibri"/>
        <family val="2"/>
        <scheme val="minor"/>
      </rPr>
      <t xml:space="preserve">sekewizakigwe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b/>
        <sz val="11"/>
        <color rgb="FF800080"/>
        <rFont val="Calibri"/>
        <family val="2"/>
        <scheme val="minor"/>
      </rPr>
      <t xml:space="preserve">mwizakuwa muna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</si>
  <si>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wenevale muna ichipindi cha ubala , cholonga ubala mbali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i/>
        <sz val="11"/>
        <color rgb="FF0000FF"/>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isi ino wowokwaga </t>
    </r>
    <r>
      <rPr>
        <sz val="11"/>
        <color rgb="FF008000"/>
        <rFont val="Calibri"/>
        <family val="2"/>
        <scheme val="minor"/>
      </rPr>
      <t xml:space="preserve">. </t>
    </r>
  </si>
  <si>
    <r>
      <rPr>
        <b/>
        <sz val="11"/>
        <color rgb="FF800080"/>
        <rFont val="Calibri"/>
        <family val="2"/>
        <scheme val="minor"/>
      </rPr>
      <t xml:space="preserve">Cheye chochilonga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 ubala </t>
    </r>
    <r>
      <rPr>
        <i/>
        <sz val="11"/>
        <color rgb="FF0000FF"/>
        <rFont val="Calibri"/>
        <family val="2"/>
        <scheme val="minor"/>
      </rPr>
      <t xml:space="preserve">wa chinyele woufisigwe na Mulungu . Ubala </t>
    </r>
    <r>
      <rPr>
        <sz val="11"/>
        <color rgb="FF008000"/>
        <rFont val="Calibri"/>
        <family val="2"/>
        <scheme val="minor"/>
      </rPr>
      <t xml:space="preserve">uwo </t>
    </r>
    <r>
      <rPr>
        <b/>
        <sz val="11"/>
        <color rgb="FF800080"/>
        <rFont val="Calibri"/>
        <family val="2"/>
        <scheme val="minor"/>
      </rPr>
      <t xml:space="preserve">Mulungu kaulagusa isi ing'hali haina lumbigwa bule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</si>
  <si>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hata mulangulizi imwe </t>
    </r>
    <r>
      <rPr>
        <sz val="11"/>
        <color rgb="FF008000"/>
        <rFont val="Calibri"/>
        <family val="2"/>
        <scheme val="minor"/>
      </rPr>
      <t xml:space="preserve">wa </t>
    </r>
    <r>
      <rPr>
        <b/>
        <sz val="11"/>
        <color rgb="FF800080"/>
        <rFont val="Calibri"/>
        <family val="2"/>
        <scheme val="minor"/>
      </rPr>
      <t xml:space="preserve">isi ino yavimanyile mbuli iyo , kwaviya one yavimanyile </t>
    </r>
    <r>
      <rPr>
        <sz val="11"/>
        <color rgb="FF008000"/>
        <rFont val="Calibri"/>
        <family val="2"/>
        <scheme val="minor"/>
      </rPr>
      <t xml:space="preserve">, sigambe </t>
    </r>
    <r>
      <rPr>
        <b/>
        <sz val="11"/>
        <color rgb="FF800080"/>
        <rFont val="Calibri"/>
        <family val="2"/>
        <scheme val="minor"/>
      </rPr>
      <t xml:space="preserve">wamwambe </t>
    </r>
    <r>
      <rPr>
        <sz val="11"/>
        <color rgb="FF008000"/>
        <rFont val="Calibri"/>
        <family val="2"/>
        <scheme val="minor"/>
      </rPr>
      <t xml:space="preserve">mumsalaba Mndewa wa utunhizo . </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</si>
  <si>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Chinhu chochose chiyachiwone na chiyachihulike </t>
    </r>
    <r>
      <rPr>
        <sz val="11"/>
        <color rgb="FF008000"/>
        <rFont val="Calibri"/>
        <family val="2"/>
        <scheme val="minor"/>
      </rPr>
      <t xml:space="preserve">habule 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na chiya chiyachile muna umoyo wa munhu yoyose , </t>
    </r>
    <r>
      <rPr>
        <sz val="11"/>
        <color rgb="FF008000"/>
        <rFont val="Calibri"/>
        <family val="2"/>
        <scheme val="minor"/>
      </rPr>
      <t xml:space="preserve">Mulungu </t>
    </r>
    <r>
      <rPr>
        <b/>
        <sz val="11"/>
        <color rgb="FF800080"/>
        <rFont val="Calibri"/>
        <family val="2"/>
        <scheme val="minor"/>
      </rPr>
      <t xml:space="preserve">kachisasala choyawatogolele </t>
    </r>
    <r>
      <rPr>
        <sz val="11"/>
        <color rgb="FF008000"/>
        <rFont val="Calibri"/>
        <family val="2"/>
        <scheme val="minor"/>
      </rPr>
      <t xml:space="preserve">waja </t>
    </r>
    <r>
      <rPr>
        <b/>
        <sz val="11"/>
        <color rgb="FF800080"/>
        <rFont val="Calibri"/>
        <family val="2"/>
        <scheme val="minor"/>
      </rPr>
      <t xml:space="preserve">wowomsonda </t>
    </r>
    <r>
      <rPr>
        <sz val="11"/>
        <color rgb="FF008000"/>
        <rFont val="Calibri"/>
        <family val="2"/>
        <scheme val="minor"/>
      </rPr>
      <t xml:space="preserv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</si>
  <si>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sidahile kulonga na mweye fana wanhu weli na Muhe wa Mulungu , mbali </t>
    </r>
    <r>
      <rPr>
        <strike/>
        <sz val="11"/>
        <color rgb="FFFF0000"/>
        <rFont val="Calibri"/>
        <family val="2"/>
        <scheme val="minor"/>
      </rPr>
      <t xml:space="preserve">nilonga na mweye </t>
    </r>
    <r>
      <rPr>
        <sz val="11"/>
        <color rgb="FF008000"/>
        <rFont val="Calibri"/>
        <family val="2"/>
        <scheme val="minor"/>
      </rPr>
      <t xml:space="preserve">fana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lukuli , </t>
    </r>
    <r>
      <rPr>
        <sz val="11"/>
        <color rgb="FF008000"/>
        <rFont val="Calibri"/>
        <family val="2"/>
        <scheme val="minor"/>
      </rPr>
      <t xml:space="preserve">fana wana wadoododo muna </t>
    </r>
    <r>
      <rPr>
        <b/>
        <sz val="11"/>
        <color rgb="FF800080"/>
        <rFont val="Calibri"/>
        <family val="2"/>
        <scheme val="minor"/>
      </rPr>
      <t xml:space="preserve">imizoyo </t>
    </r>
    <r>
      <rPr>
        <sz val="11"/>
        <color rgb="FF008000"/>
        <rFont val="Calibri"/>
        <family val="2"/>
        <scheme val="minor"/>
      </rPr>
      <t xml:space="preserve">ya Chilisito . </t>
    </r>
  </si>
  <si>
    <r>
      <rPr>
        <sz val="11"/>
        <color rgb="FF008000"/>
        <rFont val="Calibri"/>
        <family val="2"/>
        <scheme val="minor"/>
      </rPr>
      <t xml:space="preserve">Kwa </t>
    </r>
    <r>
      <rPr>
        <strike/>
        <sz val="11"/>
        <color rgb="FFFF0000"/>
        <rFont val="Calibri"/>
        <family val="2"/>
        <scheme val="minor"/>
      </rPr>
      <t xml:space="preserve">kuwinzana na </t>
    </r>
    <r>
      <rPr>
        <sz val="11"/>
        <color rgb="FF008000"/>
        <rFont val="Calibri"/>
        <family val="2"/>
        <scheme val="minor"/>
      </rPr>
      <t xml:space="preserve">unovu wa Mulungu </t>
    </r>
    <r>
      <rPr>
        <b/>
        <sz val="11"/>
        <color rgb="FF800080"/>
        <rFont val="Calibri"/>
        <family val="2"/>
        <scheme val="minor"/>
      </rPr>
      <t xml:space="preserve">woyaning'hile niye , nihimba chandusilo </t>
    </r>
    <r>
      <rPr>
        <sz val="11"/>
        <color rgb="FF008000"/>
        <rFont val="Calibri"/>
        <family val="2"/>
        <scheme val="minor"/>
      </rPr>
      <t xml:space="preserve">fana </t>
    </r>
    <r>
      <rPr>
        <b/>
        <sz val="11"/>
        <color rgb="FF800080"/>
        <rFont val="Calibri"/>
        <family val="2"/>
        <scheme val="minor"/>
      </rPr>
      <t xml:space="preserve">viya mjenzi yeli na udahi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viyokwima kuzenga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</si>
  <si>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yoyodaha kuzenga </t>
    </r>
    <r>
      <rPr>
        <sz val="11"/>
        <color rgb="FF008000"/>
        <rFont val="Calibri"/>
        <family val="2"/>
        <scheme val="minor"/>
      </rPr>
      <t xml:space="preserve">chandusilo chimwenga </t>
    </r>
    <r>
      <rPr>
        <b/>
        <sz val="11"/>
        <color rgb="FF800080"/>
        <rFont val="Calibri"/>
        <family val="2"/>
        <scheme val="minor"/>
      </rPr>
      <t xml:space="preserve">kunze ya ija ishindigwe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</si>
  <si>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Na one munhu yoyose kaizenga mchanyha </t>
    </r>
    <r>
      <rPr>
        <sz val="11"/>
        <color rgb="FF008000"/>
        <rFont val="Calibri"/>
        <family val="2"/>
        <scheme val="minor"/>
      </rPr>
      <t xml:space="preserve">ya chandusilo icho </t>
    </r>
    <r>
      <rPr>
        <b/>
        <sz val="11"/>
        <color rgb="FF800080"/>
        <rFont val="Calibri"/>
        <family val="2"/>
        <scheme val="minor"/>
      </rPr>
      <t xml:space="preserve">kwa </t>
    </r>
    <r>
      <rPr>
        <sz val="11"/>
        <color rgb="FF008000"/>
        <rFont val="Calibri"/>
        <family val="2"/>
        <scheme val="minor"/>
      </rPr>
      <t xml:space="preserve">zahabu , hela </t>
    </r>
    <r>
      <rPr>
        <strike/>
        <sz val="11"/>
        <color rgb="FFFF0000"/>
        <rFont val="Calibri"/>
        <family val="2"/>
        <scheme val="minor"/>
      </rPr>
      <t xml:space="preserve">hebu mabwe ya hela nyingi </t>
    </r>
    <r>
      <rPr>
        <sz val="11"/>
        <color rgb="FF008000"/>
        <rFont val="Calibri"/>
        <family val="2"/>
        <scheme val="minor"/>
      </rPr>
      <t xml:space="preserve">, </t>
    </r>
    <r>
      <rPr>
        <b/>
        <sz val="11"/>
        <color rgb="FF800080"/>
        <rFont val="Calibri"/>
        <family val="2"/>
        <scheme val="minor"/>
      </rPr>
      <t xml:space="preserve">vito va bei ng'hulu , </t>
    </r>
    <r>
      <rPr>
        <sz val="11"/>
        <color rgb="FF008000"/>
        <rFont val="Calibri"/>
        <family val="2"/>
        <scheme val="minor"/>
      </rPr>
      <t xml:space="preserve">mibiki , </t>
    </r>
    <r>
      <rPr>
        <b/>
        <sz val="11"/>
        <color rgb="FF800080"/>
        <rFont val="Calibri"/>
        <family val="2"/>
        <scheme val="minor"/>
      </rPr>
      <t xml:space="preserve">mayani , na mayani , </t>
    </r>
  </si>
  <si>
    <r>
      <rPr>
        <b/>
        <sz val="11"/>
        <color rgb="FF800080"/>
        <rFont val="Calibri"/>
        <family val="2"/>
        <scheme val="minor"/>
      </rPr>
      <t xml:space="preserve">Mbuli yoyose yoyasang'hane kwa ichimu cha sang'hano yake izagubuligwa </t>
    </r>
    <r>
      <rPr>
        <sz val="11"/>
        <color rgb="FF008000"/>
        <rFont val="Calibri"/>
        <family val="2"/>
        <scheme val="minor"/>
      </rPr>
      <t xml:space="preserve">, </t>
    </r>
    <r>
      <rPr>
        <i/>
        <sz val="11"/>
        <color rgb="FF0000FF"/>
        <rFont val="Calibri"/>
        <family val="2"/>
        <scheme val="minor"/>
      </rPr>
      <t xml:space="preserve">kwaviya siku iyo kezalilagusa , kwaviya izagubuligwa kwa </t>
    </r>
    <r>
      <rPr>
        <sz val="11"/>
        <color rgb="FF008000"/>
        <rFont val="Calibri"/>
        <family val="2"/>
        <scheme val="minor"/>
      </rPr>
      <t xml:space="preserve">moto </t>
    </r>
    <r>
      <rPr>
        <b/>
        <sz val="11"/>
        <color rgb="FF800080"/>
        <rFont val="Calibri"/>
        <family val="2"/>
        <scheme val="minor"/>
      </rPr>
      <t xml:space="preserve">, na moto wizailinga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</si>
  <si>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chinhu choyazengile chizengima ,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</si>
  <si>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wawola </t>
    </r>
    <r>
      <rPr>
        <sz val="11"/>
        <color rgb="FF008000"/>
        <rFont val="Calibri"/>
        <family val="2"/>
        <scheme val="minor"/>
      </rPr>
      <t xml:space="preserve">, </t>
    </r>
    <r>
      <rPr>
        <b/>
        <sz val="11"/>
        <color rgb="FF800080"/>
        <rFont val="Calibri"/>
        <family val="2"/>
        <scheme val="minor"/>
      </rPr>
      <t xml:space="preserve">kezawagiza </t>
    </r>
    <r>
      <rPr>
        <sz val="11"/>
        <color rgb="FF008000"/>
        <rFont val="Calibri"/>
        <family val="2"/>
        <scheme val="minor"/>
      </rPr>
      <t xml:space="preserve">, mbali yeye mwenyewo kezakomboligwa , </t>
    </r>
    <r>
      <rPr>
        <i/>
        <sz val="11"/>
        <color rgb="FF0000FF"/>
        <rFont val="Calibri"/>
        <family val="2"/>
        <scheme val="minor"/>
      </rPr>
      <t xml:space="preserve">mbali izakuwa </t>
    </r>
    <r>
      <rPr>
        <sz val="11"/>
        <color rgb="FF008000"/>
        <rFont val="Calibri"/>
        <family val="2"/>
        <scheme val="minor"/>
      </rPr>
      <t xml:space="preserve">fana </t>
    </r>
    <r>
      <rPr>
        <b/>
        <sz val="11"/>
        <color rgb="FF800080"/>
        <rFont val="Calibri"/>
        <family val="2"/>
        <scheme val="minor"/>
      </rPr>
      <t xml:space="preserve">munhu yahasigwe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</si>
  <si>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kuwa </t>
    </r>
    <r>
      <rPr>
        <sz val="11"/>
        <color rgb="FF008000"/>
        <rFont val="Calibri"/>
        <family val="2"/>
        <scheme val="minor"/>
      </rPr>
      <t xml:space="preserve">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</si>
  <si>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munhu iyo </t>
    </r>
    <r>
      <rPr>
        <b/>
        <sz val="11"/>
        <color rgb="FF800080"/>
        <rFont val="Calibri"/>
        <family val="2"/>
        <scheme val="minor"/>
      </rPr>
      <t xml:space="preserve">, kwaviya </t>
    </r>
    <r>
      <rPr>
        <sz val="11"/>
        <color rgb="FF008000"/>
        <rFont val="Calibri"/>
        <family val="2"/>
        <scheme val="minor"/>
      </rPr>
      <t xml:space="preserve">Kaye ya Mulungu </t>
    </r>
    <r>
      <rPr>
        <b/>
        <sz val="11"/>
        <color rgb="FF800080"/>
        <rFont val="Calibri"/>
        <family val="2"/>
        <scheme val="minor"/>
      </rPr>
      <t xml:space="preserve">yelile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</si>
  <si>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Sekemwize mwiidaya wenyewo . One munhu </t>
    </r>
    <r>
      <rPr>
        <sz val="11"/>
        <color rgb="FF008000"/>
        <rFont val="Calibri"/>
        <family val="2"/>
        <scheme val="minor"/>
      </rPr>
      <t xml:space="preserve">yoyose kumwenu </t>
    </r>
    <r>
      <rPr>
        <b/>
        <sz val="11"/>
        <color rgb="FF800080"/>
        <rFont val="Calibri"/>
        <family val="2"/>
        <scheme val="minor"/>
      </rPr>
      <t xml:space="preserve">kaiwona kuwa kana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</si>
  <si>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i/>
        <sz val="11"/>
        <color rgb="FF0000FF"/>
        <rFont val="Calibri"/>
        <family val="2"/>
        <scheme val="minor"/>
      </rPr>
      <t xml:space="preserve">Kwaviya </t>
    </r>
    <r>
      <rPr>
        <sz val="11"/>
        <color rgb="FF008000"/>
        <rFont val="Calibri"/>
        <family val="2"/>
        <scheme val="minor"/>
      </rPr>
      <t xml:space="preserve">Yamaandiko Yelile yolonga , " Mulungu kowagwila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kwa wihi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</si>
  <si>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Niwagozela mavuta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mng'hali hamudahile bule kuja ndiya ija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hamudahile </t>
    </r>
    <r>
      <rPr>
        <sz val="11"/>
        <color rgb="FF008000"/>
        <rFont val="Calibri"/>
        <family val="2"/>
        <scheme val="minor"/>
      </rPr>
      <t xml:space="preserve">bule . </t>
    </r>
  </si>
  <si>
    <r>
      <rPr>
        <b/>
        <sz val="11"/>
        <color rgb="FF800080"/>
        <rFont val="Calibri"/>
        <family val="2"/>
        <scheme val="minor"/>
      </rPr>
      <t xml:space="preserve">Maabaho </t>
    </r>
    <r>
      <rPr>
        <sz val="11"/>
        <color rgb="FF008000"/>
        <rFont val="Calibri"/>
        <family val="2"/>
        <scheme val="minor"/>
      </rPr>
      <t xml:space="preserve">Yamaandiko Yelile yolonga , " Mndewa kovimanya kuwa 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ni yabule faida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</si>
  <si>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sekeyadeng'heleze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</si>
  <si>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i/>
        <sz val="11"/>
        <color rgb="FF0000FF"/>
        <rFont val="Calibri"/>
        <family val="2"/>
        <scheme val="minor"/>
      </rPr>
      <t xml:space="preserve">na iwe </t>
    </r>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siku zino hebu zisikuya hamwande </t>
    </r>
    <r>
      <rPr>
        <sz val="11"/>
        <color rgb="FF008000"/>
        <rFont val="Calibri"/>
        <family val="2"/>
        <scheme val="minor"/>
      </rPr>
      <t xml:space="preserve">, </t>
    </r>
    <r>
      <rPr>
        <b/>
        <sz val="11"/>
        <color rgb="FF80008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yenu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</si>
  <si>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 Chilisito , na Chilisito ni wa Mulungu . </t>
    </r>
  </si>
  <si>
    <r>
      <rPr>
        <b/>
        <sz val="11"/>
        <color rgb="FF800080"/>
        <rFont val="Calibri"/>
        <family val="2"/>
        <scheme val="minor"/>
      </rPr>
      <t xml:space="preserve">Mweye </t>
    </r>
    <r>
      <rPr>
        <sz val="11"/>
        <color rgb="FF008000"/>
        <rFont val="Calibri"/>
        <family val="2"/>
        <scheme val="minor"/>
      </rPr>
      <t xml:space="preserve">mung'hali </t>
    </r>
    <r>
      <rPr>
        <b/>
        <sz val="11"/>
        <color rgb="FF800080"/>
        <rFont val="Calibri"/>
        <family val="2"/>
        <scheme val="minor"/>
      </rPr>
      <t xml:space="preserve">munoga kaidi </t>
    </r>
    <r>
      <rPr>
        <sz val="11"/>
        <color rgb="FF008000"/>
        <rFont val="Calibri"/>
        <family val="2"/>
        <scheme val="minor"/>
      </rPr>
      <t xml:space="preserve">fana wanhu </t>
    </r>
    <r>
      <rPr>
        <b/>
        <sz val="11"/>
        <color rgb="FF800080"/>
        <rFont val="Calibri"/>
        <family val="2"/>
        <scheme val="minor"/>
      </rPr>
      <t xml:space="preserve">weli na lukuli </t>
    </r>
    <r>
      <rPr>
        <sz val="11"/>
        <color rgb="FF008000"/>
        <rFont val="Calibri"/>
        <family val="2"/>
        <scheme val="minor"/>
      </rPr>
      <t xml:space="preserve">. Kwaviya </t>
    </r>
    <r>
      <rPr>
        <b/>
        <sz val="11"/>
        <color rgb="FF800080"/>
        <rFont val="Calibri"/>
        <family val="2"/>
        <scheme val="minor"/>
      </rPr>
      <t xml:space="preserve">kung'hali na </t>
    </r>
    <r>
      <rPr>
        <sz val="11"/>
        <color rgb="FF008000"/>
        <rFont val="Calibri"/>
        <family val="2"/>
        <scheme val="minor"/>
      </rPr>
      <t xml:space="preserve">migongo na </t>
    </r>
    <r>
      <rPr>
        <b/>
        <sz val="11"/>
        <color rgb="FF800080"/>
        <rFont val="Calibri"/>
        <family val="2"/>
        <scheme val="minor"/>
      </rPr>
      <t xml:space="preserve">kuihasanya hagati yenu </t>
    </r>
    <r>
      <rPr>
        <sz val="11"/>
        <color rgb="FF008000"/>
        <rFont val="Calibri"/>
        <family val="2"/>
        <scheme val="minor"/>
      </rPr>
      <t xml:space="preserve">, </t>
    </r>
    <r>
      <rPr>
        <b/>
        <sz val="11"/>
        <color rgb="FF800080"/>
        <rFont val="Calibri"/>
        <family val="2"/>
        <scheme val="minor"/>
      </rPr>
      <t xml:space="preserve">vino si vinoga </t>
    </r>
    <r>
      <rPr>
        <sz val="11"/>
        <color rgb="FF008000"/>
        <rFont val="Calibri"/>
        <family val="2"/>
        <scheme val="minor"/>
      </rPr>
      <t xml:space="preserve">na </t>
    </r>
    <r>
      <rPr>
        <b/>
        <sz val="11"/>
        <color rgb="FF800080"/>
        <rFont val="Calibri"/>
        <family val="2"/>
        <scheme val="minor"/>
      </rPr>
      <t xml:space="preserve">mweye iviya mwa wanhu weli </t>
    </r>
    <r>
      <rPr>
        <sz val="11"/>
        <color rgb="FF008000"/>
        <rFont val="Calibri"/>
        <family val="2"/>
        <scheme val="minor"/>
      </rPr>
      <t xml:space="preserve">na </t>
    </r>
    <r>
      <rPr>
        <b/>
        <sz val="11"/>
        <color rgb="FF800080"/>
        <rFont val="Calibri"/>
        <family val="2"/>
        <scheme val="minor"/>
      </rPr>
      <t xml:space="preserve">lukuli fana wanhu wamwenga ? Vino mweye hamutenda fana wanhu wamwenga bule ? </t>
    </r>
  </si>
  <si>
    <r>
      <rPr>
        <b/>
        <sz val="11"/>
        <color rgb="FF800080"/>
        <rFont val="Calibri"/>
        <family val="2"/>
        <scheme val="minor"/>
      </rPr>
      <t xml:space="preserve">Kwaviya fana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na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na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wose bule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</si>
  <si>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womutogole kuhuwila </t>
    </r>
    <r>
      <rPr>
        <sz val="11"/>
        <color rgb="FF008000"/>
        <rFont val="Calibri"/>
        <family val="2"/>
        <scheme val="minor"/>
      </rPr>
      <t xml:space="preserve">, </t>
    </r>
    <r>
      <rPr>
        <b/>
        <sz val="11"/>
        <color rgb="FF800080"/>
        <rFont val="Calibri"/>
        <family val="2"/>
        <scheme val="minor"/>
      </rPr>
      <t xml:space="preserve">fana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</si>
  <si>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nikalama </t>
    </r>
    <r>
      <rPr>
        <sz val="11"/>
        <color rgb="FF008000"/>
        <rFont val="Calibri"/>
        <family val="2"/>
        <scheme val="minor"/>
      </rPr>
      <t xml:space="preserve">mbeyu , Apolo </t>
    </r>
    <r>
      <rPr>
        <b/>
        <sz val="11"/>
        <color rgb="FF800080"/>
        <rFont val="Calibri"/>
        <family val="2"/>
        <scheme val="minor"/>
      </rPr>
      <t xml:space="preserve">kamgozela </t>
    </r>
    <r>
      <rPr>
        <sz val="11"/>
        <color rgb="FF008000"/>
        <rFont val="Calibri"/>
        <family val="2"/>
        <scheme val="minor"/>
      </rPr>
      <t xml:space="preserve">mazi , mbali Mulungu iyo </t>
    </r>
    <r>
      <rPr>
        <b/>
        <sz val="11"/>
        <color rgb="FF800080"/>
        <rFont val="Calibri"/>
        <family val="2"/>
        <scheme val="minor"/>
      </rPr>
      <t xml:space="preserve">yoyakulise </t>
    </r>
    <r>
      <rPr>
        <sz val="11"/>
        <color rgb="FF008000"/>
        <rFont val="Calibri"/>
        <family val="2"/>
        <scheme val="minor"/>
      </rPr>
      <t xml:space="preserve">. </t>
    </r>
  </si>
  <si>
    <r>
      <rPr>
        <b/>
        <sz val="11"/>
        <color rgb="FF800080"/>
        <rFont val="Calibri"/>
        <family val="2"/>
        <scheme val="minor"/>
      </rPr>
      <t xml:space="preserve">Maabaho munhu yohanda na munhu yohangaza mazi siyo </t>
    </r>
    <r>
      <rPr>
        <sz val="11"/>
        <color rgb="FF008000"/>
        <rFont val="Calibri"/>
        <family val="2"/>
        <scheme val="minor"/>
      </rPr>
      <t xml:space="preserve">chinhu </t>
    </r>
    <r>
      <rPr>
        <b/>
        <sz val="11"/>
        <color rgb="FF800080"/>
        <rFont val="Calibri"/>
        <family val="2"/>
        <scheme val="minor"/>
      </rPr>
      <t xml:space="preserve">bule , mbali Mulungu muhala yoyokulisa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</si>
  <si>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Munhu yohanda mbeyu </t>
    </r>
    <r>
      <rPr>
        <sz val="11"/>
        <color rgb="FF008000"/>
        <rFont val="Calibri"/>
        <family val="2"/>
        <scheme val="minor"/>
      </rPr>
      <t xml:space="preserve">na </t>
    </r>
    <r>
      <rPr>
        <b/>
        <sz val="11"/>
        <color rgb="FF800080"/>
        <rFont val="Calibri"/>
        <family val="2"/>
        <scheme val="minor"/>
      </rPr>
      <t xml:space="preserve">munhu yohangaza </t>
    </r>
    <r>
      <rPr>
        <sz val="11"/>
        <color rgb="FF008000"/>
        <rFont val="Calibri"/>
        <family val="2"/>
        <scheme val="minor"/>
      </rPr>
      <t xml:space="preserve">mazi </t>
    </r>
    <r>
      <rPr>
        <b/>
        <sz val="11"/>
        <color rgb="FF800080"/>
        <rFont val="Calibri"/>
        <family val="2"/>
        <scheme val="minor"/>
      </rPr>
      <t xml:space="preserve">walinga ivo ivo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kezahokela gweko jake fana </t>
    </r>
    <r>
      <rPr>
        <sz val="11"/>
        <color rgb="FF008000"/>
        <rFont val="Calibri"/>
        <family val="2"/>
        <scheme val="minor"/>
      </rPr>
      <t xml:space="preserve">viya viyasang'hane </t>
    </r>
    <r>
      <rPr>
        <strike/>
        <sz val="11"/>
        <color rgb="FFFF0000"/>
        <rFont val="Calibri"/>
        <family val="2"/>
        <scheme val="minor"/>
      </rPr>
      <t xml:space="preserve">usang'hano wake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</si>
  <si>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t>
    </r>
    <r>
      <rPr>
        <b/>
        <sz val="11"/>
        <color rgb="FF800080"/>
        <rFont val="Calibri"/>
        <family val="2"/>
        <scheme val="minor"/>
      </rPr>
      <t xml:space="preserve">wayetu wa </t>
    </r>
    <r>
      <rPr>
        <sz val="11"/>
        <color rgb="FF008000"/>
        <rFont val="Calibri"/>
        <family val="2"/>
        <scheme val="minor"/>
      </rPr>
      <t xml:space="preserve">Mulungu , na mweye ni mgunda wa Mulungu </t>
    </r>
    <r>
      <rPr>
        <b/>
        <sz val="11"/>
        <color rgb="FF800080"/>
        <rFont val="Calibri"/>
        <family val="2"/>
        <scheme val="minor"/>
      </rPr>
      <t xml:space="preserve">, mwizakuwa kaye yake </t>
    </r>
    <r>
      <rPr>
        <sz val="11"/>
        <color rgb="FF008000"/>
        <rFont val="Calibri"/>
        <family val="2"/>
        <scheme val="minor"/>
      </rPr>
      <t xml:space="preserve">Mulungu . </t>
    </r>
  </si>
  <si>
    <r>
      <rPr>
        <b/>
        <sz val="11"/>
        <color rgb="FF800080"/>
        <rFont val="Calibri"/>
        <family val="2"/>
        <scheme val="minor"/>
      </rPr>
      <t xml:space="preserve">Ivo wanhu wachiwone fana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wasang'hani wa Chilisito </t>
    </r>
    <r>
      <rPr>
        <b/>
        <sz val="11"/>
        <color rgb="FF800080"/>
        <rFont val="Calibri"/>
        <family val="2"/>
        <scheme val="minor"/>
      </rPr>
      <t xml:space="preserve">Mkombola na wasang'hani wa 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</si>
  <si>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wabozi </t>
    </r>
    <r>
      <rPr>
        <sz val="11"/>
        <color rgb="FF008000"/>
        <rFont val="Calibri"/>
        <family val="2"/>
        <scheme val="minor"/>
      </rPr>
      <t xml:space="preserve">, mbali mweye </t>
    </r>
    <r>
      <rPr>
        <b/>
        <sz val="11"/>
        <color rgb="FF800080"/>
        <rFont val="Calibri"/>
        <family val="2"/>
        <scheme val="minor"/>
      </rPr>
      <t xml:space="preserve">munoga kwa kuiting'hana </t>
    </r>
    <r>
      <rPr>
        <sz val="11"/>
        <color rgb="FF008000"/>
        <rFont val="Calibri"/>
        <family val="2"/>
        <scheme val="minor"/>
      </rPr>
      <t xml:space="preserve">na 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chabule nguvu , mbali </t>
    </r>
    <r>
      <rPr>
        <sz val="11"/>
        <color rgb="FF008000"/>
        <rFont val="Calibri"/>
        <family val="2"/>
        <scheme val="minor"/>
      </rPr>
      <t xml:space="preserve">mweye muna </t>
    </r>
    <r>
      <rPr>
        <b/>
        <sz val="11"/>
        <color rgb="FF800080"/>
        <rFont val="Calibri"/>
        <family val="2"/>
        <scheme val="minor"/>
      </rPr>
      <t xml:space="preserve">ludabwa . Cheye chabanangika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wanhu wa kutunhizigwa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</si>
  <si>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chowona </t>
    </r>
    <r>
      <rPr>
        <sz val="11"/>
        <color rgb="FF008000"/>
        <rFont val="Calibri"/>
        <family val="2"/>
        <scheme val="minor"/>
      </rPr>
      <t xml:space="preserve">nzala na ng'hilu </t>
    </r>
    <r>
      <rPr>
        <i/>
        <sz val="11"/>
        <color rgb="FF0000FF"/>
        <rFont val="Calibri"/>
        <family val="2"/>
        <scheme val="minor"/>
      </rPr>
      <t xml:space="preserve">na mwazi </t>
    </r>
    <r>
      <rPr>
        <sz val="11"/>
        <color rgb="FF008000"/>
        <rFont val="Calibri"/>
        <family val="2"/>
        <scheme val="minor"/>
      </rPr>
      <t xml:space="preserve">, </t>
    </r>
    <r>
      <rPr>
        <strike/>
        <sz val="11"/>
        <color rgb="FFFF0000"/>
        <rFont val="Calibri"/>
        <family val="2"/>
        <scheme val="minor"/>
      </rPr>
      <t xml:space="preserve">chabule viwalo </t>
    </r>
    <r>
      <rPr>
        <sz val="11"/>
        <color rgb="FF008000"/>
        <rFont val="Calibri"/>
        <family val="2"/>
        <scheme val="minor"/>
      </rPr>
      <t xml:space="preserve">na </t>
    </r>
    <r>
      <rPr>
        <b/>
        <sz val="11"/>
        <color rgb="FF800080"/>
        <rFont val="Calibri"/>
        <family val="2"/>
        <scheme val="minor"/>
      </rPr>
      <t xml:space="preserve">mwazi </t>
    </r>
    <r>
      <rPr>
        <sz val="11"/>
        <color rgb="FF008000"/>
        <rFont val="Calibri"/>
        <family val="2"/>
        <scheme val="minor"/>
      </rPr>
      <t xml:space="preserve">, </t>
    </r>
    <r>
      <rPr>
        <i/>
        <sz val="11"/>
        <color rgb="FF0000FF"/>
        <rFont val="Calibri"/>
        <family val="2"/>
        <scheme val="minor"/>
      </rPr>
      <t xml:space="preserve">na kugazigwa </t>
    </r>
    <r>
      <rPr>
        <sz val="11"/>
        <color rgb="FF008000"/>
        <rFont val="Calibri"/>
        <family val="2"/>
        <scheme val="minor"/>
      </rPr>
      <t xml:space="preserve">na chabule hanhu ha kukala . </t>
    </r>
  </si>
  <si>
    <r>
      <rPr>
        <b/>
        <sz val="11"/>
        <color rgb="FF800080"/>
        <rFont val="Calibri"/>
        <family val="2"/>
        <scheme val="minor"/>
      </rPr>
      <t xml:space="preserve">Cheye choisang'hanila kwa nguvu kutenda </t>
    </r>
    <r>
      <rPr>
        <sz val="11"/>
        <color rgb="FF008000"/>
        <rFont val="Calibri"/>
        <family val="2"/>
        <scheme val="minor"/>
      </rPr>
      <t xml:space="preserve">usang'hano kwa makono yetu wenyewo </t>
    </r>
    <r>
      <rPr>
        <i/>
        <sz val="11"/>
        <color rgb="FF0000FF"/>
        <rFont val="Calibri"/>
        <family val="2"/>
        <scheme val="minor"/>
      </rPr>
      <t xml:space="preserve">. Cheye chogaligwa vihile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b/>
        <sz val="11"/>
        <color rgb="FF800080"/>
        <rFont val="Calibri"/>
        <family val="2"/>
        <scheme val="minor"/>
      </rPr>
      <t xml:space="preserve">, chowatemela mate , chogaligwa magayo , chofunyila </t>
    </r>
    <r>
      <rPr>
        <sz val="11"/>
        <color rgb="FF008000"/>
        <rFont val="Calibri"/>
        <family val="2"/>
        <scheme val="minor"/>
      </rPr>
      <t xml:space="preserve">umoyo , </t>
    </r>
  </si>
  <si>
    <r>
      <rPr>
        <b/>
        <sz val="11"/>
        <color rgb="FF800080"/>
        <rFont val="Calibri"/>
        <family val="2"/>
        <scheme val="minor"/>
      </rPr>
      <t xml:space="preserve">Wanhu wahotulonga vihile kumwetu , choitogola </t>
    </r>
    <r>
      <rPr>
        <sz val="11"/>
        <color rgb="FF008000"/>
        <rFont val="Calibri"/>
        <family val="2"/>
        <scheme val="minor"/>
      </rPr>
      <t xml:space="preserve">. Mbaka sambi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mvung'hulo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mvung'hulo </t>
    </r>
    <r>
      <rPr>
        <sz val="11"/>
        <color rgb="FF008000"/>
        <rFont val="Calibri"/>
        <family val="2"/>
        <scheme val="minor"/>
      </rPr>
      <t xml:space="preserve">wa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</si>
  <si>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Kwaviya siwandikila mbuli zino </t>
    </r>
    <r>
      <rPr>
        <sz val="11"/>
        <color rgb="FF008000"/>
        <rFont val="Calibri"/>
        <family val="2"/>
        <scheme val="minor"/>
      </rPr>
      <t xml:space="preserve">kwa ichimu cha </t>
    </r>
    <r>
      <rPr>
        <b/>
        <sz val="11"/>
        <color rgb="FF800080"/>
        <rFont val="Calibri"/>
        <family val="2"/>
        <scheme val="minor"/>
      </rPr>
      <t xml:space="preserve">kuwawonela </t>
    </r>
    <r>
      <rPr>
        <sz val="11"/>
        <color rgb="FF008000"/>
        <rFont val="Calibri"/>
        <family val="2"/>
        <scheme val="minor"/>
      </rPr>
      <t xml:space="preserve">chinyala , mbali </t>
    </r>
    <r>
      <rPr>
        <b/>
        <sz val="11"/>
        <color rgb="FF800080"/>
        <rFont val="Calibri"/>
        <family val="2"/>
        <scheme val="minor"/>
      </rPr>
      <t xml:space="preserve">muladi niwafundize </t>
    </r>
    <r>
      <rPr>
        <sz val="11"/>
        <color rgb="FF008000"/>
        <rFont val="Calibri"/>
        <family val="2"/>
        <scheme val="minor"/>
      </rPr>
      <t xml:space="preserve">fana wanangu </t>
    </r>
    <r>
      <rPr>
        <b/>
        <sz val="11"/>
        <color rgb="FF800080"/>
        <rFont val="Calibri"/>
        <family val="2"/>
        <scheme val="minor"/>
      </rPr>
      <t xml:space="preserve">nowaganile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</si>
  <si>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mweye mwizadaha kuwa </t>
    </r>
    <r>
      <rPr>
        <sz val="11"/>
        <color rgb="FF008000"/>
        <rFont val="Calibri"/>
        <family val="2"/>
        <scheme val="minor"/>
      </rPr>
      <t xml:space="preserve">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ukomu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mweye hamuwa na tati </t>
    </r>
    <r>
      <rPr>
        <sz val="11"/>
        <color rgb="FF008000"/>
        <rFont val="Calibri"/>
        <family val="2"/>
        <scheme val="minor"/>
      </rPr>
      <t xml:space="preserve">wengi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niiyo tati yenu </t>
    </r>
    <r>
      <rPr>
        <sz val="11"/>
        <color rgb="FF008000"/>
        <rFont val="Calibri"/>
        <family val="2"/>
        <scheme val="minor"/>
      </rPr>
      <t xml:space="preserve">muna </t>
    </r>
    <r>
      <rPr>
        <b/>
        <sz val="11"/>
        <color rgb="FF800080"/>
        <rFont val="Calibri"/>
        <family val="2"/>
        <scheme val="minor"/>
      </rPr>
      <t xml:space="preserve">ukomu wa </t>
    </r>
    <r>
      <rPr>
        <sz val="11"/>
        <color rgb="FF008000"/>
        <rFont val="Calibri"/>
        <family val="2"/>
        <scheme val="minor"/>
      </rPr>
      <t xml:space="preserve">Chilisito Yesu </t>
    </r>
    <r>
      <rPr>
        <b/>
        <sz val="11"/>
        <color rgb="FF800080"/>
        <rFont val="Calibri"/>
        <family val="2"/>
        <scheme val="minor"/>
      </rPr>
      <t xml:space="preserve">kwaviya niwapetela </t>
    </r>
    <r>
      <rPr>
        <sz val="11"/>
        <color rgb="FF008000"/>
        <rFont val="Calibri"/>
        <family val="2"/>
        <scheme val="minor"/>
      </rPr>
      <t xml:space="preserve">Mbuli Inogile . </t>
    </r>
  </si>
  <si>
    <r>
      <rPr>
        <b/>
        <sz val="11"/>
        <color rgb="FF800080"/>
        <rFont val="Calibri"/>
        <family val="2"/>
        <scheme val="minor"/>
      </rPr>
      <t xml:space="preserve">Lelo nomulongelani , muwe fana niye </t>
    </r>
    <r>
      <rPr>
        <sz val="11"/>
        <color rgb="FF008000"/>
        <rFont val="Calibri"/>
        <family val="2"/>
        <scheme val="minor"/>
      </rPr>
      <t xml:space="preserve">. </t>
    </r>
  </si>
  <si>
    <r>
      <rPr>
        <b/>
        <sz val="11"/>
        <color rgb="FF800080"/>
        <rFont val="Calibri"/>
        <family val="2"/>
        <scheme val="minor"/>
      </rPr>
      <t xml:space="preserve">Ivo nomtuma </t>
    </r>
    <r>
      <rPr>
        <sz val="11"/>
        <color rgb="FF008000"/>
        <rFont val="Calibri"/>
        <family val="2"/>
        <scheme val="minor"/>
      </rPr>
      <t xml:space="preserve">Timoseyo kumwenu , </t>
    </r>
    <r>
      <rPr>
        <strike/>
        <sz val="11"/>
        <color rgb="FFFF0000"/>
        <rFont val="Calibri"/>
        <family val="2"/>
        <scheme val="minor"/>
      </rPr>
      <t xml:space="preserve">yeli </t>
    </r>
    <r>
      <rPr>
        <sz val="11"/>
        <color rgb="FF008000"/>
        <rFont val="Calibri"/>
        <family val="2"/>
        <scheme val="minor"/>
      </rPr>
      <t xml:space="preserve">mwanangu </t>
    </r>
    <r>
      <rPr>
        <b/>
        <sz val="11"/>
        <color rgb="FF800080"/>
        <rFont val="Calibri"/>
        <family val="2"/>
        <scheme val="minor"/>
      </rPr>
      <t xml:space="preserve">yonimulonda na ninogile </t>
    </r>
    <r>
      <rPr>
        <sz val="11"/>
        <color rgb="FF008000"/>
        <rFont val="Calibri"/>
        <family val="2"/>
        <scheme val="minor"/>
      </rPr>
      <t xml:space="preserve">muna </t>
    </r>
    <r>
      <rPr>
        <b/>
        <sz val="11"/>
        <color rgb="FF800080"/>
        <rFont val="Calibri"/>
        <family val="2"/>
        <scheme val="minor"/>
      </rPr>
      <t xml:space="preserve">ikaye ya </t>
    </r>
    <r>
      <rPr>
        <sz val="11"/>
        <color rgb="FF008000"/>
        <rFont val="Calibri"/>
        <family val="2"/>
        <scheme val="minor"/>
      </rPr>
      <t xml:space="preserve">Mndewa </t>
    </r>
    <r>
      <rPr>
        <b/>
        <sz val="11"/>
        <color rgb="FF800080"/>
        <rFont val="Calibri"/>
        <family val="2"/>
        <scheme val="minor"/>
      </rPr>
      <t xml:space="preserve">. Nayo </t>
    </r>
    <r>
      <rPr>
        <sz val="11"/>
        <color rgb="FF008000"/>
        <rFont val="Calibri"/>
        <family val="2"/>
        <scheme val="minor"/>
      </rPr>
      <t xml:space="preserve">kezamkumbusani </t>
    </r>
    <r>
      <rPr>
        <b/>
        <sz val="11"/>
        <color rgb="FF800080"/>
        <rFont val="Calibri"/>
        <family val="2"/>
        <scheme val="minor"/>
      </rPr>
      <t xml:space="preserve">mweye mbuli za ugima wangu </t>
    </r>
    <r>
      <rPr>
        <sz val="11"/>
        <color rgb="FF008000"/>
        <rFont val="Calibri"/>
        <family val="2"/>
        <scheme val="minor"/>
      </rPr>
      <t xml:space="preserve">muna </t>
    </r>
    <r>
      <rPr>
        <b/>
        <sz val="11"/>
        <color rgb="FF800080"/>
        <rFont val="Calibri"/>
        <family val="2"/>
        <scheme val="minor"/>
      </rPr>
      <t xml:space="preserve">uhuwilo </t>
    </r>
    <r>
      <rPr>
        <sz val="11"/>
        <color rgb="FF008000"/>
        <rFont val="Calibri"/>
        <family val="2"/>
        <scheme val="minor"/>
      </rPr>
      <t xml:space="preserve">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 viya viyafundize niye kwa </t>
    </r>
    <r>
      <rPr>
        <sz val="11"/>
        <color rgb="FF008000"/>
        <rFont val="Calibri"/>
        <family val="2"/>
        <scheme val="minor"/>
      </rPr>
      <t xml:space="preserve">chila </t>
    </r>
    <r>
      <rPr>
        <b/>
        <sz val="11"/>
        <color rgb="FF800080"/>
        <rFont val="Calibri"/>
        <family val="2"/>
        <scheme val="minor"/>
      </rPr>
      <t xml:space="preserve">bumbila da wahuwila wa Chilisito </t>
    </r>
    <r>
      <rPr>
        <sz val="11"/>
        <color rgb="FF008000"/>
        <rFont val="Calibri"/>
        <family val="2"/>
        <scheme val="minor"/>
      </rPr>
      <t xml:space="preserve">. </t>
    </r>
  </si>
  <si>
    <r>
      <rPr>
        <b/>
        <sz val="11"/>
        <color rgb="FF800080"/>
        <rFont val="Calibri"/>
        <family val="2"/>
        <scheme val="minor"/>
      </rPr>
      <t xml:space="preserve">Wanhu wamwenga mmwenu </t>
    </r>
    <r>
      <rPr>
        <sz val="11"/>
        <color rgb="FF008000"/>
        <rFont val="Calibri"/>
        <family val="2"/>
        <scheme val="minor"/>
      </rPr>
      <t xml:space="preserve">wagesa </t>
    </r>
    <r>
      <rPr>
        <b/>
        <sz val="11"/>
        <color rgb="FF800080"/>
        <rFont val="Calibri"/>
        <family val="2"/>
        <scheme val="minor"/>
      </rPr>
      <t xml:space="preserve">kuwa sizakuwa kumwenu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</si>
  <si>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Mndewa yahalonda </t>
    </r>
    <r>
      <rPr>
        <b/>
        <sz val="11"/>
        <color rgb="FF800080"/>
        <rFont val="Calibri"/>
        <family val="2"/>
        <scheme val="minor"/>
      </rPr>
      <t xml:space="preserve">nizakwiza </t>
    </r>
    <r>
      <rPr>
        <sz val="11"/>
        <color rgb="FF008000"/>
        <rFont val="Calibri"/>
        <family val="2"/>
        <scheme val="minor"/>
      </rPr>
      <t xml:space="preserve">kumwenu </t>
    </r>
    <r>
      <rPr>
        <i/>
        <sz val="11"/>
        <color rgb="FF0000FF"/>
        <rFont val="Calibri"/>
        <family val="2"/>
        <scheme val="minor"/>
      </rPr>
      <t xml:space="preserve">himahima hima hima na nizavimanya siyo mbuli za uvwizi wowolonga </t>
    </r>
    <r>
      <rPr>
        <sz val="11"/>
        <color rgb="FF008000"/>
        <rFont val="Calibri"/>
        <family val="2"/>
        <scheme val="minor"/>
      </rPr>
      <t xml:space="preserve">, </t>
    </r>
    <r>
      <rPr>
        <b/>
        <sz val="11"/>
        <color rgb="FF800080"/>
        <rFont val="Calibri"/>
        <family val="2"/>
        <scheme val="minor"/>
      </rPr>
      <t xml:space="preserve">mbali iviya nizavimanya </t>
    </r>
    <r>
      <rPr>
        <sz val="11"/>
        <color rgb="FF008000"/>
        <rFont val="Calibri"/>
        <family val="2"/>
        <scheme val="minor"/>
      </rPr>
      <t xml:space="preserve">ludabwa </t>
    </r>
    <r>
      <rPr>
        <b/>
        <sz val="11"/>
        <color rgb="FF800080"/>
        <rFont val="Calibri"/>
        <family val="2"/>
        <scheme val="minor"/>
      </rPr>
      <t xml:space="preserve">woulinawo </t>
    </r>
    <r>
      <rPr>
        <sz val="11"/>
        <color rgb="FF008000"/>
        <rFont val="Calibri"/>
        <family val="2"/>
        <scheme val="minor"/>
      </rPr>
      <t xml:space="preserve">. </t>
    </r>
  </si>
  <si>
    <r>
      <rPr>
        <b/>
        <sz val="11"/>
        <color rgb="FF800080"/>
        <rFont val="Calibri"/>
        <family val="2"/>
        <scheme val="minor"/>
      </rPr>
      <t xml:space="preserve">Iviya yofaya ng'hani walolezi wa mbuli zino wagoneke kuwa wanhu wokwaminika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</si>
  <si>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</si>
  <si>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mulamule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t>
    </r>
    <r>
      <rPr>
        <sz val="11"/>
        <color rgb="FF008000"/>
        <rFont val="Calibri"/>
        <family val="2"/>
        <scheme val="minor"/>
      </rPr>
      <t xml:space="preserve">hebu </t>
    </r>
    <r>
      <rPr>
        <b/>
        <sz val="11"/>
        <color rgb="FF800080"/>
        <rFont val="Calibri"/>
        <family val="2"/>
        <scheme val="minor"/>
      </rPr>
      <t xml:space="preserve">na ulondo </t>
    </r>
    <r>
      <rPr>
        <sz val="11"/>
        <color rgb="FF008000"/>
        <rFont val="Calibri"/>
        <family val="2"/>
        <scheme val="minor"/>
      </rPr>
      <t xml:space="preserve">na muhe wa </t>
    </r>
    <r>
      <rPr>
        <b/>
        <sz val="11"/>
        <color rgb="FF800080"/>
        <rFont val="Calibri"/>
        <family val="2"/>
        <scheme val="minor"/>
      </rPr>
      <t xml:space="preserve">unyendanyenda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</si>
  <si>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strike/>
        <sz val="11"/>
        <color rgb="FFFF0000"/>
        <rFont val="Calibri"/>
        <family val="2"/>
        <scheme val="minor"/>
      </rPr>
      <t xml:space="preserve">kumwangu </t>
    </r>
    <r>
      <rPr>
        <sz val="11"/>
        <color rgb="FF008000"/>
        <rFont val="Calibri"/>
        <family val="2"/>
        <scheme val="minor"/>
      </rPr>
      <t xml:space="preserve">niye </t>
    </r>
    <r>
      <rPr>
        <b/>
        <sz val="11"/>
        <color rgb="FF800080"/>
        <rFont val="Calibri"/>
        <family val="2"/>
        <scheme val="minor"/>
      </rPr>
      <t xml:space="preserve">nolonda nhaguso yoyose kumwenu hebu </t>
    </r>
    <r>
      <rPr>
        <sz val="11"/>
        <color rgb="FF008000"/>
        <rFont val="Calibri"/>
        <family val="2"/>
        <scheme val="minor"/>
      </rPr>
      <t xml:space="preserve">kutagusigwa na </t>
    </r>
    <r>
      <rPr>
        <b/>
        <sz val="11"/>
        <color rgb="FF800080"/>
        <rFont val="Calibri"/>
        <family val="2"/>
        <scheme val="minor"/>
      </rPr>
      <t xml:space="preserve">wakulu </t>
    </r>
    <r>
      <rPr>
        <sz val="11"/>
        <color rgb="FF008000"/>
        <rFont val="Calibri"/>
        <family val="2"/>
        <scheme val="minor"/>
      </rPr>
      <t xml:space="preserve">wamwenga </t>
    </r>
    <r>
      <rPr>
        <b/>
        <sz val="11"/>
        <color rgb="FF800080"/>
        <rFont val="Calibri"/>
        <family val="2"/>
        <scheme val="minor"/>
      </rPr>
      <t xml:space="preserve">wa chiunhu , iyo ni chinhu chidodo ng'hani kumwangu . Hata </t>
    </r>
    <r>
      <rPr>
        <sz val="11"/>
        <color rgb="FF008000"/>
        <rFont val="Calibri"/>
        <family val="2"/>
        <scheme val="minor"/>
      </rPr>
      <t xml:space="preserve">niye mwenyewo </t>
    </r>
    <r>
      <rPr>
        <i/>
        <sz val="11"/>
        <color rgb="FF0000FF"/>
        <rFont val="Calibri"/>
        <family val="2"/>
        <scheme val="minor"/>
      </rPr>
      <t xml:space="preserve">silamula mwenyewo bule </t>
    </r>
    <r>
      <rPr>
        <sz val="11"/>
        <color rgb="FF008000"/>
        <rFont val="Calibri"/>
        <family val="2"/>
        <scheme val="minor"/>
      </rPr>
      <t xml:space="preserve">. </t>
    </r>
  </si>
  <si>
    <r>
      <rPr>
        <b/>
        <sz val="11"/>
        <color rgb="FF800080"/>
        <rFont val="Calibri"/>
        <family val="2"/>
        <scheme val="minor"/>
      </rPr>
      <t xml:space="preserve">Niye ninayo moyo unogile </t>
    </r>
    <r>
      <rPr>
        <sz val="11"/>
        <color rgb="FF008000"/>
        <rFont val="Calibri"/>
        <family val="2"/>
        <scheme val="minor"/>
      </rPr>
      <t xml:space="preserve">, mbali </t>
    </r>
    <r>
      <rPr>
        <b/>
        <sz val="11"/>
        <color rgb="FF800080"/>
        <rFont val="Calibri"/>
        <family val="2"/>
        <scheme val="minor"/>
      </rPr>
      <t xml:space="preserve">yano yoyonitenda sitagusigwe bule </t>
    </r>
    <r>
      <rPr>
        <sz val="11"/>
        <color rgb="FF008000"/>
        <rFont val="Calibri"/>
        <family val="2"/>
        <scheme val="minor"/>
      </rPr>
      <t xml:space="preserve">. Mndewa </t>
    </r>
    <r>
      <rPr>
        <b/>
        <sz val="11"/>
        <color rgb="FF800080"/>
        <rFont val="Calibri"/>
        <family val="2"/>
        <scheme val="minor"/>
      </rPr>
      <t xml:space="preserve">niiyo yonitagusa kuwa na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</si>
  <si>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chinyala </t>
    </r>
    <r>
      <rPr>
        <sz val="11"/>
        <color rgb="FF008000"/>
        <rFont val="Calibri"/>
        <family val="2"/>
        <scheme val="minor"/>
      </rPr>
      <t xml:space="preserve">ing'hali lusita halunafika , </t>
    </r>
    <r>
      <rPr>
        <b/>
        <sz val="11"/>
        <color rgb="FF800080"/>
        <rFont val="Calibri"/>
        <family val="2"/>
        <scheme val="minor"/>
      </rPr>
      <t xml:space="preserve">mbali mugozele </t>
    </r>
    <r>
      <rPr>
        <sz val="11"/>
        <color rgb="FF008000"/>
        <rFont val="Calibri"/>
        <family val="2"/>
        <scheme val="minor"/>
      </rPr>
      <t xml:space="preserve">mbaka </t>
    </r>
    <r>
      <rPr>
        <i/>
        <sz val="11"/>
        <color rgb="FF0000FF"/>
        <rFont val="Calibri"/>
        <family val="2"/>
        <scheme val="minor"/>
      </rPr>
      <t xml:space="preserve">siku yokwiza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Nayo kezakwika muna dibung'hulo chiya chochifisigwe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t>
    </r>
    <r>
      <rPr>
        <b/>
        <sz val="11"/>
        <color rgb="FF800080"/>
        <rFont val="Calibri"/>
        <family val="2"/>
        <scheme val="minor"/>
      </rPr>
      <t xml:space="preserve">yaja yeli munaimizoyo </t>
    </r>
    <r>
      <rPr>
        <sz val="11"/>
        <color rgb="FF008000"/>
        <rFont val="Calibri"/>
        <family val="2"/>
        <scheme val="minor"/>
      </rPr>
      <t xml:space="preserve">. Baho chila munhu </t>
    </r>
    <r>
      <rPr>
        <b/>
        <sz val="11"/>
        <color rgb="FF800080"/>
        <rFont val="Calibri"/>
        <family val="2"/>
        <scheme val="minor"/>
      </rPr>
      <t xml:space="preserve">kezapata </t>
    </r>
    <r>
      <rPr>
        <sz val="11"/>
        <color rgb="FF008000"/>
        <rFont val="Calibri"/>
        <family val="2"/>
        <scheme val="minor"/>
      </rPr>
      <t xml:space="preserve">nhogolwa </t>
    </r>
    <r>
      <rPr>
        <b/>
        <sz val="11"/>
        <color rgb="FF800080"/>
        <rFont val="Calibri"/>
        <family val="2"/>
        <scheme val="minor"/>
      </rPr>
      <t xml:space="preserve">yoilondeka </t>
    </r>
    <r>
      <rPr>
        <sz val="11"/>
        <color rgb="FF008000"/>
        <rFont val="Calibri"/>
        <family val="2"/>
        <scheme val="minor"/>
      </rPr>
      <t xml:space="preserve">kulawa kwa Mulungu . </t>
    </r>
  </si>
  <si>
    <r>
      <rPr>
        <sz val="11"/>
        <color rgb="FF008000"/>
        <rFont val="Calibri"/>
        <family val="2"/>
        <scheme val="minor"/>
      </rPr>
      <t xml:space="preserve">Ndugu zangu , </t>
    </r>
    <r>
      <rPr>
        <i/>
        <sz val="11"/>
        <color rgb="FF0000FF"/>
        <rFont val="Calibri"/>
        <family val="2"/>
        <scheme val="minor"/>
      </rPr>
      <t xml:space="preserve">Niye na Apolo nitenda yano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muifunze kulawa kumwetu fambulo da ulonzi uno , " Sekemulonde kufosa </t>
    </r>
    <r>
      <rPr>
        <sz val="11"/>
        <color rgb="FF008000"/>
        <rFont val="Calibri"/>
        <family val="2"/>
        <scheme val="minor"/>
      </rPr>
      <t xml:space="preserve">yaja yandikigwe </t>
    </r>
    <r>
      <rPr>
        <b/>
        <sz val="11"/>
        <color rgb="FF800080"/>
        <rFont val="Calibri"/>
        <family val="2"/>
        <scheme val="minor"/>
      </rPr>
      <t xml:space="preserve">. " Ivo hamwizadaha kutogola munhu </t>
    </r>
    <r>
      <rPr>
        <sz val="11"/>
        <color rgb="FF008000"/>
        <rFont val="Calibri"/>
        <family val="2"/>
        <scheme val="minor"/>
      </rPr>
      <t xml:space="preserve">imwe </t>
    </r>
    <r>
      <rPr>
        <strike/>
        <sz val="11"/>
        <color rgb="FFFF0000"/>
        <rFont val="Calibri"/>
        <family val="2"/>
        <scheme val="minor"/>
      </rPr>
      <t xml:space="preserve">wenu sekeyaigode </t>
    </r>
    <r>
      <rPr>
        <sz val="11"/>
        <color rgb="FF008000"/>
        <rFont val="Calibri"/>
        <family val="2"/>
        <scheme val="minor"/>
      </rPr>
      <t xml:space="preserve">kwa </t>
    </r>
    <r>
      <rPr>
        <b/>
        <sz val="11"/>
        <color rgb="FF800080"/>
        <rFont val="Calibri"/>
        <family val="2"/>
        <scheme val="minor"/>
      </rPr>
      <t xml:space="preserve">kumulemela </t>
    </r>
    <r>
      <rPr>
        <sz val="11"/>
        <color rgb="FF008000"/>
        <rFont val="Calibri"/>
        <family val="2"/>
        <scheme val="minor"/>
      </rPr>
      <t xml:space="preserve">imwenga </t>
    </r>
    <r>
      <rPr>
        <i/>
        <sz val="11"/>
        <color rgb="FF0000FF"/>
        <rFont val="Calibri"/>
        <family val="2"/>
        <scheme val="minor"/>
      </rPr>
      <t xml:space="preserve">hasi </t>
    </r>
    <r>
      <rPr>
        <sz val="11"/>
        <color rgb="FF008000"/>
        <rFont val="Calibri"/>
        <family val="2"/>
        <scheme val="minor"/>
      </rPr>
      <t xml:space="preserve">. </t>
    </r>
  </si>
  <si>
    <r>
      <rPr>
        <b/>
        <sz val="11"/>
        <color rgb="FF800080"/>
        <rFont val="Calibri"/>
        <family val="2"/>
        <scheme val="minor"/>
      </rPr>
      <t xml:space="preserve">Vino yelihi yoyamtendile mweye muwe </t>
    </r>
    <r>
      <rPr>
        <sz val="11"/>
        <color rgb="FF008000"/>
        <rFont val="Calibri"/>
        <family val="2"/>
        <scheme val="minor"/>
      </rPr>
      <t xml:space="preserve">wamwenga </t>
    </r>
    <r>
      <rPr>
        <b/>
        <sz val="11"/>
        <color rgb="FF800080"/>
        <rFont val="Calibri"/>
        <family val="2"/>
        <scheme val="minor"/>
      </rPr>
      <t xml:space="preserve">kulawa kwa wamwenga ? Vino munacho chinhu chaki cho hamuhokele bule ? One muhokele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</si>
  <si>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sambi munavo ! Na sambi munavo ! Na sambi maabaho mwizahawa </t>
    </r>
    <r>
      <rPr>
        <sz val="11"/>
        <color rgb="FF008000"/>
        <rFont val="Calibri"/>
        <family val="2"/>
        <scheme val="minor"/>
      </rPr>
      <t xml:space="preserve">matajili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Nilonda </t>
    </r>
    <r>
      <rPr>
        <sz val="11"/>
        <color rgb="FF008000"/>
        <rFont val="Calibri"/>
        <family val="2"/>
        <scheme val="minor"/>
      </rPr>
      <t xml:space="preserve">muwe wafalume </t>
    </r>
    <r>
      <rPr>
        <strike/>
        <sz val="11"/>
        <color rgb="FFFF0000"/>
        <rFont val="Calibri"/>
        <family val="2"/>
        <scheme val="minor"/>
      </rPr>
      <t xml:space="preserve">wa kweli , </t>
    </r>
    <r>
      <rPr>
        <sz val="11"/>
        <color rgb="FF008000"/>
        <rFont val="Calibri"/>
        <family val="2"/>
        <scheme val="minor"/>
      </rPr>
      <t xml:space="preserve">muladi na cheye chiwe wafalume hamwe na mweye </t>
    </r>
    <r>
      <rPr>
        <b/>
        <sz val="11"/>
        <color rgb="FF800080"/>
        <rFont val="Calibri"/>
        <family val="2"/>
        <scheme val="minor"/>
      </rPr>
      <t xml:space="preserve">! </t>
    </r>
  </si>
  <si>
    <r>
      <rPr>
        <b/>
        <sz val="11"/>
        <color rgb="FF800080"/>
        <rFont val="Calibri"/>
        <family val="2"/>
        <scheme val="minor"/>
      </rPr>
      <t xml:space="preserve">Kwaviya nogesa kuwa </t>
    </r>
    <r>
      <rPr>
        <sz val="11"/>
        <color rgb="FF008000"/>
        <rFont val="Calibri"/>
        <family val="2"/>
        <scheme val="minor"/>
      </rPr>
      <t xml:space="preserve">Mulungu </t>
    </r>
    <r>
      <rPr>
        <b/>
        <sz val="11"/>
        <color rgb="FF800080"/>
        <rFont val="Calibri"/>
        <family val="2"/>
        <scheme val="minor"/>
      </rPr>
      <t xml:space="preserve">kachiguma </t>
    </r>
    <r>
      <rPr>
        <sz val="11"/>
        <color rgb="FF008000"/>
        <rFont val="Calibri"/>
        <family val="2"/>
        <scheme val="minor"/>
      </rPr>
      <t xml:space="preserve">cheye watumigwa </t>
    </r>
    <r>
      <rPr>
        <b/>
        <sz val="11"/>
        <color rgb="FF800080"/>
        <rFont val="Calibri"/>
        <family val="2"/>
        <scheme val="minor"/>
      </rPr>
      <t xml:space="preserve">chifike kuchisogo </t>
    </r>
    <r>
      <rPr>
        <sz val="11"/>
        <color rgb="FF008000"/>
        <rFont val="Calibri"/>
        <family val="2"/>
        <scheme val="minor"/>
      </rPr>
      <t xml:space="preserve">, fana wanhu watagusigwe </t>
    </r>
    <r>
      <rPr>
        <b/>
        <sz val="11"/>
        <color rgb="FF800080"/>
        <rFont val="Calibri"/>
        <family val="2"/>
        <scheme val="minor"/>
      </rPr>
      <t xml:space="preserve">ifa </t>
    </r>
    <r>
      <rPr>
        <sz val="11"/>
        <color rgb="FF008000"/>
        <rFont val="Calibri"/>
        <family val="2"/>
        <scheme val="minor"/>
      </rPr>
      <t xml:space="preserve">. </t>
    </r>
    <r>
      <rPr>
        <b/>
        <sz val="11"/>
        <color rgb="FF800080"/>
        <rFont val="Calibri"/>
        <family val="2"/>
        <scheme val="minor"/>
      </rPr>
      <t xml:space="preserve">Kwaviya chitenda chituwe chiya cha kusang'hanila kwa </t>
    </r>
    <r>
      <rPr>
        <sz val="11"/>
        <color rgb="FF008000"/>
        <rFont val="Calibri"/>
        <family val="2"/>
        <scheme val="minor"/>
      </rPr>
      <t xml:space="preserve">wanhu </t>
    </r>
    <r>
      <rPr>
        <b/>
        <sz val="11"/>
        <color rgb="FF800080"/>
        <rFont val="Calibri"/>
        <family val="2"/>
        <scheme val="minor"/>
      </rPr>
      <t xml:space="preserve">wose weli muna iisi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</si>
  <si>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Mbuli zino zenela </t>
    </r>
    <r>
      <rPr>
        <sz val="11"/>
        <color rgb="FF008000"/>
        <rFont val="Calibri"/>
        <family val="2"/>
        <scheme val="minor"/>
      </rPr>
      <t xml:space="preserve">kuwa </t>
    </r>
    <r>
      <rPr>
        <b/>
        <sz val="11"/>
        <color rgb="FF800080"/>
        <rFont val="Calibri"/>
        <family val="2"/>
        <scheme val="minor"/>
      </rPr>
      <t xml:space="preserve">vimwili mna ugoni </t>
    </r>
    <r>
      <rPr>
        <sz val="11"/>
        <color rgb="FF008000"/>
        <rFont val="Calibri"/>
        <family val="2"/>
        <scheme val="minor"/>
      </rPr>
      <t xml:space="preserve">, na </t>
    </r>
    <r>
      <rPr>
        <b/>
        <sz val="11"/>
        <color rgb="FF800080"/>
        <rFont val="Calibri"/>
        <family val="2"/>
        <scheme val="minor"/>
      </rPr>
      <t xml:space="preserve">mbuli iyo haiwile </t>
    </r>
    <r>
      <rPr>
        <sz val="11"/>
        <color rgb="FF008000"/>
        <rFont val="Calibri"/>
        <family val="2"/>
        <scheme val="minor"/>
      </rPr>
      <t xml:space="preserve">hata </t>
    </r>
    <r>
      <rPr>
        <b/>
        <sz val="11"/>
        <color rgb="FF800080"/>
        <rFont val="Calibri"/>
        <family val="2"/>
        <scheme val="minor"/>
      </rPr>
      <t xml:space="preserve">kwa wanhu </t>
    </r>
    <r>
      <rPr>
        <sz val="11"/>
        <color rgb="FF008000"/>
        <rFont val="Calibri"/>
        <family val="2"/>
        <scheme val="minor"/>
      </rPr>
      <t xml:space="preserve">weli siyo Wayahudi . </t>
    </r>
    <r>
      <rPr>
        <b/>
        <sz val="11"/>
        <color rgb="FF800080"/>
        <rFont val="Calibri"/>
        <family val="2"/>
        <scheme val="minor"/>
      </rPr>
      <t xml:space="preserve">Mulume imwe kodaha kumsola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</si>
  <si>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t>
    </r>
    <r>
      <rPr>
        <sz val="11"/>
        <color rgb="FF008000"/>
        <rFont val="Calibri"/>
        <family val="2"/>
        <scheme val="minor"/>
      </rPr>
      <t xml:space="preserve">kuwa </t>
    </r>
    <r>
      <rPr>
        <b/>
        <sz val="11"/>
        <color rgb="FF800080"/>
        <rFont val="Calibri"/>
        <family val="2"/>
        <scheme val="minor"/>
      </rPr>
      <t xml:space="preserve">sekemusang'hane </t>
    </r>
    <r>
      <rPr>
        <sz val="11"/>
        <color rgb="FF008000"/>
        <rFont val="Calibri"/>
        <family val="2"/>
        <scheme val="minor"/>
      </rPr>
      <t xml:space="preserve">ng'hani na </t>
    </r>
    <r>
      <rPr>
        <strike/>
        <sz val="11"/>
        <color rgb="FFFF0000"/>
        <rFont val="Calibri"/>
        <family val="2"/>
        <scheme val="minor"/>
      </rPr>
      <t xml:space="preserve">wanhu hawamuhuwila Mulungu weli </t>
    </r>
    <r>
      <rPr>
        <sz val="11"/>
        <color rgb="FF008000"/>
        <rFont val="Calibri"/>
        <family val="2"/>
        <scheme val="minor"/>
      </rPr>
      <t xml:space="preserve">wazinzi </t>
    </r>
    <r>
      <rPr>
        <b/>
        <sz val="11"/>
        <color rgb="FF800080"/>
        <rFont val="Calibri"/>
        <family val="2"/>
        <scheme val="minor"/>
      </rPr>
      <t xml:space="preserve">wa isi ino </t>
    </r>
    <r>
      <rPr>
        <sz val="11"/>
        <color rgb="FF008000"/>
        <rFont val="Calibri"/>
        <family val="2"/>
        <scheme val="minor"/>
      </rPr>
      <t xml:space="preserve">, </t>
    </r>
    <r>
      <rPr>
        <b/>
        <sz val="11"/>
        <color rgb="FF800080"/>
        <rFont val="Calibri"/>
        <family val="2"/>
        <scheme val="minor"/>
      </rPr>
      <t xml:space="preserve">wala wagoni , wala wagoni , wala </t>
    </r>
    <r>
      <rPr>
        <sz val="11"/>
        <color rgb="FF008000"/>
        <rFont val="Calibri"/>
        <family val="2"/>
        <scheme val="minor"/>
      </rPr>
      <t xml:space="preserve">wahokaji , </t>
    </r>
    <r>
      <rPr>
        <b/>
        <sz val="11"/>
        <color rgb="FF800080"/>
        <rFont val="Calibri"/>
        <family val="2"/>
        <scheme val="minor"/>
      </rPr>
      <t xml:space="preserve">wala waja wotosa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One muhatendile ivo , </t>
    </r>
    <r>
      <rPr>
        <sz val="11"/>
        <color rgb="FF008000"/>
        <rFont val="Calibri"/>
        <family val="2"/>
        <scheme val="minor"/>
      </rPr>
      <t xml:space="preserve">molondeka </t>
    </r>
    <r>
      <rPr>
        <b/>
        <sz val="11"/>
        <color rgb="FF800080"/>
        <rFont val="Calibri"/>
        <family val="2"/>
        <scheme val="minor"/>
      </rPr>
      <t xml:space="preserve">mulawe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</si>
  <si>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Mbali lelo nomuwandichilani muladi sekemwiibate </t>
    </r>
    <r>
      <rPr>
        <sz val="11"/>
        <color rgb="FF008000"/>
        <rFont val="Calibri"/>
        <family val="2"/>
        <scheme val="minor"/>
      </rPr>
      <t xml:space="preserve">na munhu </t>
    </r>
    <r>
      <rPr>
        <b/>
        <sz val="11"/>
        <color rgb="FF800080"/>
        <rFont val="Calibri"/>
        <family val="2"/>
        <scheme val="minor"/>
      </rPr>
      <t xml:space="preserve">yoyose yotangigwa ndugu ,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mzinzi hebu </t>
    </r>
    <r>
      <rPr>
        <b/>
        <sz val="11"/>
        <color rgb="FF800080"/>
        <rFont val="Calibri"/>
        <family val="2"/>
        <scheme val="minor"/>
      </rPr>
      <t xml:space="preserve">ni munhu wa udelenya </t>
    </r>
    <r>
      <rPr>
        <sz val="11"/>
        <color rgb="FF008000"/>
        <rFont val="Calibri"/>
        <family val="2"/>
        <scheme val="minor"/>
      </rPr>
      <t xml:space="preserve">hebu </t>
    </r>
    <r>
      <rPr>
        <b/>
        <sz val="11"/>
        <color rgb="FF800080"/>
        <rFont val="Calibri"/>
        <family val="2"/>
        <scheme val="minor"/>
      </rPr>
      <t xml:space="preserve">mtosela milungu </t>
    </r>
    <r>
      <rPr>
        <sz val="11"/>
        <color rgb="FF008000"/>
        <rFont val="Calibri"/>
        <family val="2"/>
        <scheme val="minor"/>
      </rPr>
      <t xml:space="preserve">hebu </t>
    </r>
    <r>
      <rPr>
        <b/>
        <sz val="11"/>
        <color rgb="FF800080"/>
        <rFont val="Calibri"/>
        <family val="2"/>
        <scheme val="minor"/>
      </rPr>
      <t xml:space="preserve">msemi wa uvwizi </t>
    </r>
    <r>
      <rPr>
        <sz val="11"/>
        <color rgb="FF008000"/>
        <rFont val="Calibri"/>
        <family val="2"/>
        <scheme val="minor"/>
      </rPr>
      <t xml:space="preserve">hebu </t>
    </r>
    <r>
      <rPr>
        <b/>
        <sz val="11"/>
        <color rgb="FF800080"/>
        <rFont val="Calibri"/>
        <family val="2"/>
        <scheme val="minor"/>
      </rPr>
      <t xml:space="preserve">mkolwa </t>
    </r>
    <r>
      <rPr>
        <sz val="11"/>
        <color rgb="FF008000"/>
        <rFont val="Calibri"/>
        <family val="2"/>
        <scheme val="minor"/>
      </rPr>
      <t xml:space="preserve">hebu </t>
    </r>
    <r>
      <rPr>
        <b/>
        <sz val="11"/>
        <color rgb="FF800080"/>
        <rFont val="Calibri"/>
        <family val="2"/>
        <scheme val="minor"/>
      </rPr>
      <t xml:space="preserve">munhu mwihi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sekemwije nayo hata chidogo </t>
    </r>
    <r>
      <rPr>
        <sz val="11"/>
        <color rgb="FF008000"/>
        <rFont val="Calibri"/>
        <family val="2"/>
        <scheme val="minor"/>
      </rPr>
      <t xml:space="preserve">. </t>
    </r>
  </si>
  <si>
    <r>
      <rPr>
        <b/>
        <sz val="11"/>
        <color rgb="FF800080"/>
        <rFont val="Calibri"/>
        <family val="2"/>
        <scheme val="minor"/>
      </rPr>
      <t xml:space="preserve">Vilihi nolonda kuwatagusa </t>
    </r>
    <r>
      <rPr>
        <sz val="11"/>
        <color rgb="FF008000"/>
        <rFont val="Calibri"/>
        <family val="2"/>
        <scheme val="minor"/>
      </rPr>
      <t xml:space="preserve">wanhu weli </t>
    </r>
    <r>
      <rPr>
        <b/>
        <sz val="11"/>
        <color rgb="FF800080"/>
        <rFont val="Calibri"/>
        <family val="2"/>
        <scheme val="minor"/>
      </rPr>
      <t xml:space="preserve">siyo wa Chilisito muladi niwataguse waja weli mgati mwa bumbila da </t>
    </r>
    <r>
      <rPr>
        <sz val="11"/>
        <color rgb="FF008000"/>
        <rFont val="Calibri"/>
        <family val="2"/>
        <scheme val="minor"/>
      </rPr>
      <t xml:space="preserve">wahuwila </t>
    </r>
    <r>
      <rPr>
        <b/>
        <sz val="11"/>
        <color rgb="FF800080"/>
        <rFont val="Calibri"/>
        <family val="2"/>
        <scheme val="minor"/>
      </rPr>
      <t xml:space="preserve">wa Chilisito ? Vino mweye mwolondeka kuwatagusa waja weli mgati mwa bumbila da wahuwila ? </t>
    </r>
  </si>
  <si>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ya </t>
    </r>
    <r>
      <rPr>
        <b/>
        <sz val="11"/>
        <color rgb="FF800080"/>
        <rFont val="Calibri"/>
        <family val="2"/>
        <scheme val="minor"/>
      </rPr>
      <t xml:space="preserve">Chilisito </t>
    </r>
    <r>
      <rPr>
        <sz val="11"/>
        <color rgb="FF008000"/>
        <rFont val="Calibri"/>
        <family val="2"/>
        <scheme val="minor"/>
      </rPr>
      <t xml:space="preserve">. " </t>
    </r>
    <r>
      <rPr>
        <i/>
        <sz val="11"/>
        <color rgb="FF0000FF"/>
        <rFont val="Calibri"/>
        <family val="2"/>
        <scheme val="minor"/>
      </rPr>
      <t xml:space="preserve">Mkome munhu ija yehile hagati yenu . " </t>
    </r>
  </si>
  <si>
    <r>
      <rPr>
        <b/>
        <sz val="11"/>
        <color rgb="FF800080"/>
        <rFont val="Calibri"/>
        <family val="2"/>
        <scheme val="minor"/>
      </rPr>
      <t xml:space="preserve">Lelo motenda vinoga ! Vino hailondeka bule </t>
    </r>
    <r>
      <rPr>
        <sz val="11"/>
        <color rgb="FF008000"/>
        <rFont val="Calibri"/>
        <family val="2"/>
        <scheme val="minor"/>
      </rPr>
      <t xml:space="preserve">mweye </t>
    </r>
    <r>
      <rPr>
        <b/>
        <sz val="11"/>
        <color rgb="FF800080"/>
        <rFont val="Calibri"/>
        <family val="2"/>
        <scheme val="minor"/>
      </rPr>
      <t xml:space="preserve">mumteme usungu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munhu </t>
    </r>
    <r>
      <rPr>
        <b/>
        <sz val="11"/>
        <color rgb="FF800080"/>
        <rFont val="Calibri"/>
        <family val="2"/>
        <scheme val="minor"/>
      </rPr>
      <t xml:space="preserve">mwene </t>
    </r>
    <r>
      <rPr>
        <sz val="11"/>
        <color rgb="FF008000"/>
        <rFont val="Calibri"/>
        <family val="2"/>
        <scheme val="minor"/>
      </rPr>
      <t xml:space="preserve">mbuli </t>
    </r>
    <r>
      <rPr>
        <b/>
        <sz val="11"/>
        <color rgb="FF800080"/>
        <rFont val="Calibri"/>
        <family val="2"/>
        <scheme val="minor"/>
      </rPr>
      <t xml:space="preserve">zino kunze ya bumbila jenu ? </t>
    </r>
  </si>
  <si>
    <r>
      <rPr>
        <sz val="11"/>
        <color rgb="FF008000"/>
        <rFont val="Calibri"/>
        <family val="2"/>
        <scheme val="minor"/>
      </rPr>
      <t xml:space="preserve">Hata </t>
    </r>
    <r>
      <rPr>
        <b/>
        <sz val="11"/>
        <color rgb="FF800080"/>
        <rFont val="Calibri"/>
        <family val="2"/>
        <scheme val="minor"/>
      </rPr>
      <t xml:space="preserve">fana na niye nabule habehi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niwona fana niye nikala baho </t>
    </r>
    <r>
      <rPr>
        <sz val="11"/>
        <color rgb="FF008000"/>
        <rFont val="Calibri"/>
        <family val="2"/>
        <scheme val="minor"/>
      </rPr>
      <t xml:space="preserve">na </t>
    </r>
    <r>
      <rPr>
        <b/>
        <sz val="11"/>
        <color rgb="FF800080"/>
        <rFont val="Calibri"/>
        <family val="2"/>
        <scheme val="minor"/>
      </rPr>
      <t xml:space="preserve">nimtagusa munhu ija yoyatendile ivo </t>
    </r>
    <r>
      <rPr>
        <sz val="11"/>
        <color rgb="FF008000"/>
        <rFont val="Calibri"/>
        <family val="2"/>
        <scheme val="minor"/>
      </rPr>
      <t xml:space="preserve">, </t>
    </r>
    <r>
      <rPr>
        <strike/>
        <sz val="11"/>
        <color rgb="FFFF0000"/>
        <rFont val="Calibri"/>
        <family val="2"/>
        <scheme val="minor"/>
      </rPr>
      <t xml:space="preserve">ivo kwaviya nabaho nimtagusa nimala munhu iyo yatendile mbuli iyo , fana viya nabaho . </t>
    </r>
  </si>
  <si>
    <r>
      <rPr>
        <b/>
        <sz val="11"/>
        <color rgb="FF800080"/>
        <rFont val="Calibri"/>
        <family val="2"/>
        <scheme val="minor"/>
      </rPr>
      <t xml:space="preserve">Muhating'hana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nikala hamwe </t>
    </r>
    <r>
      <rPr>
        <sz val="11"/>
        <color rgb="FF008000"/>
        <rFont val="Calibri"/>
        <family val="2"/>
        <scheme val="minor"/>
      </rPr>
      <t xml:space="preserve">na mweye </t>
    </r>
    <r>
      <rPr>
        <b/>
        <sz val="11"/>
        <color rgb="FF800080"/>
        <rFont val="Calibri"/>
        <family val="2"/>
        <scheme val="minor"/>
      </rPr>
      <t xml:space="preserve">kwa udahi wa Muhe wa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 </t>
    </r>
  </si>
  <si>
    <r>
      <rPr>
        <b/>
        <sz val="11"/>
        <color rgb="FF800080"/>
        <rFont val="Calibri"/>
        <family val="2"/>
        <scheme val="minor"/>
      </rPr>
      <t xml:space="preserve">teng'hu mwigale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lose ludanganike </t>
    </r>
    <r>
      <rPr>
        <sz val="11"/>
        <color rgb="FF008000"/>
        <rFont va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</si>
  <si>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Vino mweye hamuna ndolendole zinogile bule </t>
    </r>
    <r>
      <rPr>
        <sz val="11"/>
        <color rgb="FF008000"/>
        <rFont val="Calibri"/>
        <family val="2"/>
        <scheme val="minor"/>
      </rPr>
      <t xml:space="preserve">. Vino </t>
    </r>
    <r>
      <rPr>
        <b/>
        <sz val="11"/>
        <color rgb="FF800080"/>
        <rFont val="Calibri"/>
        <family val="2"/>
        <scheme val="minor"/>
      </rPr>
      <t xml:space="preserve">hamvimanyile bule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lusu </t>
    </r>
    <r>
      <rPr>
        <b/>
        <sz val="11"/>
        <color rgb="FF800080"/>
        <rFont val="Calibri"/>
        <family val="2"/>
        <scheme val="minor"/>
      </rPr>
      <t xml:space="preserve">ndodo ludodo ludodo ludodo ludodo ludodo ludodo ludodo ludodo lwa </t>
    </r>
    <r>
      <rPr>
        <sz val="11"/>
        <color rgb="FF008000"/>
        <rFont val="Calibri"/>
        <family val="2"/>
        <scheme val="minor"/>
      </rPr>
      <t xml:space="preserve">usage ? </t>
    </r>
  </si>
  <si>
    <r>
      <rPr>
        <b/>
        <sz val="11"/>
        <color rgb="FF800080"/>
        <rFont val="Calibri"/>
        <family val="2"/>
        <scheme val="minor"/>
      </rPr>
      <t xml:space="preserve">Sekemuse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 dodilongele kuwa mweye mwa sambi hamuna </t>
    </r>
    <r>
      <rPr>
        <sz val="11"/>
        <color rgb="FF008000"/>
        <rFont val="Calibri"/>
        <family val="2"/>
        <scheme val="minor"/>
      </rPr>
      <t xml:space="preserve">lusu </t>
    </r>
    <r>
      <rPr>
        <b/>
        <sz val="11"/>
        <color rgb="FF800080"/>
        <rFont val="Calibri"/>
        <family val="2"/>
        <scheme val="minor"/>
      </rPr>
      <t xml:space="preserve">.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t>
    </r>
    <r>
      <rPr>
        <i/>
        <sz val="11"/>
        <color rgb="FF0000FF"/>
        <rFont val="Calibri"/>
        <family val="2"/>
        <scheme val="minor"/>
      </rPr>
      <t xml:space="preserve">dugila da </t>
    </r>
    <r>
      <rPr>
        <sz val="11"/>
        <color rgb="FF008000"/>
        <rFont val="Calibri"/>
        <family val="2"/>
        <scheme val="minor"/>
      </rPr>
      <t xml:space="preserve">Pasaka </t>
    </r>
    <r>
      <rPr>
        <i/>
        <sz val="11"/>
        <color rgb="FF0000FF"/>
        <rFont val="Calibri"/>
        <family val="2"/>
        <scheme val="minor"/>
      </rPr>
      <t xml:space="preserve">, kalavigwa kamala nhosa </t>
    </r>
    <r>
      <rPr>
        <sz val="11"/>
        <color rgb="FF008000"/>
        <rFont val="Calibri"/>
        <family val="2"/>
        <scheme val="minor"/>
      </rPr>
      <t xml:space="preserve">. </t>
    </r>
  </si>
  <si>
    <r>
      <rPr>
        <b/>
        <sz val="11"/>
        <color rgb="FF800080"/>
        <rFont val="Calibri"/>
        <family val="2"/>
        <scheme val="minor"/>
      </rPr>
      <t xml:space="preserve">Ivo sekechiitende </t>
    </r>
    <r>
      <rPr>
        <sz val="11"/>
        <color rgb="FF008000"/>
        <rFont val="Calibri"/>
        <family val="2"/>
        <scheme val="minor"/>
      </rPr>
      <t xml:space="preserve">dugila </t>
    </r>
    <r>
      <rPr>
        <b/>
        <sz val="11"/>
        <color rgb="FF800080"/>
        <rFont val="Calibri"/>
        <family val="2"/>
        <scheme val="minor"/>
      </rPr>
      <t xml:space="preserve">ijo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na lusu da </t>
    </r>
    <r>
      <rPr>
        <b/>
        <sz val="11"/>
        <color rgb="FF800080"/>
        <rFont val="Calibri"/>
        <family val="2"/>
        <scheme val="minor"/>
      </rPr>
      <t xml:space="preserve">uhasanyi </t>
    </r>
    <r>
      <rPr>
        <sz val="11"/>
        <color rgb="FF008000"/>
        <rFont val="Calibri"/>
        <family val="2"/>
        <scheme val="minor"/>
      </rPr>
      <t xml:space="preserve">na uhasanyi , mbali </t>
    </r>
    <r>
      <rPr>
        <b/>
        <sz val="11"/>
        <color rgb="FF800080"/>
        <rFont val="Calibri"/>
        <family val="2"/>
        <scheme val="minor"/>
      </rPr>
      <t xml:space="preserve">chiitende dugila da magate hayanagumigwa </t>
    </r>
    <r>
      <rPr>
        <sz val="11"/>
        <color rgb="FF008000"/>
        <rFont val="Calibri"/>
        <family val="2"/>
        <scheme val="minor"/>
      </rPr>
      <t xml:space="preserve">lusu </t>
    </r>
    <r>
      <rPr>
        <b/>
        <sz val="11"/>
        <color rgb="FF800080"/>
        <rFont val="Calibri"/>
        <family val="2"/>
        <scheme val="minor"/>
      </rPr>
      <t xml:space="preserve">, diswa ijo </t>
    </r>
    <r>
      <rPr>
        <sz val="11"/>
        <color rgb="FF008000"/>
        <rFont val="Calibri"/>
        <family val="2"/>
        <scheme val="minor"/>
      </rPr>
      <t xml:space="preserve">da </t>
    </r>
    <r>
      <rPr>
        <b/>
        <sz val="11"/>
        <color rgb="FF800080"/>
        <rFont val="Calibri"/>
        <family val="2"/>
        <scheme val="minor"/>
      </rPr>
      <t xml:space="preserve">ubala </t>
    </r>
    <r>
      <rPr>
        <sz val="11"/>
        <color rgb="FF008000"/>
        <rFont val="Calibri"/>
        <family val="2"/>
        <scheme val="minor"/>
      </rPr>
      <t xml:space="preserve">na ukweli . </t>
    </r>
  </si>
  <si>
    <r>
      <rPr>
        <b/>
        <sz val="11"/>
        <color rgb="FF800080"/>
        <rFont val="Calibri"/>
        <family val="2"/>
        <scheme val="minor"/>
      </rPr>
      <t xml:space="preserve">Nimwandichilani muna ichitabu changu chiya chinimwandichilani sekemwiilumbe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</si>
  <si>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imwe wenu </t>
    </r>
    <r>
      <rPr>
        <b/>
        <sz val="11"/>
        <color rgb="FF800080"/>
        <rFont val="Calibri"/>
        <family val="2"/>
        <scheme val="minor"/>
      </rPr>
      <t xml:space="preserve">kana mbuli </t>
    </r>
    <r>
      <rPr>
        <sz val="11"/>
        <color rgb="FF008000"/>
        <rFont val="Calibri"/>
        <family val="2"/>
        <scheme val="minor"/>
      </rPr>
      <t xml:space="preserve">na </t>
    </r>
    <r>
      <rPr>
        <b/>
        <sz val="11"/>
        <color rgb="FF800080"/>
        <rFont val="Calibri"/>
        <family val="2"/>
        <scheme val="minor"/>
      </rPr>
      <t xml:space="preserve">miyage na </t>
    </r>
    <r>
      <rPr>
        <sz val="11"/>
        <color rgb="FF008000"/>
        <rFont val="Calibri"/>
        <family val="2"/>
        <scheme val="minor"/>
      </rPr>
      <t xml:space="preserve">miyage , </t>
    </r>
    <r>
      <rPr>
        <b/>
        <sz val="11"/>
        <color rgb="FF800080"/>
        <rFont val="Calibri"/>
        <family val="2"/>
        <scheme val="minor"/>
      </rPr>
      <t xml:space="preserve">vino kodahaze kulava mbuli iyo kwa </t>
    </r>
    <r>
      <rPr>
        <sz val="11"/>
        <color rgb="FF008000"/>
        <rFont val="Calibri"/>
        <family val="2"/>
        <scheme val="minor"/>
      </rPr>
      <t xml:space="preserve">wanhu </t>
    </r>
    <r>
      <rPr>
        <b/>
        <sz val="11"/>
        <color rgb="FF800080"/>
        <rFont val="Calibri"/>
        <family val="2"/>
        <scheme val="minor"/>
      </rPr>
      <t xml:space="preserve">weli siyo Wayahudi na siyo kwa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</si>
  <si>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wabavi </t>
    </r>
    <r>
      <rPr>
        <i/>
        <sz val="11"/>
        <color rgb="FF0000FF"/>
        <rFont val="Calibri"/>
        <family val="2"/>
        <scheme val="minor"/>
      </rPr>
      <t xml:space="preserve">wala wagoni wala waja weli </t>
    </r>
    <r>
      <rPr>
        <sz val="11"/>
        <color rgb="FF008000"/>
        <rFont val="Calibri"/>
        <family val="2"/>
        <scheme val="minor"/>
      </rPr>
      <t xml:space="preserve">na </t>
    </r>
    <r>
      <rPr>
        <b/>
        <sz val="11"/>
        <color rgb="FF800080"/>
        <rFont val="Calibri"/>
        <family val="2"/>
        <scheme val="minor"/>
      </rPr>
      <t xml:space="preserve">uvwizi wala walevi wala wagoni </t>
    </r>
    <r>
      <rPr>
        <sz val="11"/>
        <color rgb="FF008000"/>
        <rFont val="Calibri"/>
        <family val="2"/>
        <scheme val="minor"/>
      </rPr>
      <t xml:space="preserve">na </t>
    </r>
    <r>
      <rPr>
        <b/>
        <sz val="11"/>
        <color rgb="FF800080"/>
        <rFont val="Calibri"/>
        <family val="2"/>
        <scheme val="minor"/>
      </rPr>
      <t xml:space="preserve">wahokaji wala wahokaji hawezasang'hanila </t>
    </r>
    <r>
      <rPr>
        <sz val="11"/>
        <color rgb="FF008000"/>
        <rFont val="Calibri"/>
        <family val="2"/>
        <scheme val="minor"/>
      </rPr>
      <t xml:space="preserve">Ufalume wa Mulungu . </t>
    </r>
  </si>
  <si>
    <r>
      <rPr>
        <b/>
        <sz val="11"/>
        <color rgb="FF800080"/>
        <rFont val="Calibri"/>
        <family val="2"/>
        <scheme val="minor"/>
      </rPr>
      <t xml:space="preserve">Mweye wamwenga mwawo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mbali muhovujigwa makono yenu </t>
    </r>
    <r>
      <rPr>
        <sz val="11"/>
        <color rgb="FF008000"/>
        <rFont val="Calibri"/>
        <family val="2"/>
        <scheme val="minor"/>
      </rPr>
      <t xml:space="preserve">, </t>
    </r>
    <r>
      <rPr>
        <b/>
        <sz val="11"/>
        <color rgb="FF800080"/>
        <rFont val="Calibri"/>
        <family val="2"/>
        <scheme val="minor"/>
      </rPr>
      <t xml:space="preserve">mtendigwa kuwa mweye mweye </t>
    </r>
    <r>
      <rPr>
        <sz val="11"/>
        <color rgb="FF008000"/>
        <rFont val="Calibri"/>
        <family val="2"/>
        <scheme val="minor"/>
      </rPr>
      <t xml:space="preserve">welile na </t>
    </r>
    <r>
      <rPr>
        <b/>
        <sz val="11"/>
        <color rgb="FF800080"/>
        <rFont val="Calibri"/>
        <family val="2"/>
        <scheme val="minor"/>
      </rPr>
      <t xml:space="preserve">kutanganika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</si>
  <si>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changulekeleligwa </t>
    </r>
    <r>
      <rPr>
        <sz val="11"/>
        <color rgb="FF008000"/>
        <rFont val="Calibri"/>
        <family val="2"/>
        <scheme val="minor"/>
      </rPr>
      <t xml:space="preserve">, 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changulekeleligwa </t>
    </r>
    <r>
      <rPr>
        <sz val="11"/>
        <color rgb="FF008000"/>
        <rFont val="Calibri"/>
        <family val="2"/>
        <scheme val="minor"/>
      </rPr>
      <t xml:space="preserve">, mbali </t>
    </r>
    <r>
      <rPr>
        <b/>
        <sz val="11"/>
        <color rgb="FF800080"/>
        <rFont val="Calibri"/>
        <family val="2"/>
        <scheme val="minor"/>
      </rPr>
      <t xml:space="preserve">sizadanganika bule </t>
    </r>
    <r>
      <rPr>
        <sz val="11"/>
        <color rgb="FF008000"/>
        <rFont val="Calibri"/>
        <family val="2"/>
        <scheme val="minor"/>
      </rPr>
      <t xml:space="preserve">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</si>
  <si>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Chipindi cha kuja ni cha </t>
    </r>
    <r>
      <rPr>
        <sz val="11"/>
        <color rgb="FF008000"/>
        <rFont val="Calibri"/>
        <family val="2"/>
        <scheme val="minor"/>
      </rPr>
      <t xml:space="preserve">munda , na </t>
    </r>
    <r>
      <rPr>
        <b/>
        <sz val="11"/>
        <color rgb="FF800080"/>
        <rFont val="Calibri"/>
        <family val="2"/>
        <scheme val="minor"/>
      </rPr>
      <t xml:space="preserve">mgati ni cha </t>
    </r>
    <r>
      <rPr>
        <sz val="11"/>
        <color rgb="FF008000"/>
        <rFont val="Calibri"/>
        <family val="2"/>
        <scheme val="minor"/>
      </rPr>
      <t xml:space="preserve">ndiya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kezaibananga wose waidi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halumbigwe </t>
    </r>
    <r>
      <rPr>
        <sz val="11"/>
        <color rgb="FF008000"/>
        <rFont val="Calibri"/>
        <family val="2"/>
        <scheme val="minor"/>
      </rPr>
      <t xml:space="preserve">kwa ichimu cha ugoni </t>
    </r>
    <r>
      <rPr>
        <b/>
        <sz val="11"/>
        <color rgb="FF800080"/>
        <rFont val="Calibri"/>
        <family val="2"/>
        <scheme val="minor"/>
      </rPr>
      <t xml:space="preserve">bule , mbali kalumbigwa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t>
    </r>
    <r>
      <rPr>
        <sz val="11"/>
        <color rgb="FF008000"/>
        <rFont val="Calibri"/>
        <family val="2"/>
        <scheme val="minor"/>
      </rPr>
      <t xml:space="preserve">lukuli </t>
    </r>
    <r>
      <rPr>
        <i/>
        <sz val="11"/>
        <color rgb="FF0000FF"/>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</si>
  <si>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Mulungu kamzilibula Mndewa , na cheye iviya </t>
    </r>
    <r>
      <rPr>
        <b/>
        <sz val="11"/>
        <color rgb="FF800080"/>
        <rFont val="Calibri"/>
        <family val="2"/>
        <scheme val="minor"/>
      </rPr>
      <t xml:space="preserve">kezazilibula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</si>
  <si>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t>
    </r>
    <r>
      <rPr>
        <b/>
        <sz val="11"/>
        <color rgb="FF800080"/>
        <rFont val="Calibri"/>
        <family val="2"/>
        <scheme val="minor"/>
      </rPr>
      <t xml:space="preserve">vibumbila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nolonda niusole vibumbila va </t>
    </r>
    <r>
      <rPr>
        <sz val="11"/>
        <color rgb="FF008000"/>
        <rFont val="Calibri"/>
        <family val="2"/>
        <scheme val="minor"/>
      </rPr>
      <t xml:space="preserve">Chilisito na </t>
    </r>
    <r>
      <rPr>
        <b/>
        <sz val="11"/>
        <color rgb="FF800080"/>
        <rFont val="Calibri"/>
        <family val="2"/>
        <scheme val="minor"/>
      </rPr>
      <t xml:space="preserve">kuvigala muna ivibumbila va ng'hondwa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</si>
  <si>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hamvimanyile bule </t>
    </r>
    <r>
      <rPr>
        <sz val="11"/>
        <color rgb="FF008000"/>
        <rFont val="Calibri"/>
        <family val="2"/>
        <scheme val="minor"/>
      </rPr>
      <t xml:space="preserve">kuwa munhu </t>
    </r>
    <r>
      <rPr>
        <b/>
        <sz val="11"/>
        <color rgb="FF800080"/>
        <rFont val="Calibri"/>
        <family val="2"/>
        <scheme val="minor"/>
      </rPr>
      <t xml:space="preserve">yoyose yoisang'hanile </t>
    </r>
    <r>
      <rPr>
        <sz val="11"/>
        <color rgb="FF008000"/>
        <rFont val="Calibri"/>
        <family val="2"/>
        <scheme val="minor"/>
      </rPr>
      <t xml:space="preserve">na malaya </t>
    </r>
    <r>
      <rPr>
        <b/>
        <sz val="11"/>
        <color rgb="FF800080"/>
        <rFont val="Calibri"/>
        <family val="2"/>
        <scheme val="minor"/>
      </rPr>
      <t xml:space="preserve">ni lukuli lumwe hamwe nayo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</si>
  <si>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yoyose yoyokanigwa </t>
    </r>
    <r>
      <rPr>
        <sz val="11"/>
        <color rgb="FF008000"/>
        <rFont val="Calibri"/>
        <family val="2"/>
        <scheme val="minor"/>
      </rPr>
      <t xml:space="preserve">na Mndewa </t>
    </r>
    <r>
      <rPr>
        <b/>
        <sz val="11"/>
        <color rgb="FF800080"/>
        <rFont val="Calibri"/>
        <family val="2"/>
        <scheme val="minor"/>
      </rPr>
      <t xml:space="preserve">ni muhe umwe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</si>
  <si>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sz val="11"/>
        <color rgb="FF008000"/>
        <rFont val="Calibri"/>
        <family val="2"/>
        <scheme val="minor"/>
      </rPr>
      <t xml:space="preserve">Muyepule </t>
    </r>
    <r>
      <rPr>
        <strike/>
        <sz val="11"/>
        <color rgb="FFFF0000"/>
        <rFont val="Calibri"/>
        <family val="2"/>
        <scheme val="minor"/>
      </rPr>
      <t xml:space="preserve">ng'hani </t>
    </r>
    <r>
      <rPr>
        <sz val="11"/>
        <color rgb="FF008000"/>
        <rFont val="Calibri"/>
        <family val="2"/>
        <scheme val="minor"/>
      </rPr>
      <t xml:space="preserve">na ugoni . Uhasanyi </t>
    </r>
    <r>
      <rPr>
        <b/>
        <sz val="11"/>
        <color rgb="FF800080"/>
        <rFont val="Calibri"/>
        <family val="2"/>
        <scheme val="minor"/>
      </rPr>
      <t xml:space="preserve">wowose woutenda </t>
    </r>
    <r>
      <rPr>
        <sz val="11"/>
        <color rgb="FF008000"/>
        <rFont val="Calibri"/>
        <family val="2"/>
        <scheme val="minor"/>
      </rPr>
      <t xml:space="preserve">munhu </t>
    </r>
    <r>
      <rPr>
        <i/>
        <sz val="11"/>
        <color rgb="FF0000FF"/>
        <rFont val="Calibri"/>
        <family val="2"/>
        <scheme val="minor"/>
      </rPr>
      <t xml:space="preserve">ni wa </t>
    </r>
    <r>
      <rPr>
        <sz val="11"/>
        <color rgb="FF008000"/>
        <rFont val="Calibri"/>
        <family val="2"/>
        <scheme val="minor"/>
      </rPr>
      <t xml:space="preserve">kunze ya lukuli lwake , mbali munhu </t>
    </r>
    <r>
      <rPr>
        <b/>
        <sz val="11"/>
        <color rgb="FF800080"/>
        <rFont val="Calibri"/>
        <family val="2"/>
        <scheme val="minor"/>
      </rPr>
      <t xml:space="preserve">yoyotenda </t>
    </r>
    <r>
      <rPr>
        <sz val="11"/>
        <color rgb="FF008000"/>
        <rFont val="Calibri"/>
        <family val="2"/>
        <scheme val="minor"/>
      </rPr>
      <t xml:space="preserve">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wa </t>
    </r>
    <r>
      <rPr>
        <sz val="11"/>
        <color rgb="FF008000"/>
        <rFont val="Calibri"/>
        <family val="2"/>
        <scheme val="minor"/>
      </rPr>
      <t xml:space="preserve">lukuli lwake mwenyewo .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</si>
  <si>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Mulungu </t>
    </r>
    <r>
      <rPr>
        <i/>
        <sz val="11"/>
        <color rgb="FF0000FF"/>
        <rFont val="Calibri"/>
        <family val="2"/>
        <scheme val="minor"/>
      </rPr>
      <t xml:space="preserve">kamwing'hanile </t>
    </r>
    <r>
      <rPr>
        <sz val="11"/>
        <color rgb="FF008000"/>
        <rFont val="Calibri"/>
        <family val="2"/>
        <scheme val="minor"/>
      </rPr>
      <t xml:space="preserve">. </t>
    </r>
    <r>
      <rPr>
        <b/>
        <sz val="11"/>
        <color rgb="FF800080"/>
        <rFont val="Calibri"/>
        <family val="2"/>
        <scheme val="minor"/>
      </rPr>
      <t xml:space="preserve">Na mweye siyo wanhu wenele . </t>
    </r>
  </si>
  <si>
    <r>
      <rPr>
        <b/>
        <sz val="11"/>
        <color rgb="FF800080"/>
        <rFont val="Calibri"/>
        <family val="2"/>
        <scheme val="minor"/>
      </rPr>
      <t xml:space="preserve">Vino hammanyile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muhalonda kuwatagusa </t>
    </r>
    <r>
      <rPr>
        <sz val="11"/>
        <color rgb="FF008000"/>
        <rFont val="Calibri"/>
        <family val="2"/>
        <scheme val="minor"/>
      </rPr>
      <t xml:space="preserve">wanhu wa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</si>
  <si>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strike/>
        <sz val="11"/>
        <color rgb="FFFF0000"/>
        <rFont val="Calibri"/>
        <family val="2"/>
        <scheme val="minor"/>
      </rPr>
      <t xml:space="preserve">kawagula </t>
    </r>
    <r>
      <rPr>
        <sz val="11"/>
        <color rgb="FF008000"/>
        <rFont val="Calibri"/>
        <family val="2"/>
        <scheme val="minor"/>
      </rPr>
      <t xml:space="preserve">kwa bei ng'hulu </t>
    </r>
    <r>
      <rPr>
        <b/>
        <sz val="11"/>
        <color rgb="FF800080"/>
        <rFont val="Calibri"/>
        <family val="2"/>
        <scheme val="minor"/>
      </rPr>
      <t xml:space="preserve">Mulungu viyagulile mweye </t>
    </r>
    <r>
      <rPr>
        <sz val="11"/>
        <color rgb="FF008000"/>
        <rFont val="Calibri"/>
        <family val="2"/>
        <scheme val="minor"/>
      </rPr>
      <t xml:space="preserve">. Ivo </t>
    </r>
    <r>
      <rPr>
        <b/>
        <sz val="11"/>
        <color rgb="FF800080"/>
        <rFont val="Calibri"/>
        <family val="2"/>
        <scheme val="minor"/>
      </rPr>
      <t xml:space="preserve">mwing'heni </t>
    </r>
    <r>
      <rPr>
        <sz val="11"/>
        <color rgb="FF008000"/>
        <rFont val="Calibri"/>
        <family val="2"/>
        <scheme val="minor"/>
      </rPr>
      <t xml:space="preserve">ukulu </t>
    </r>
    <r>
      <rPr>
        <strike/>
        <sz val="11"/>
        <color rgb="FFFF000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muna lukuli lwenu </t>
    </r>
    <r>
      <rPr>
        <sz val="11"/>
        <color rgb="FF008000"/>
        <rFont val="Calibri"/>
        <family val="2"/>
        <scheme val="minor"/>
      </rPr>
      <t xml:space="preserve">. </t>
    </r>
  </si>
  <si>
    <r>
      <rPr>
        <b/>
        <sz val="11"/>
        <color rgb="FF800080"/>
        <rFont val="Calibri"/>
        <family val="2"/>
        <scheme val="minor"/>
      </rPr>
      <t xml:space="preserve">Vino hamuvimanyile bule </t>
    </r>
    <r>
      <rPr>
        <sz val="11"/>
        <color rgb="FF008000"/>
        <rFont val="Calibri"/>
        <family val="2"/>
        <scheme val="minor"/>
      </rPr>
      <t xml:space="preserve">kuwa </t>
    </r>
    <r>
      <rPr>
        <b/>
        <sz val="11"/>
        <color rgb="FF800080"/>
        <rFont val="Calibri"/>
        <family val="2"/>
        <scheme val="minor"/>
      </rPr>
      <t xml:space="preserve">cheye chizatagusa </t>
    </r>
    <r>
      <rPr>
        <sz val="11"/>
        <color rgb="FF008000"/>
        <rFont val="Calibri"/>
        <family val="2"/>
        <scheme val="minor"/>
      </rPr>
      <t xml:space="preserve">wasenga wa kuulanga </t>
    </r>
    <r>
      <rPr>
        <b/>
        <sz val="11"/>
        <color rgb="FF800080"/>
        <rFont val="Calibri"/>
        <family val="2"/>
        <scheme val="minor"/>
      </rPr>
      <t xml:space="preserve">wa kuulanga ? Vino si vinoga ng'hani kutagusa </t>
    </r>
    <r>
      <rPr>
        <sz val="11"/>
        <color rgb="FF008000"/>
        <rFont val="Calibri"/>
        <family val="2"/>
        <scheme val="minor"/>
      </rPr>
      <t xml:space="preserve">mbuli za </t>
    </r>
    <r>
      <rPr>
        <b/>
        <sz val="11"/>
        <color rgb="FF800080"/>
        <rFont val="Calibri"/>
        <family val="2"/>
        <scheme val="minor"/>
      </rPr>
      <t xml:space="preserve">isi ino ? </t>
    </r>
  </si>
  <si>
    <r>
      <rPr>
        <b/>
        <sz val="11"/>
        <color rgb="FF800080"/>
        <rFont val="Calibri"/>
        <family val="2"/>
        <scheme val="minor"/>
      </rPr>
      <t xml:space="preserve">Lelo fana muna mweye munazimbuli za mbuli zino , mwaseni wanhu fana wawo hawalondeka kutagusigwa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</si>
  <si>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vino kuna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ubala </t>
    </r>
    <r>
      <rPr>
        <i/>
        <sz val="11"/>
        <color rgb="FF0000FF"/>
        <rFont val="Calibri"/>
        <family val="2"/>
        <scheme val="minor"/>
      </rPr>
      <t xml:space="preserve">yeli muno </t>
    </r>
    <r>
      <rPr>
        <sz val="11"/>
        <color rgb="FF008000"/>
        <rFont val="Calibri"/>
        <family val="2"/>
        <scheme val="minor"/>
      </rPr>
      <t xml:space="preserve">yodaha </t>
    </r>
    <r>
      <rPr>
        <b/>
        <sz val="11"/>
        <color rgb="FF800080"/>
        <rFont val="Calibri"/>
        <family val="2"/>
        <scheme val="minor"/>
      </rPr>
      <t xml:space="preserve">kuwatagusa </t>
    </r>
    <r>
      <rPr>
        <sz val="11"/>
        <color rgb="FF008000"/>
        <rFont val="Calibri"/>
        <family val="2"/>
        <scheme val="minor"/>
      </rPr>
      <t xml:space="preserve">wahuwila </t>
    </r>
    <r>
      <rPr>
        <b/>
        <sz val="11"/>
        <color rgb="FF800080"/>
        <rFont val="Calibri"/>
        <family val="2"/>
        <scheme val="minor"/>
      </rPr>
      <t xml:space="preserve">wamwenga ?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</si>
  <si>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 </t>
    </r>
    <r>
      <rPr>
        <b/>
        <sz val="11"/>
        <color rgb="FF800080"/>
        <rFont val="Calibri"/>
        <family val="2"/>
        <scheme val="minor"/>
      </rPr>
      <t xml:space="preserve">ndugu komgala miyage kuichitala , </t>
    </r>
    <r>
      <rPr>
        <sz val="11"/>
        <color rgb="FF008000"/>
        <rFont val="Calibri"/>
        <family val="2"/>
        <scheme val="minor"/>
      </rPr>
      <t xml:space="preserve">na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</si>
  <si>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Kwaviya kuihasanya kwenu kumwenu kulagusa </t>
    </r>
    <r>
      <rPr>
        <sz val="11"/>
        <color rgb="FF008000"/>
        <rFont val="Calibri"/>
        <family val="2"/>
        <scheme val="minor"/>
      </rPr>
      <t xml:space="preserve">kuwa </t>
    </r>
    <r>
      <rPr>
        <b/>
        <sz val="11"/>
        <color rgb="FF800080"/>
        <rFont val="Calibri"/>
        <family val="2"/>
        <scheme val="minor"/>
      </rPr>
      <t xml:space="preserve">mbuli izo zakulemigwa kamala </t>
    </r>
    <r>
      <rPr>
        <sz val="11"/>
        <color rgb="FF008000"/>
        <rFont val="Calibri"/>
        <family val="2"/>
        <scheme val="minor"/>
      </rPr>
      <t xml:space="preserve">. </t>
    </r>
    <r>
      <rPr>
        <b/>
        <sz val="11"/>
        <color rgb="FF800080"/>
        <rFont val="Calibri"/>
        <family val="2"/>
        <scheme val="minor"/>
      </rPr>
      <t xml:space="preserve">Lelo habali hamuleka kugazigwa ? Habali hamuleka kuholigwa ? </t>
    </r>
  </si>
  <si>
    <r>
      <rPr>
        <sz val="11"/>
        <color rgb="FF008000"/>
        <rFont val="Calibri"/>
        <family val="2"/>
        <scheme val="minor"/>
      </rPr>
      <t xml:space="preserve">Mbali mweye wenyewo </t>
    </r>
    <r>
      <rPr>
        <b/>
        <sz val="11"/>
        <color rgb="FF800080"/>
        <rFont val="Calibri"/>
        <family val="2"/>
        <scheme val="minor"/>
      </rPr>
      <t xml:space="preserve">mwotenda yehile </t>
    </r>
    <r>
      <rPr>
        <sz val="11"/>
        <color rgb="FF008000"/>
        <rFont val="Calibri"/>
        <family val="2"/>
        <scheme val="minor"/>
      </rPr>
      <t xml:space="preserve">na </t>
    </r>
    <r>
      <rPr>
        <b/>
        <sz val="11"/>
        <color rgb="FF800080"/>
        <rFont val="Calibri"/>
        <family val="2"/>
        <scheme val="minor"/>
      </rPr>
      <t xml:space="preserve">mwabananzi </t>
    </r>
    <r>
      <rPr>
        <sz val="11"/>
        <color rgb="FF008000"/>
        <rFont val="Calibri"/>
        <family val="2"/>
        <scheme val="minor"/>
      </rPr>
      <t xml:space="preserve">, na </t>
    </r>
    <r>
      <rPr>
        <b/>
        <sz val="11"/>
        <color rgb="FF800080"/>
        <rFont val="Calibri"/>
        <family val="2"/>
        <scheme val="minor"/>
      </rPr>
      <t xml:space="preserve">mwowatendela vihile </t>
    </r>
    <r>
      <rPr>
        <sz val="11"/>
        <color rgb="FF008000"/>
        <rFont val="Calibri"/>
        <family val="2"/>
        <scheme val="minor"/>
      </rPr>
      <t xml:space="preserve">ndugu zenu </t>
    </r>
    <r>
      <rPr>
        <b/>
        <sz val="11"/>
        <color rgb="FF800080"/>
        <rFont val="Calibri"/>
        <family val="2"/>
        <scheme val="minor"/>
      </rPr>
      <t xml:space="preserve">wawo ! </t>
    </r>
  </si>
  <si>
    <r>
      <rPr>
        <sz val="11"/>
        <color rgb="FF008000"/>
        <rFont val="Calibri"/>
        <family val="2"/>
        <scheme val="minor"/>
      </rPr>
      <t xml:space="preserve">Mweye </t>
    </r>
    <r>
      <rPr>
        <b/>
        <sz val="11"/>
        <color rgb="FF800080"/>
        <rFont val="Calibri"/>
        <family val="2"/>
        <scheme val="minor"/>
      </rPr>
      <t xml:space="preserve">hamvimanyile bule </t>
    </r>
    <r>
      <rPr>
        <sz val="11"/>
        <color rgb="FF008000"/>
        <rFont val="Calibri"/>
        <family val="2"/>
        <scheme val="minor"/>
      </rPr>
      <t xml:space="preserve">kuwa wanhu </t>
    </r>
    <r>
      <rPr>
        <b/>
        <sz val="11"/>
        <color rgb="FF800080"/>
        <rFont val="Calibri"/>
        <family val="2"/>
        <scheme val="minor"/>
      </rPr>
      <t xml:space="preserve">welibule uhasanyi hawezasang'hanila </t>
    </r>
    <r>
      <rPr>
        <sz val="11"/>
        <color rgb="FF008000"/>
        <rFont val="Calibri"/>
        <family val="2"/>
        <scheme val="minor"/>
      </rPr>
      <t xml:space="preserve">Ufalume wa Mulungu </t>
    </r>
    <r>
      <rPr>
        <b/>
        <sz val="11"/>
        <color rgb="FF800080"/>
        <rFont val="Calibri"/>
        <family val="2"/>
        <scheme val="minor"/>
      </rPr>
      <t xml:space="preserve">bule ? Sekemwivwizigwe </t>
    </r>
    <r>
      <rPr>
        <sz val="11"/>
        <color rgb="FF008000"/>
        <rFont val="Calibri"/>
        <family val="2"/>
        <scheme val="minor"/>
      </rPr>
      <t xml:space="preserve">! </t>
    </r>
    <r>
      <rPr>
        <b/>
        <sz val="11"/>
        <color rgb="FF800080"/>
        <rFont val="Calibri"/>
        <family val="2"/>
        <scheme val="minor"/>
      </rPr>
      <t xml:space="preserve">Wahozolomo , wasang'hani wa milungu , wazinzi , wagoni , wagoni , wala waja wowokolwa </t>
    </r>
    <r>
      <rPr>
        <sz val="11"/>
        <color rgb="FF008000"/>
        <rFont val="Calibri"/>
        <family val="2"/>
        <scheme val="minor"/>
      </rPr>
      <t xml:space="preserve">na </t>
    </r>
    <r>
      <rPr>
        <b/>
        <sz val="11"/>
        <color rgb="FF800080"/>
        <rFont val="Calibri"/>
        <family val="2"/>
        <scheme val="minor"/>
      </rPr>
      <t xml:space="preserve">waja wowotenda uashelati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</si>
  <si>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mbuli zimuwandichile , Ni vinhu vinogile kwa 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</si>
  <si>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kwa </t>
    </r>
    <r>
      <rPr>
        <sz val="11"/>
        <color rgb="FF008000"/>
        <rFont val="Calibri"/>
        <family val="2"/>
        <scheme val="minor"/>
      </rPr>
      <t xml:space="preserve">wanhu </t>
    </r>
    <r>
      <rPr>
        <b/>
        <sz val="11"/>
        <color rgb="FF800080"/>
        <rFont val="Calibri"/>
        <family val="2"/>
        <scheme val="minor"/>
      </rPr>
      <t xml:space="preserve">wowasola niweng'ha </t>
    </r>
    <r>
      <rPr>
        <sz val="11"/>
        <color rgb="FF008000"/>
        <rFont val="Calibri"/>
        <family val="2"/>
        <scheme val="minor"/>
      </rPr>
      <t xml:space="preserve">lagilizo dino , </t>
    </r>
    <r>
      <rPr>
        <b/>
        <sz val="11"/>
        <color rgb="FF800080"/>
        <rFont val="Calibri"/>
        <family val="2"/>
        <scheme val="minor"/>
      </rPr>
      <t xml:space="preserve">siyo niye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Mndewa , muke </t>
    </r>
    <r>
      <rPr>
        <b/>
        <sz val="11"/>
        <color rgb="FF800080"/>
        <rFont val="Calibri"/>
        <family val="2"/>
        <scheme val="minor"/>
      </rPr>
      <t xml:space="preserve">sekeyamwase mulume wake . </t>
    </r>
  </si>
  <si>
    <r>
      <rPr>
        <b/>
        <sz val="11"/>
        <color rgb="FF800080"/>
        <rFont val="Calibri"/>
        <family val="2"/>
        <scheme val="minor"/>
      </rPr>
      <t xml:space="preserve">Mbali fana yahamuleka mulumake </t>
    </r>
    <r>
      <rPr>
        <sz val="11"/>
        <color rgb="FF008000"/>
        <rFont val="Calibri"/>
        <family val="2"/>
        <scheme val="minor"/>
      </rPr>
      <t xml:space="preserve">, kolondeka </t>
    </r>
    <r>
      <rPr>
        <b/>
        <sz val="11"/>
        <color rgb="FF800080"/>
        <rFont val="Calibri"/>
        <family val="2"/>
        <scheme val="minor"/>
      </rPr>
      <t xml:space="preserve">yakale bila kusoligwa , </t>
    </r>
    <r>
      <rPr>
        <sz val="11"/>
        <color rgb="FF008000"/>
        <rFont val="Calibri"/>
        <family val="2"/>
        <scheme val="minor"/>
      </rPr>
      <t xml:space="preserve">hebu </t>
    </r>
    <r>
      <rPr>
        <b/>
        <sz val="11"/>
        <color rgb="FF800080"/>
        <rFont val="Calibri"/>
        <family val="2"/>
        <scheme val="minor"/>
      </rPr>
      <t xml:space="preserve">yahite kaidi </t>
    </r>
    <r>
      <rPr>
        <sz val="11"/>
        <color rgb="FF008000"/>
        <rFont val="Calibri"/>
        <family val="2"/>
        <scheme val="minor"/>
      </rPr>
      <t xml:space="preserve">na mulumake </t>
    </r>
    <r>
      <rPr>
        <b/>
        <sz val="11"/>
        <color rgb="FF800080"/>
        <rFont val="Calibri"/>
        <family val="2"/>
        <scheme val="minor"/>
      </rPr>
      <t xml:space="preserve">. Na </t>
    </r>
    <r>
      <rPr>
        <sz val="11"/>
        <color rgb="FF008000"/>
        <rFont val="Calibri"/>
        <family val="2"/>
        <scheme val="minor"/>
      </rPr>
      <t xml:space="preserve">mulume </t>
    </r>
    <r>
      <rPr>
        <b/>
        <sz val="11"/>
        <color rgb="FF800080"/>
        <rFont val="Calibri"/>
        <family val="2"/>
        <scheme val="minor"/>
      </rPr>
      <t xml:space="preserve">sekeyamwase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</si>
  <si>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t>
    </r>
    <r>
      <rPr>
        <i/>
        <sz val="11"/>
        <color rgb="FF0000FF"/>
        <rFont val="Calibri"/>
        <family val="2"/>
        <scheme val="minor"/>
      </rPr>
      <t xml:space="preserve">niye </t>
    </r>
    <r>
      <rPr>
        <sz val="11"/>
        <color rgb="FF008000"/>
        <rFont val="Calibri"/>
        <family val="2"/>
        <scheme val="minor"/>
      </rPr>
      <t xml:space="preserve">nowalongela </t>
    </r>
    <r>
      <rPr>
        <strike/>
        <sz val="11"/>
        <color rgb="FFFF0000"/>
        <rFont val="Calibri"/>
        <family val="2"/>
        <scheme val="minor"/>
      </rPr>
      <t xml:space="preserve">, niye mwenyewo </t>
    </r>
    <r>
      <rPr>
        <sz val="11"/>
        <color rgb="FF008000"/>
        <rFont val="Calibri"/>
        <family val="2"/>
        <scheme val="minor"/>
      </rPr>
      <t xml:space="preserve">, siyo Mndewa </t>
    </r>
    <r>
      <rPr>
        <i/>
        <sz val="11"/>
        <color rgb="FF0000FF"/>
        <rFont val="Calibri"/>
        <family val="2"/>
        <scheme val="minor"/>
      </rPr>
      <t xml:space="preserve">mbali niye nowalongela vino </t>
    </r>
    <r>
      <rPr>
        <sz val="11"/>
        <color rgb="FF008000"/>
        <rFont val="Calibri"/>
        <family val="2"/>
        <scheme val="minor"/>
      </rPr>
      <t xml:space="preserve">, one </t>
    </r>
    <r>
      <rPr>
        <b/>
        <sz val="11"/>
        <color rgb="FF800080"/>
        <rFont val="Calibri"/>
        <family val="2"/>
        <scheme val="minor"/>
      </rPr>
      <t xml:space="preserve">ndugu yoyose kana muke yohamuhuwila Mndewa , </t>
    </r>
    <r>
      <rPr>
        <sz val="11"/>
        <color rgb="FF008000"/>
        <rFont val="Calibri"/>
        <family val="2"/>
        <scheme val="minor"/>
      </rPr>
      <t xml:space="preserve">na </t>
    </r>
    <r>
      <rPr>
        <b/>
        <sz val="11"/>
        <color rgb="FF800080"/>
        <rFont val="Calibri"/>
        <family val="2"/>
        <scheme val="minor"/>
      </rPr>
      <t xml:space="preserve">mke iyo kolonda </t>
    </r>
    <r>
      <rPr>
        <sz val="11"/>
        <color rgb="FF008000"/>
        <rFont val="Calibri"/>
        <family val="2"/>
        <scheme val="minor"/>
      </rPr>
      <t xml:space="preserve">kukala nayo , </t>
    </r>
    <r>
      <rPr>
        <b/>
        <sz val="11"/>
        <color rgb="FF800080"/>
        <rFont val="Calibri"/>
        <family val="2"/>
        <scheme val="minor"/>
      </rPr>
      <t xml:space="preserve">sekeyamuleke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</si>
  <si>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mwanamke yoyose yeli </t>
    </r>
    <r>
      <rPr>
        <sz val="11"/>
        <color rgb="FF008000"/>
        <rFont val="Calibri"/>
        <family val="2"/>
        <scheme val="minor"/>
      </rPr>
      <t xml:space="preserve">na mulume </t>
    </r>
    <r>
      <rPr>
        <b/>
        <sz val="11"/>
        <color rgb="FF800080"/>
        <rFont val="Calibri"/>
        <family val="2"/>
        <scheme val="minor"/>
      </rPr>
      <t xml:space="preserve">yeli siyo Muhuwila , </t>
    </r>
    <r>
      <rPr>
        <sz val="11"/>
        <color rgb="FF008000"/>
        <rFont val="Calibri"/>
        <family val="2"/>
        <scheme val="minor"/>
      </rPr>
      <t xml:space="preserve">na </t>
    </r>
    <r>
      <rPr>
        <b/>
        <sz val="11"/>
        <color rgb="FF800080"/>
        <rFont val="Calibri"/>
        <family val="2"/>
        <scheme val="minor"/>
      </rPr>
      <t xml:space="preserve">mulume iyo kolonda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 </t>
    </r>
  </si>
  <si>
    <r>
      <rPr>
        <b/>
        <sz val="11"/>
        <color rgb="FF800080"/>
        <rFont val="Calibri"/>
        <family val="2"/>
        <scheme val="minor"/>
      </rPr>
      <t xml:space="preserve">Kwaviya mulume yohahuwile kezatendigwa yawe yelile kwa </t>
    </r>
    <r>
      <rPr>
        <sz val="11"/>
        <color rgb="FF008000"/>
        <rFont val="Calibri"/>
        <family val="2"/>
        <scheme val="minor"/>
      </rPr>
      <t xml:space="preserve">Mulungu kwa </t>
    </r>
    <r>
      <rPr>
        <b/>
        <sz val="11"/>
        <color rgb="FF800080"/>
        <rFont val="Calibri"/>
        <family val="2"/>
        <scheme val="minor"/>
      </rPr>
      <t xml:space="preserve">ichimu cha muke </t>
    </r>
    <r>
      <rPr>
        <sz val="11"/>
        <color rgb="FF008000"/>
        <rFont val="Calibri"/>
        <family val="2"/>
        <scheme val="minor"/>
      </rPr>
      <t xml:space="preserve">wake , na muke </t>
    </r>
    <r>
      <rPr>
        <b/>
        <sz val="11"/>
        <color rgb="FF800080"/>
        <rFont val="Calibri"/>
        <family val="2"/>
        <scheme val="minor"/>
      </rPr>
      <t xml:space="preserve">yohahuwile kezatendigwa yawe yelile </t>
    </r>
    <r>
      <rPr>
        <sz val="11"/>
        <color rgb="FF008000"/>
        <rFont val="Calibri"/>
        <family val="2"/>
        <scheme val="minor"/>
      </rPr>
      <t xml:space="preserve">kwa </t>
    </r>
    <r>
      <rPr>
        <b/>
        <sz val="11"/>
        <color rgb="FF800080"/>
        <rFont val="Calibri"/>
        <family val="2"/>
        <scheme val="minor"/>
      </rPr>
      <t xml:space="preserve">ichimu cha mulume yohahuwile </t>
    </r>
    <r>
      <rPr>
        <sz val="11"/>
        <color rgb="FF008000"/>
        <rFont val="Calibri"/>
        <family val="2"/>
        <scheme val="minor"/>
      </rPr>
      <t xml:space="preserve">. One </t>
    </r>
    <r>
      <rPr>
        <b/>
        <sz val="11"/>
        <color rgb="FF800080"/>
        <rFont val="Calibri"/>
        <family val="2"/>
        <scheme val="minor"/>
      </rPr>
      <t xml:space="preserve">hayawile ivo , </t>
    </r>
    <r>
      <rPr>
        <sz val="11"/>
        <color rgb="FF008000"/>
        <rFont val="Calibri"/>
        <family val="2"/>
        <scheme val="minor"/>
      </rPr>
      <t xml:space="preserve">wana </t>
    </r>
    <r>
      <rPr>
        <b/>
        <sz val="11"/>
        <color rgb="FF800080"/>
        <rFont val="Calibri"/>
        <family val="2"/>
        <scheme val="minor"/>
      </rPr>
      <t xml:space="preserve">wenu wahadahile kuwa wehile </t>
    </r>
    <r>
      <rPr>
        <sz val="11"/>
        <color rgb="FF008000"/>
        <rFont val="Calibri"/>
        <family val="2"/>
        <scheme val="minor"/>
      </rPr>
      <t xml:space="preserve">, </t>
    </r>
    <r>
      <rPr>
        <b/>
        <sz val="11"/>
        <color rgb="FF800080"/>
        <rFont val="Calibri"/>
        <family val="2"/>
        <scheme val="minor"/>
      </rPr>
      <t xml:space="preserve">mbali sambi wana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</si>
  <si>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yohahuwile yahafunga mulukolo one hawamtogole mulume hebu muke yoyomuhuwila yahafunga mulukolo , muna zimbuli zino mwanamke hebu mulume yoyomuhuwila halondigwa bule kuwa mgati mmwawo , kwaviya </t>
    </r>
    <r>
      <rPr>
        <sz val="11"/>
        <color rgb="FF008000"/>
        <rFont val="Calibri"/>
        <family val="2"/>
        <scheme val="minor"/>
      </rPr>
      <t xml:space="preserve">Mulungu </t>
    </r>
    <r>
      <rPr>
        <b/>
        <sz val="11"/>
        <color rgb="FF800080"/>
        <rFont val="Calibri"/>
        <family val="2"/>
        <scheme val="minor"/>
      </rPr>
      <t xml:space="preserve">kachitanga chikale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</si>
  <si>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t>
    </r>
    <r>
      <rPr>
        <sz val="11"/>
        <color rgb="FF008000"/>
        <rFont val="Calibri"/>
        <family val="2"/>
        <scheme val="minor"/>
      </rPr>
      <t xml:space="preserve">hwizamkombola </t>
    </r>
    <r>
      <rPr>
        <b/>
        <sz val="11"/>
        <color rgb="FF800080"/>
        <rFont val="Calibri"/>
        <family val="2"/>
        <scheme val="minor"/>
      </rPr>
      <t xml:space="preserve">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t>
    </r>
    <r>
      <rPr>
        <sz val="11"/>
        <color rgb="FF008000"/>
        <rFont val="Calibri"/>
        <family val="2"/>
        <scheme val="minor"/>
      </rPr>
      <t xml:space="preserve">hwizamkombola </t>
    </r>
    <r>
      <rPr>
        <b/>
        <sz val="11"/>
        <color rgb="FF800080"/>
        <rFont val="Calibri"/>
        <family val="2"/>
        <scheme val="minor"/>
      </rPr>
      <t xml:space="preserve">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</si>
  <si>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kukala muna ugima woyamwing'hile </t>
    </r>
    <r>
      <rPr>
        <sz val="11"/>
        <color rgb="FF008000"/>
        <rFont val="Calibri"/>
        <family val="2"/>
        <scheme val="minor"/>
      </rPr>
      <t xml:space="preserve">Mndewa , </t>
    </r>
    <r>
      <rPr>
        <strike/>
        <sz val="11"/>
        <color rgb="FFFF000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Mulungu </t>
    </r>
    <r>
      <rPr>
        <i/>
        <sz val="11"/>
        <color rgb="FF0000FF"/>
        <rFont val="Calibri"/>
        <family val="2"/>
        <scheme val="minor"/>
      </rPr>
      <t xml:space="preserve">viyamtangile kukala </t>
    </r>
    <r>
      <rPr>
        <sz val="11"/>
        <color rgb="FF008000"/>
        <rFont val="Calibri"/>
        <family val="2"/>
        <scheme val="minor"/>
      </rPr>
      <t xml:space="preserve">. </t>
    </r>
    <r>
      <rPr>
        <b/>
        <sz val="11"/>
        <color rgb="FF800080"/>
        <rFont val="Calibri"/>
        <family val="2"/>
        <scheme val="minor"/>
      </rPr>
      <t xml:space="preserve">Vino ivo viniwalagiliza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</si>
  <si>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Munhu yoyose viyatangigwe viyakalile yang'hali hanahambigwa ulungwana , kakala katangigwa fana kakala katangigwa kale . Vino </t>
    </r>
    <r>
      <rPr>
        <sz val="11"/>
        <color rgb="FF008000"/>
        <rFont val="Calibri"/>
        <family val="2"/>
        <scheme val="minor"/>
      </rPr>
      <t xml:space="preserve">munhu </t>
    </r>
    <r>
      <rPr>
        <b/>
        <sz val="11"/>
        <color rgb="FF800080"/>
        <rFont val="Calibri"/>
        <family val="2"/>
        <scheme val="minor"/>
      </rPr>
      <t xml:space="preserve">yoyose viyatangigwe viyakalile yang'hali hanahambigwa </t>
    </r>
    <r>
      <rPr>
        <sz val="11"/>
        <color rgb="FF008000"/>
        <rFont val="Calibri"/>
        <family val="2"/>
        <scheme val="minor"/>
      </rPr>
      <t xml:space="preserve">ulungwana </t>
    </r>
    <r>
      <rPr>
        <b/>
        <sz val="11"/>
        <color rgb="FF800080"/>
        <rFont val="Calibri"/>
        <family val="2"/>
        <scheme val="minor"/>
      </rPr>
      <t xml:space="preserve">, sekeyatende fana hatangigwe </t>
    </r>
    <r>
      <rPr>
        <sz val="11"/>
        <color rgb="FF008000"/>
        <rFont val="Calibri"/>
        <family val="2"/>
        <scheme val="minor"/>
      </rPr>
      <t xml:space="preserve">ulungwana . </t>
    </r>
    <r>
      <rPr>
        <strike/>
        <sz val="11"/>
        <color rgb="FFFF0000"/>
        <rFont val="Calibri"/>
        <family val="2"/>
        <scheme val="minor"/>
      </rPr>
      <t xml:space="preserve">Ihawa kakala hanakwingizigwa ulungwana viyatangiwe na Mulungu , halondeka kwingizigwa ulungwana . </t>
    </r>
  </si>
  <si>
    <r>
      <rPr>
        <b/>
        <sz val="11"/>
        <color rgb="FF800080"/>
        <rFont val="Calibri"/>
        <family val="2"/>
        <scheme val="minor"/>
      </rPr>
      <t xml:space="preserve">Maabaho chihendo hachibaho bule , wala hailondeka munhu kutendigwa </t>
    </r>
    <r>
      <rPr>
        <sz val="11"/>
        <color rgb="FF008000"/>
        <rFont val="Calibri"/>
        <family val="2"/>
        <scheme val="minor"/>
      </rPr>
      <t xml:space="preserve">ulungwana si chinhu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chiya chikulu </t>
    </r>
    <r>
      <rPr>
        <sz val="11"/>
        <color rgb="FF008000"/>
        <rFont val="Calibri"/>
        <family val="2"/>
        <scheme val="minor"/>
      </rPr>
      <t xml:space="preserve">ni </t>
    </r>
    <r>
      <rPr>
        <b/>
        <sz val="11"/>
        <color rgb="FF800080"/>
        <rFont val="Calibri"/>
        <family val="2"/>
        <scheme val="minor"/>
      </rPr>
      <t xml:space="preserve">kutogola 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</si>
  <si>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kulemeza uzinzi </t>
    </r>
    <r>
      <rPr>
        <sz val="11"/>
        <color rgb="FF008000"/>
        <rFont val="Calibri"/>
        <family val="2"/>
        <scheme val="minor"/>
      </rPr>
      <t xml:space="preserve">, chila mulume kolondeka yawe na muke wake mwenyewo </t>
    </r>
    <r>
      <rPr>
        <strike/>
        <sz val="11"/>
        <color rgb="FFFF0000"/>
        <rFont val="Calibri"/>
        <family val="2"/>
        <scheme val="minor"/>
      </rPr>
      <t xml:space="preserve">, </t>
    </r>
    <r>
      <rPr>
        <sz val="11"/>
        <color rgb="FF008000"/>
        <rFont val="Calibri"/>
        <family val="2"/>
        <scheme val="minor"/>
      </rPr>
      <t xml:space="preserve">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</si>
  <si>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Mbali </t>
    </r>
    <r>
      <rPr>
        <sz val="11"/>
        <color rgb="FF008000"/>
        <rFont val="Calibri"/>
        <family val="2"/>
        <scheme val="minor"/>
      </rPr>
      <t xml:space="preserve">chila munhu </t>
    </r>
    <r>
      <rPr>
        <b/>
        <sz val="11"/>
        <color rgb="FF800080"/>
        <rFont val="Calibri"/>
        <family val="2"/>
        <scheme val="minor"/>
      </rPr>
      <t xml:space="preserve">kolondeka kukala </t>
    </r>
    <r>
      <rPr>
        <sz val="11"/>
        <color rgb="FF008000"/>
        <rFont val="Calibri"/>
        <family val="2"/>
        <scheme val="minor"/>
      </rPr>
      <t xml:space="preserve">fana viya </t>
    </r>
    <r>
      <rPr>
        <strike/>
        <sz val="11"/>
        <color rgb="FFFF0000"/>
        <rFont val="Calibri"/>
        <family val="2"/>
        <scheme val="minor"/>
      </rPr>
      <t xml:space="preserve">viyakalile chipindi </t>
    </r>
    <r>
      <rPr>
        <sz val="11"/>
        <color rgb="FF008000"/>
        <rFont val="Calibri"/>
        <family val="2"/>
        <scheme val="minor"/>
      </rPr>
      <t xml:space="preserve">viyatangigwe na Mulungu </t>
    </r>
    <r>
      <rPr>
        <strike/>
        <sz val="11"/>
        <color rgb="FFFF0000"/>
        <rFont val="Calibri"/>
        <family val="2"/>
        <scheme val="minor"/>
      </rPr>
      <t xml:space="preserve">, fana kasola yasigale ivo ivo hebu hanasola yasigale ivo ivo </t>
    </r>
    <r>
      <rPr>
        <sz val="11"/>
        <color rgb="FF008000"/>
        <rFont val="Calibri"/>
        <family val="2"/>
        <scheme val="minor"/>
      </rPr>
      <t xml:space="preserve">. </t>
    </r>
  </si>
  <si>
    <r>
      <rPr>
        <strike/>
        <sz val="11"/>
        <color rgb="FFFF0000"/>
        <rFont val="Calibri"/>
        <family val="2"/>
        <scheme val="minor"/>
      </rPr>
      <t xml:space="preserve">Vino ! </t>
    </r>
    <r>
      <rPr>
        <sz val="11"/>
        <color rgb="FF008000"/>
        <rFont val="Calibri"/>
        <family val="2"/>
        <scheme val="minor"/>
      </rPr>
      <t xml:space="preserve">Weye </t>
    </r>
    <r>
      <rPr>
        <b/>
        <sz val="11"/>
        <color rgb="FF800080"/>
        <rFont val="Calibri"/>
        <family val="2"/>
        <scheme val="minor"/>
      </rPr>
      <t xml:space="preserve">viukalile </t>
    </r>
    <r>
      <rPr>
        <sz val="11"/>
        <color rgb="FF008000"/>
        <rFont val="Calibri"/>
        <family val="2"/>
        <scheme val="minor"/>
      </rPr>
      <t xml:space="preserve">mtumwa </t>
    </r>
    <r>
      <rPr>
        <b/>
        <sz val="11"/>
        <color rgb="FF800080"/>
        <rFont val="Calibri"/>
        <family val="2"/>
        <scheme val="minor"/>
      </rPr>
      <t xml:space="preserve">viukalile kutangigwa </t>
    </r>
    <r>
      <rPr>
        <sz val="11"/>
        <color rgb="FF008000"/>
        <rFont val="Calibri"/>
        <family val="2"/>
        <scheme val="minor"/>
      </rPr>
      <t xml:space="preserve">? </t>
    </r>
    <r>
      <rPr>
        <b/>
        <sz val="11"/>
        <color rgb="FF800080"/>
        <rFont val="Calibri"/>
        <family val="2"/>
        <scheme val="minor"/>
      </rPr>
      <t xml:space="preserve">Sekeuwe na luholozi </t>
    </r>
    <r>
      <rPr>
        <sz val="11"/>
        <color rgb="FF008000"/>
        <rFont val="Calibri"/>
        <family val="2"/>
        <scheme val="minor"/>
      </rPr>
      <t xml:space="preserve">. </t>
    </r>
    <r>
      <rPr>
        <b/>
        <sz val="11"/>
        <color rgb="FF800080"/>
        <rFont val="Calibri"/>
        <family val="2"/>
        <scheme val="minor"/>
      </rPr>
      <t xml:space="preserve">Hata fana uhadaha kuwa weye kwizadaha kuwa huru </t>
    </r>
    <r>
      <rPr>
        <sz val="11"/>
        <color rgb="FF008000"/>
        <rFont val="Calibri"/>
        <family val="2"/>
        <scheme val="minor"/>
      </rPr>
      <t xml:space="preserve">, </t>
    </r>
    <r>
      <rPr>
        <b/>
        <sz val="11"/>
        <color rgb="FF800080"/>
        <rFont val="Calibri"/>
        <family val="2"/>
        <scheme val="minor"/>
      </rPr>
      <t xml:space="preserve">lelo teng'hu wagize fana viukalile . </t>
    </r>
  </si>
  <si>
    <r>
      <rPr>
        <sz val="11"/>
        <color rgb="FF008000"/>
        <rFont val="Calibri"/>
        <family val="2"/>
        <scheme val="minor"/>
      </rPr>
      <t xml:space="preserve">Kwaviya </t>
    </r>
    <r>
      <rPr>
        <b/>
        <sz val="11"/>
        <color rgb="FF800080"/>
        <rFont val="Calibri"/>
        <family val="2"/>
        <scheme val="minor"/>
      </rPr>
      <t xml:space="preserve">munhu yoyose ija </t>
    </r>
    <r>
      <rPr>
        <sz val="11"/>
        <color rgb="FF008000"/>
        <rFont val="Calibri"/>
        <family val="2"/>
        <scheme val="minor"/>
      </rPr>
      <t xml:space="preserve">yoyatangigwe na Mndewa </t>
    </r>
    <r>
      <rPr>
        <b/>
        <sz val="11"/>
        <color rgb="FF800080"/>
        <rFont val="Calibri"/>
        <family val="2"/>
        <scheme val="minor"/>
      </rPr>
      <t xml:space="preserve">viyakalile mtumwa , iyo ni munhu yeli bule </t>
    </r>
    <r>
      <rPr>
        <sz val="11"/>
        <color rgb="FF008000"/>
        <rFont val="Calibri"/>
        <family val="2"/>
        <scheme val="minor"/>
      </rPr>
      <t xml:space="preserve">kwa Mndewa , </t>
    </r>
    <r>
      <rPr>
        <i/>
        <sz val="11"/>
        <color rgb="FF0000FF"/>
        <rFont val="Calibri"/>
        <family val="2"/>
        <scheme val="minor"/>
      </rPr>
      <t xml:space="preserve">fana munhu yoyose yoyakalile huru </t>
    </r>
    <r>
      <rPr>
        <sz val="11"/>
        <color rgb="FF008000"/>
        <rFont val="Calibri"/>
        <family val="2"/>
        <scheme val="minor"/>
      </rPr>
      <t xml:space="preserve">viyatangigwe </t>
    </r>
    <r>
      <rPr>
        <b/>
        <sz val="11"/>
        <color rgb="FF800080"/>
        <rFont val="Calibri"/>
        <family val="2"/>
        <scheme val="minor"/>
      </rPr>
      <t xml:space="preserve">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</si>
  <si>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Mguligwe </t>
    </r>
    <r>
      <rPr>
        <sz val="11"/>
        <color rgb="FF008000"/>
        <rFont val="Calibri"/>
        <family val="2"/>
        <scheme val="minor"/>
      </rPr>
      <t xml:space="preserve">kwa </t>
    </r>
    <r>
      <rPr>
        <b/>
        <sz val="11"/>
        <color rgb="FF800080"/>
        <rFont val="Calibri"/>
        <family val="2"/>
        <scheme val="minor"/>
      </rPr>
      <t xml:space="preserve">hela nyingi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</si>
  <si>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kukala fana viya viyatangigwe </t>
    </r>
    <r>
      <rPr>
        <sz val="11"/>
        <color rgb="FF008000"/>
        <rFont val="Calibri"/>
        <family val="2"/>
        <scheme val="minor"/>
      </rPr>
      <t xml:space="preserve">na Mulungu </t>
    </r>
    <r>
      <rPr>
        <b/>
        <sz val="11"/>
        <color rgb="FF800080"/>
        <rFont val="Calibri"/>
        <family val="2"/>
        <scheme val="minor"/>
      </rPr>
      <t xml:space="preserve">, Mulungu </t>
    </r>
    <r>
      <rPr>
        <sz val="11"/>
        <color rgb="FF008000"/>
        <rFont val="Calibri"/>
        <family val="2"/>
        <scheme val="minor"/>
      </rPr>
      <t xml:space="preserve">viyakalile </t>
    </r>
    <r>
      <rPr>
        <b/>
        <sz val="11"/>
        <color rgb="FF800080"/>
        <rFont val="Calibri"/>
        <family val="2"/>
        <scheme val="minor"/>
      </rPr>
      <t xml:space="preserve">koyamtanga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</si>
  <si>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wandele </t>
    </r>
    <r>
      <rPr>
        <sz val="11"/>
        <color rgb="FF008000"/>
        <rFont val="Calibri"/>
        <family val="2"/>
        <scheme val="minor"/>
      </rPr>
      <t xml:space="preserve">, nabule lagilizo kulawa kwa Mndewa , mbali </t>
    </r>
    <r>
      <rPr>
        <b/>
        <sz val="11"/>
        <color rgb="FF800080"/>
        <rFont val="Calibri"/>
        <family val="2"/>
        <scheme val="minor"/>
      </rPr>
      <t xml:space="preserve">nogesa mulangulizi wangu fana munhu yeli na </t>
    </r>
    <r>
      <rPr>
        <sz val="11"/>
        <color rgb="FF008000"/>
        <rFont val="Calibri"/>
        <family val="2"/>
        <scheme val="minor"/>
      </rPr>
      <t xml:space="preserve">ubazi wa </t>
    </r>
    <r>
      <rPr>
        <i/>
        <sz val="11"/>
        <color rgb="FF0000FF"/>
        <rFont val="Calibri"/>
        <family val="2"/>
        <scheme val="minor"/>
      </rPr>
      <t xml:space="preserve">kutogoligwa , kwaviya </t>
    </r>
    <r>
      <rPr>
        <sz val="11"/>
        <color rgb="FF008000"/>
        <rFont val="Calibri"/>
        <family val="2"/>
        <scheme val="minor"/>
      </rPr>
      <t xml:space="preserve">Mndewa </t>
    </r>
    <r>
      <rPr>
        <b/>
        <sz val="11"/>
        <color rgb="FF800080"/>
        <rFont val="Calibri"/>
        <family val="2"/>
        <scheme val="minor"/>
      </rPr>
      <t xml:space="preserve">kaniwonela ubazi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</si>
  <si>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magayo yeli muno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one ihadahika mkale </t>
    </r>
    <r>
      <rPr>
        <sz val="11"/>
        <color rgb="FF008000"/>
        <rFont val="Calibri"/>
        <family val="2"/>
        <scheme val="minor"/>
      </rPr>
      <t xml:space="preserve">fana </t>
    </r>
    <r>
      <rPr>
        <b/>
        <sz val="11"/>
        <color rgb="FF800080"/>
        <rFont val="Calibri"/>
        <family val="2"/>
        <scheme val="minor"/>
      </rPr>
      <t xml:space="preserve">vimwili </t>
    </r>
    <r>
      <rPr>
        <sz val="11"/>
        <color rgb="FF008000"/>
        <rFont val="Calibri"/>
        <family val="2"/>
        <scheme val="minor"/>
      </rPr>
      <t xml:space="preserve">. </t>
    </r>
  </si>
  <si>
    <r>
      <rPr>
        <b/>
        <sz val="11"/>
        <color rgb="FF800080"/>
        <rFont val="Calibri"/>
        <family val="2"/>
        <scheme val="minor"/>
      </rPr>
      <t xml:space="preserve">Vino kasola bule ? Sekeungaze kulonda </t>
    </r>
    <r>
      <rPr>
        <sz val="11"/>
        <color rgb="FF008000"/>
        <rFont val="Calibri"/>
        <family val="2"/>
        <scheme val="minor"/>
      </rPr>
      <t xml:space="preserve">muke . </t>
    </r>
    <r>
      <rPr>
        <i/>
        <sz val="11"/>
        <color rgb="FF0000FF"/>
        <rFont val="Calibri"/>
        <family val="2"/>
        <scheme val="minor"/>
      </rPr>
      <t xml:space="preserve">Sekeungaze kusola bule ? Sekeungaze kulonda muke . </t>
    </r>
  </si>
  <si>
    <r>
      <rPr>
        <sz val="11"/>
        <color rgb="FF008000"/>
        <rFont val="Calibri"/>
        <family val="2"/>
        <scheme val="minor"/>
      </rPr>
      <t xml:space="preserve">Mbali </t>
    </r>
    <r>
      <rPr>
        <b/>
        <sz val="11"/>
        <color rgb="FF800080"/>
        <rFont val="Calibri"/>
        <family val="2"/>
        <scheme val="minor"/>
      </rPr>
      <t xml:space="preserve">one wahasola , hutenda </t>
    </r>
    <r>
      <rPr>
        <sz val="11"/>
        <color rgb="FF008000"/>
        <rFont val="Calibri"/>
        <family val="2"/>
        <scheme val="minor"/>
      </rPr>
      <t xml:space="preserve">uhasanyi </t>
    </r>
    <r>
      <rPr>
        <i/>
        <sz val="11"/>
        <color rgb="FF0000FF"/>
        <rFont val="Calibri"/>
        <family val="2"/>
        <scheme val="minor"/>
      </rPr>
      <t xml:space="preserve">bule , </t>
    </r>
    <r>
      <rPr>
        <sz val="11"/>
        <color rgb="FF008000"/>
        <rFont val="Calibri"/>
        <family val="2"/>
        <scheme val="minor"/>
      </rPr>
      <t xml:space="preserve">na </t>
    </r>
    <r>
      <rPr>
        <b/>
        <sz val="11"/>
        <color rgb="FF800080"/>
        <rFont val="Calibri"/>
        <family val="2"/>
        <scheme val="minor"/>
      </rPr>
      <t xml:space="preserve">fana mwali yahasola yahasola , </t>
    </r>
    <r>
      <rPr>
        <sz val="11"/>
        <color rgb="FF008000"/>
        <rFont val="Calibri"/>
        <family val="2"/>
        <scheme val="minor"/>
      </rPr>
      <t xml:space="preserve">hatenda uhasanyi bule . Mbali </t>
    </r>
    <r>
      <rPr>
        <i/>
        <sz val="11"/>
        <color rgb="FF0000FF"/>
        <rFont val="Calibri"/>
        <family val="2"/>
        <scheme val="minor"/>
      </rPr>
      <t xml:space="preserve">wahasola wezawona magayo muna ugima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kuwalemeza kugaya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</si>
  <si>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 nolonga vino , </t>
    </r>
    <r>
      <rPr>
        <b/>
        <sz val="11"/>
        <color rgb="FF800080"/>
        <rFont val="Calibri"/>
        <family val="2"/>
        <scheme val="minor"/>
      </rPr>
      <t xml:space="preserve">siku ya sambi yafosa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weli na </t>
    </r>
    <r>
      <rPr>
        <b/>
        <sz val="11"/>
        <color rgb="FF800080"/>
        <rFont val="Calibri"/>
        <family val="2"/>
        <scheme val="minor"/>
      </rPr>
      <t xml:space="preserve">mulume </t>
    </r>
    <r>
      <rPr>
        <sz val="11"/>
        <color rgb="FF008000"/>
        <rFont val="Calibri"/>
        <family val="2"/>
        <scheme val="minor"/>
      </rPr>
      <t xml:space="preserve">na </t>
    </r>
    <r>
      <rPr>
        <b/>
        <sz val="11"/>
        <color rgb="FF800080"/>
        <rFont val="Calibri"/>
        <family val="2"/>
        <scheme val="minor"/>
      </rPr>
      <t xml:space="preserve">wakale </t>
    </r>
    <r>
      <rPr>
        <sz val="11"/>
        <color rgb="FF008000"/>
        <rFont val="Calibri"/>
        <family val="2"/>
        <scheme val="minor"/>
      </rPr>
      <t xml:space="preserve">fana </t>
    </r>
    <r>
      <rPr>
        <b/>
        <sz val="11"/>
        <color rgb="FF800080"/>
        <rFont val="Calibri"/>
        <family val="2"/>
        <scheme val="minor"/>
      </rPr>
      <t xml:space="preserve">haweli na muke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</si>
  <si>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kolondeka kumwing'ha </t>
    </r>
    <r>
      <rPr>
        <sz val="11"/>
        <color rgb="FF008000"/>
        <rFont val="Calibri"/>
        <family val="2"/>
        <scheme val="minor"/>
      </rPr>
      <t xml:space="preserve">muke wake </t>
    </r>
    <r>
      <rPr>
        <i/>
        <sz val="11"/>
        <color rgb="FF0000FF"/>
        <rFont val="Calibri"/>
        <family val="2"/>
        <scheme val="minor"/>
      </rPr>
      <t xml:space="preserve">chiya chimulondeka kumwing'ha </t>
    </r>
    <r>
      <rPr>
        <sz val="11"/>
        <color rgb="FF008000"/>
        <rFont val="Calibri"/>
        <family val="2"/>
        <scheme val="minor"/>
      </rPr>
      <t xml:space="preserve">, na </t>
    </r>
    <r>
      <rPr>
        <i/>
        <sz val="11"/>
        <color rgb="FF0000FF"/>
        <rFont val="Calibri"/>
        <family val="2"/>
        <scheme val="minor"/>
      </rPr>
      <t xml:space="preserve">iviya </t>
    </r>
    <r>
      <rPr>
        <sz val="11"/>
        <color rgb="FF008000"/>
        <rFont val="Calibri"/>
        <family val="2"/>
        <scheme val="minor"/>
      </rPr>
      <t xml:space="preserve">muke </t>
    </r>
    <r>
      <rPr>
        <b/>
        <sz val="11"/>
        <color rgb="FF800080"/>
        <rFont val="Calibri"/>
        <family val="2"/>
        <scheme val="minor"/>
      </rPr>
      <t xml:space="preserve">na viyaviya kolondeka kumwing'ha mulume wake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</si>
  <si>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wowogula vinhu , walinga fana wanhu welibule usungu , </t>
    </r>
    <r>
      <rPr>
        <sz val="11"/>
        <color rgb="FF008000"/>
        <rFont val="Calibri"/>
        <family val="2"/>
        <scheme val="minor"/>
      </rPr>
      <t xml:space="preserve">na </t>
    </r>
    <r>
      <rPr>
        <b/>
        <sz val="11"/>
        <color rgb="FF800080"/>
        <rFont val="Calibri"/>
        <family val="2"/>
        <scheme val="minor"/>
      </rPr>
      <t xml:space="preserve">waja wowogula vinhu , walinga </t>
    </r>
    <r>
      <rPr>
        <sz val="11"/>
        <color rgb="FF008000"/>
        <rFont val="Calibri"/>
        <family val="2"/>
        <scheme val="minor"/>
      </rPr>
      <t xml:space="preserve">fana </t>
    </r>
    <r>
      <rPr>
        <b/>
        <sz val="11"/>
        <color rgb="FF800080"/>
        <rFont val="Calibri"/>
        <family val="2"/>
        <scheme val="minor"/>
      </rPr>
      <t xml:space="preserve">wanhu welibule vinhu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wowogula vinhu , walinga </t>
    </r>
    <r>
      <rPr>
        <sz val="11"/>
        <color rgb="FF008000"/>
        <rFont val="Calibri"/>
        <family val="2"/>
        <scheme val="minor"/>
      </rPr>
      <t xml:space="preserve">fana </t>
    </r>
    <r>
      <rPr>
        <b/>
        <sz val="11"/>
        <color rgb="FF800080"/>
        <rFont val="Calibri"/>
        <family val="2"/>
        <scheme val="minor"/>
      </rPr>
      <t xml:space="preserve">viya vinhu vawo haviwele vawo bule </t>
    </r>
    <r>
      <rPr>
        <sz val="11"/>
        <color rgb="FF008000"/>
        <rFont val="Calibri"/>
        <family val="2"/>
        <scheme val="minor"/>
      </rPr>
      <t xml:space="preserve">, </t>
    </r>
    <r>
      <rPr>
        <strike/>
        <sz val="11"/>
        <color rgb="FFFF0000"/>
        <rFont val="Calibri"/>
        <family val="2"/>
        <scheme val="minor"/>
      </rPr>
      <t xml:space="preserve">wagulaji na wawe fana wabule chinhu . </t>
    </r>
  </si>
  <si>
    <r>
      <rPr>
        <b/>
        <sz val="11"/>
        <color rgb="FF800080"/>
        <rFont val="Calibri"/>
        <family val="2"/>
        <scheme val="minor"/>
      </rPr>
      <t xml:space="preserve">na </t>
    </r>
    <r>
      <rPr>
        <sz val="11"/>
        <color rgb="FF008000"/>
        <rFont val="Calibri"/>
        <family val="2"/>
        <scheme val="minor"/>
      </rPr>
      <t xml:space="preserve">waja wosang'hanila vinhu va isi ino </t>
    </r>
    <r>
      <rPr>
        <strike/>
        <sz val="11"/>
        <color rgb="FFFF0000"/>
        <rFont val="Calibri"/>
        <family val="2"/>
        <scheme val="minor"/>
      </rPr>
      <t xml:space="preserve">, </t>
    </r>
    <r>
      <rPr>
        <sz val="11"/>
        <color rgb="FF008000"/>
        <rFont val="Calibri"/>
        <family val="2"/>
        <scheme val="minor"/>
      </rPr>
      <t xml:space="preserve">wawe fana </t>
    </r>
    <r>
      <rPr>
        <b/>
        <sz val="11"/>
        <color rgb="FF800080"/>
        <rFont val="Calibri"/>
        <family val="2"/>
        <scheme val="minor"/>
      </rPr>
      <t xml:space="preserve">hawasang'hanila vinhu ivo bule . Kwaviya </t>
    </r>
    <r>
      <rPr>
        <sz val="11"/>
        <color rgb="FF008000"/>
        <rFont val="Calibri"/>
        <family val="2"/>
        <scheme val="minor"/>
      </rPr>
      <t xml:space="preserve">isi ino </t>
    </r>
    <r>
      <rPr>
        <b/>
        <sz val="11"/>
        <color rgb="FF800080"/>
        <rFont val="Calibri"/>
        <family val="2"/>
        <scheme val="minor"/>
      </rPr>
      <t xml:space="preserve">yowoneka </t>
    </r>
    <r>
      <rPr>
        <sz val="11"/>
        <color rgb="FF008000"/>
        <rFont val="Calibri"/>
        <family val="2"/>
        <scheme val="minor"/>
      </rPr>
      <t xml:space="preserve">fana </t>
    </r>
    <r>
      <rPr>
        <b/>
        <sz val="11"/>
        <color rgb="FF800080"/>
        <rFont val="Calibri"/>
        <family val="2"/>
        <scheme val="minor"/>
      </rPr>
      <t xml:space="preserve">viya sambi nofosa </t>
    </r>
    <r>
      <rPr>
        <sz val="11"/>
        <color rgb="FF008000"/>
        <rFont val="Calibri"/>
        <family val="2"/>
        <scheme val="minor"/>
      </rPr>
      <t xml:space="preserve">. </t>
    </r>
  </si>
  <si>
    <r>
      <rPr>
        <b/>
        <sz val="11"/>
        <color rgb="FF800080"/>
        <rFont val="Calibri"/>
        <family val="2"/>
        <scheme val="minor"/>
      </rPr>
      <t xml:space="preserve">Silonda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 Munhu </t>
    </r>
    <r>
      <rPr>
        <b/>
        <sz val="11"/>
        <color rgb="FF800080"/>
        <rFont val="Calibri"/>
        <family val="2"/>
        <scheme val="minor"/>
      </rPr>
      <t xml:space="preserve">yeli mbwanga kosang'hana mweye kwa mbuli za </t>
    </r>
    <r>
      <rPr>
        <sz val="11"/>
        <color rgb="FF008000"/>
        <rFont val="Calibri"/>
        <family val="2"/>
        <scheme val="minor"/>
      </rPr>
      <t xml:space="preserve">Mndewa , </t>
    </r>
    <r>
      <rPr>
        <b/>
        <sz val="11"/>
        <color rgb="FF800080"/>
        <rFont val="Calibri"/>
        <family val="2"/>
        <scheme val="minor"/>
      </rPr>
      <t xml:space="preserve">na kofaya </t>
    </r>
    <r>
      <rPr>
        <sz val="11"/>
        <color rgb="FF008000"/>
        <rFont val="Calibri"/>
        <family val="2"/>
        <scheme val="minor"/>
      </rPr>
      <t xml:space="preserve">kumnogeza Mndewa . </t>
    </r>
  </si>
  <si>
    <r>
      <rPr>
        <sz val="11"/>
        <color rgb="FF008000"/>
        <rFont val="Calibri"/>
        <family val="2"/>
        <scheme val="minor"/>
      </rPr>
      <t xml:space="preserve">Mbali </t>
    </r>
    <r>
      <rPr>
        <i/>
        <sz val="11"/>
        <color rgb="FF0000FF"/>
        <rFont val="Calibri"/>
        <family val="2"/>
        <scheme val="minor"/>
      </rPr>
      <t xml:space="preserve">munhu yoyosola kana </t>
    </r>
    <r>
      <rPr>
        <sz val="11"/>
        <color rgb="FF008000"/>
        <rFont val="Calibri"/>
        <family val="2"/>
        <scheme val="minor"/>
      </rPr>
      <t xml:space="preserve">mulume </t>
    </r>
    <r>
      <rPr>
        <b/>
        <sz val="11"/>
        <color rgb="FF800080"/>
        <rFont val="Calibri"/>
        <family val="2"/>
        <scheme val="minor"/>
      </rPr>
      <t xml:space="preserve">kohangilwa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kodaha kumnogeza </t>
    </r>
    <r>
      <rPr>
        <sz val="11"/>
        <color rgb="FF008000"/>
        <rFont val="Calibri"/>
        <family val="2"/>
        <scheme val="minor"/>
      </rPr>
      <t xml:space="preserve">muke wake , </t>
    </r>
  </si>
  <si>
    <r>
      <rPr>
        <b/>
        <sz val="11"/>
        <color rgb="FF800080"/>
        <rFont val="Calibri"/>
        <family val="2"/>
        <scheme val="minor"/>
      </rPr>
      <t xml:space="preserve">iviya iyo kaibagula magesa yake </t>
    </r>
    <r>
      <rPr>
        <sz val="11"/>
        <color rgb="FF008000"/>
        <rFont val="Calibri"/>
        <family val="2"/>
        <scheme val="minor"/>
      </rPr>
      <t xml:space="preserve">. </t>
    </r>
    <r>
      <rPr>
        <b/>
        <sz val="11"/>
        <color rgb="FF800080"/>
        <rFont val="Calibri"/>
        <family val="2"/>
        <scheme val="minor"/>
      </rPr>
      <t xml:space="preserve">Muke yohaganile </t>
    </r>
    <r>
      <rPr>
        <sz val="11"/>
        <color rgb="FF008000"/>
        <rFont val="Calibri"/>
        <family val="2"/>
        <scheme val="minor"/>
      </rPr>
      <t xml:space="preserve">kosang'hanila mbuli za Mndewa muladi </t>
    </r>
    <r>
      <rPr>
        <b/>
        <sz val="11"/>
        <color rgb="FF800080"/>
        <rFont val="Calibri"/>
        <family val="2"/>
        <scheme val="minor"/>
      </rPr>
      <t xml:space="preserve">yawe yelile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wake . Mbali </t>
    </r>
    <r>
      <rPr>
        <b/>
        <sz val="11"/>
        <color rgb="FF800080"/>
        <rFont val="Calibri"/>
        <family val="2"/>
        <scheme val="minor"/>
      </rPr>
      <t xml:space="preserve">mwanamke yoyosang'hanila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 viya vondayamnogeze mulume wake </t>
    </r>
    <r>
      <rPr>
        <sz val="11"/>
        <color rgb="FF008000"/>
        <rFont val="Calibri"/>
        <family val="2"/>
        <scheme val="minor"/>
      </rPr>
      <t xml:space="preserve">. </t>
    </r>
  </si>
  <si>
    <r>
      <rPr>
        <b/>
        <sz val="11"/>
        <color rgb="FF800080"/>
        <rFont val="Calibri"/>
        <family val="2"/>
        <scheme val="minor"/>
      </rPr>
      <t xml:space="preserve">Silonga </t>
    </r>
    <r>
      <rPr>
        <sz val="11"/>
        <color rgb="FF008000"/>
        <rFont val="Calibri"/>
        <family val="2"/>
        <scheme val="minor"/>
      </rPr>
      <t xml:space="preserve">vino </t>
    </r>
    <r>
      <rPr>
        <b/>
        <sz val="11"/>
        <color rgb="FF800080"/>
        <rFont val="Calibri"/>
        <family val="2"/>
        <scheme val="minor"/>
      </rPr>
      <t xml:space="preserve">kwa ichimu chenu wenyewo , siyo kwa ichimu cha kuwagomesa , mbali </t>
    </r>
    <r>
      <rPr>
        <sz val="11"/>
        <color rgb="FF008000"/>
        <rFont val="Calibri"/>
        <family val="2"/>
        <scheme val="minor"/>
      </rPr>
      <t xml:space="preserve">nolonda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unogile na kugendelela kumwing'ha </t>
    </r>
    <r>
      <rPr>
        <sz val="11"/>
        <color rgb="FF008000"/>
        <rFont val="Calibri"/>
        <family val="2"/>
        <scheme val="minor"/>
      </rPr>
      <t xml:space="preserve">Mndewa bila </t>
    </r>
    <r>
      <rPr>
        <b/>
        <sz val="11"/>
        <color rgb="FF800080"/>
        <rFont val="Calibri"/>
        <family val="2"/>
        <scheme val="minor"/>
      </rPr>
      <t xml:space="preserve">kuingilizigwa </t>
    </r>
    <r>
      <rPr>
        <sz val="11"/>
        <color rgb="FF008000"/>
        <rFont val="Calibri"/>
        <family val="2"/>
        <scheme val="minor"/>
      </rPr>
      <t xml:space="preserve">. </t>
    </r>
  </si>
  <si>
    <r>
      <rPr>
        <b/>
        <sz val="11"/>
        <color rgb="FF800080"/>
        <rFont val="Calibri"/>
        <family val="2"/>
        <scheme val="minor"/>
      </rPr>
      <t xml:space="preserve">Munhu yoyose yeli na miyaka mitatu na kowona kuwa kolondeka kumsola mndele wake wa chike , na </t>
    </r>
    <r>
      <rPr>
        <sz val="11"/>
        <color rgb="FF008000"/>
        <rFont val="Calibri"/>
        <family val="2"/>
        <scheme val="minor"/>
      </rPr>
      <t xml:space="preserve">munhu </t>
    </r>
    <r>
      <rPr>
        <b/>
        <sz val="11"/>
        <color rgb="FF800080"/>
        <rFont val="Calibri"/>
        <family val="2"/>
        <scheme val="minor"/>
      </rPr>
      <t xml:space="preserve">iyo kagesa kuwa komtendela vihile bule mndele ija yosola </t>
    </r>
    <r>
      <rPr>
        <sz val="11"/>
        <color rgb="FF008000"/>
        <rFont val="Calibri"/>
        <family val="2"/>
        <scheme val="minor"/>
      </rPr>
      <t xml:space="preserve">, </t>
    </r>
    <r>
      <rPr>
        <b/>
        <sz val="11"/>
        <color rgb="FF800080"/>
        <rFont val="Calibri"/>
        <family val="2"/>
        <scheme val="minor"/>
      </rPr>
      <t xml:space="preserve">kolondeka 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hatendile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Walondeka wasole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</si>
  <si>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yahalonda kugendelela kumsola mndele ija , </t>
    </r>
    <r>
      <rPr>
        <sz val="11"/>
        <color rgb="FF008000"/>
        <rFont val="Calibri"/>
        <family val="2"/>
        <scheme val="minor"/>
      </rPr>
      <t xml:space="preserve">na </t>
    </r>
    <r>
      <rPr>
        <b/>
        <sz val="11"/>
        <color rgb="FF800080"/>
        <rFont val="Calibri"/>
        <family val="2"/>
        <scheme val="minor"/>
      </rPr>
      <t xml:space="preserve">one hadahile bule kuwa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mbali kodaha kuidalisa muladi sekeyamsole , katenda viilondeka </t>
    </r>
    <r>
      <rPr>
        <sz val="11"/>
        <color rgb="FF008000"/>
        <rFont val="Calibri"/>
        <family val="2"/>
        <scheme val="minor"/>
      </rPr>
      <t xml:space="preserve">. </t>
    </r>
  </si>
  <si>
    <r>
      <rPr>
        <b/>
        <sz val="11"/>
        <color rgb="FF800080"/>
        <rFont val="Calibri"/>
        <family val="2"/>
        <scheme val="minor"/>
      </rPr>
      <t xml:space="preserve">Ivo munhu yoyose yondayamsole mndele wake katenda yanogile </t>
    </r>
    <r>
      <rPr>
        <sz val="11"/>
        <color rgb="FF008000"/>
        <rFont val="Calibri"/>
        <family val="2"/>
        <scheme val="minor"/>
      </rPr>
      <t xml:space="preserve">, </t>
    </r>
    <r>
      <rPr>
        <b/>
        <sz val="11"/>
        <color rgb="FF800080"/>
        <rFont val="Calibri"/>
        <family val="2"/>
        <scheme val="minor"/>
      </rPr>
      <t xml:space="preserve">mbali yoyose yoyolema kumsola katenda yanogile </t>
    </r>
    <r>
      <rPr>
        <sz val="11"/>
        <color rgb="FF008000"/>
        <rFont val="Calibri"/>
        <family val="2"/>
        <scheme val="minor"/>
      </rPr>
      <t xml:space="preserve">ng'hani . </t>
    </r>
  </si>
  <si>
    <r>
      <rPr>
        <b/>
        <sz val="11"/>
        <color rgb="FF800080"/>
        <rFont val="Calibri"/>
        <family val="2"/>
        <scheme val="minor"/>
      </rPr>
      <t xml:space="preserve">Mwanamke yoyasigwe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da mulume mbaka mulume viyakalile </t>
    </r>
    <r>
      <rPr>
        <sz val="11"/>
        <color rgb="FF008000"/>
        <rFont val="Calibri"/>
        <family val="2"/>
        <scheme val="minor"/>
      </rPr>
      <t xml:space="preserve">ngima </t>
    </r>
    <r>
      <rPr>
        <b/>
        <sz val="11"/>
        <color rgb="FF800080"/>
        <rFont val="Calibri"/>
        <family val="2"/>
        <scheme val="minor"/>
      </rPr>
      <t xml:space="preserve">. Mbali mulume </t>
    </r>
    <r>
      <rPr>
        <sz val="11"/>
        <color rgb="FF008000"/>
        <rFont val="Calibri"/>
        <family val="2"/>
        <scheme val="minor"/>
      </rPr>
      <t xml:space="preserve">yahadanganika , </t>
    </r>
    <r>
      <rPr>
        <b/>
        <sz val="11"/>
        <color rgb="FF800080"/>
        <rFont val="Calibri"/>
        <family val="2"/>
        <scheme val="minor"/>
      </rPr>
      <t xml:space="preserve">mwanamke </t>
    </r>
    <r>
      <rPr>
        <sz val="11"/>
        <color rgb="FF008000"/>
        <rFont val="Calibri"/>
        <family val="2"/>
        <scheme val="minor"/>
      </rPr>
      <t xml:space="preserve">iyo </t>
    </r>
    <r>
      <rPr>
        <b/>
        <sz val="11"/>
        <color rgb="FF800080"/>
        <rFont val="Calibri"/>
        <family val="2"/>
        <scheme val="minor"/>
      </rPr>
      <t xml:space="preserve">kageligwa kusola </t>
    </r>
    <r>
      <rPr>
        <sz val="11"/>
        <color rgb="FF008000"/>
        <rFont val="Calibri"/>
        <family val="2"/>
        <scheme val="minor"/>
      </rPr>
      <t xml:space="preserve">na mulume imwenga </t>
    </r>
    <r>
      <rPr>
        <b/>
        <sz val="11"/>
        <color rgb="FF800080"/>
        <rFont val="Calibri"/>
        <family val="2"/>
        <scheme val="minor"/>
      </rPr>
      <t xml:space="preserve">yoyomulonda </t>
    </r>
    <r>
      <rPr>
        <sz val="11"/>
        <color rgb="FF008000"/>
        <rFont val="Calibri"/>
        <family val="2"/>
        <scheme val="minor"/>
      </rPr>
      <t xml:space="preserve">, mbali </t>
    </r>
    <r>
      <rPr>
        <b/>
        <sz val="11"/>
        <color rgb="FF800080"/>
        <rFont val="Calibri"/>
        <family val="2"/>
        <scheme val="minor"/>
      </rPr>
      <t xml:space="preserve">yang'hali ni munhu yeli muna ikaye ya Mndewa </t>
    </r>
    <r>
      <rPr>
        <sz val="11"/>
        <color rgb="FF008000"/>
        <rFont val="Calibri"/>
        <family val="2"/>
        <scheme val="minor"/>
      </rPr>
      <t xml:space="preserve">. </t>
    </r>
  </si>
  <si>
    <r>
      <rPr>
        <b/>
        <sz val="11"/>
        <color rgb="FF800080"/>
        <rFont val="Calibri"/>
        <family val="2"/>
        <scheme val="minor"/>
      </rPr>
      <t xml:space="preserve">Mke heli na </t>
    </r>
    <r>
      <rPr>
        <sz val="11"/>
        <color rgb="FF008000"/>
        <rFont val="Calibri"/>
        <family val="2"/>
        <scheme val="minor"/>
      </rPr>
      <t xml:space="preserve">udahi </t>
    </r>
    <r>
      <rPr>
        <b/>
        <sz val="11"/>
        <color rgb="FF800080"/>
        <rFont val="Calibri"/>
        <family val="2"/>
        <scheme val="minor"/>
      </rPr>
      <t xml:space="preserve">bule kwa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mulumake kanayo , iviya </t>
    </r>
    <r>
      <rPr>
        <sz val="11"/>
        <color rgb="FF008000"/>
        <rFont val="Calibri"/>
        <family val="2"/>
        <scheme val="minor"/>
      </rPr>
      <t xml:space="preserve">mulume </t>
    </r>
    <r>
      <rPr>
        <b/>
        <sz val="11"/>
        <color rgb="FF800080"/>
        <rFont val="Calibri"/>
        <family val="2"/>
        <scheme val="minor"/>
      </rPr>
      <t xml:space="preserve">wake niiyo yoyodaha kuulongoza . Iviya mulume heli na </t>
    </r>
    <r>
      <rPr>
        <sz val="11"/>
        <color rgb="FF008000"/>
        <rFont val="Calibri"/>
        <family val="2"/>
        <scheme val="minor"/>
      </rPr>
      <t xml:space="preserve">udahi </t>
    </r>
    <r>
      <rPr>
        <b/>
        <sz val="11"/>
        <color rgb="FF800080"/>
        <rFont val="Calibri"/>
        <family val="2"/>
        <scheme val="minor"/>
      </rPr>
      <t xml:space="preserve">bule kwa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muke wake </t>
    </r>
    <r>
      <rPr>
        <b/>
        <sz val="11"/>
        <color rgb="FF800080"/>
        <rFont val="Calibri"/>
        <family val="2"/>
        <scheme val="minor"/>
      </rPr>
      <t xml:space="preserve">iyo yoyodaha kuulongoza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</si>
  <si>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viniwona </t>
    </r>
    <r>
      <rPr>
        <sz val="11"/>
        <color rgb="FF008000"/>
        <rFont val="Calibri"/>
        <family val="2"/>
        <scheme val="minor"/>
      </rPr>
      <t xml:space="preserve">niye </t>
    </r>
    <r>
      <rPr>
        <b/>
        <sz val="11"/>
        <color rgb="FF800080"/>
        <rFont val="Calibri"/>
        <family val="2"/>
        <scheme val="minor"/>
      </rPr>
      <t xml:space="preserve">nowona kuwa mwanamke </t>
    </r>
    <r>
      <rPr>
        <sz val="11"/>
        <color rgb="FF008000"/>
        <rFont val="Calibri"/>
        <family val="2"/>
        <scheme val="minor"/>
      </rPr>
      <t xml:space="preserve">iyo </t>
    </r>
    <r>
      <rPr>
        <b/>
        <sz val="11"/>
        <color rgb="FF800080"/>
        <rFont val="Calibri"/>
        <family val="2"/>
        <scheme val="minor"/>
      </rPr>
      <t xml:space="preserve">kezakuwa na deng'ho ng'hani </t>
    </r>
    <r>
      <rPr>
        <sz val="11"/>
        <color rgb="FF008000"/>
        <rFont val="Calibri"/>
        <family val="2"/>
        <scheme val="minor"/>
      </rPr>
      <t xml:space="preserve">one yahakala </t>
    </r>
    <r>
      <rPr>
        <b/>
        <sz val="11"/>
        <color rgb="FF800080"/>
        <rFont val="Calibri"/>
        <family val="2"/>
        <scheme val="minor"/>
      </rPr>
      <t xml:space="preserve">vino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nogesa kuwa na </t>
    </r>
    <r>
      <rPr>
        <strike/>
        <sz val="11"/>
        <color rgb="FFFF0000"/>
        <rFont val="Calibri"/>
        <family val="2"/>
        <scheme val="minor"/>
      </rPr>
      <t xml:space="preserve">niye iviya nina </t>
    </r>
    <r>
      <rPr>
        <sz val="11"/>
        <color rgb="FF008000"/>
        <rFont val="Calibri"/>
        <family val="2"/>
        <scheme val="minor"/>
      </rPr>
      <t xml:space="preserve">Muhe wa Mulungu . </t>
    </r>
  </si>
  <si>
    <r>
      <rPr>
        <b/>
        <sz val="11"/>
        <color rgb="FF800080"/>
        <rFont val="Calibri"/>
        <family val="2"/>
        <scheme val="minor"/>
      </rPr>
      <t xml:space="preserve">Sekemuileme ibamba dimwenga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muitogolele kutenda ivo </t>
    </r>
    <r>
      <rPr>
        <i/>
        <sz val="11"/>
        <color rgb="FF0000FF"/>
        <rFont val="Calibri"/>
        <family val="2"/>
        <scheme val="minor"/>
      </rPr>
      <t xml:space="preserve">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muleke </t>
    </r>
    <r>
      <rPr>
        <sz val="11"/>
        <color rgb="FF008000"/>
        <rFont val="Calibri"/>
        <family val="2"/>
        <scheme val="minor"/>
      </rPr>
      <t xml:space="preserve">kutosa . Maabaho </t>
    </r>
    <r>
      <rPr>
        <b/>
        <sz val="11"/>
        <color rgb="FF800080"/>
        <rFont val="Calibri"/>
        <family val="2"/>
        <scheme val="minor"/>
      </rPr>
      <t xml:space="preserve">mubwele hamwe </t>
    </r>
    <r>
      <rPr>
        <sz val="11"/>
        <color rgb="FF008000"/>
        <rFont val="Calibri"/>
        <family val="2"/>
        <scheme val="minor"/>
      </rPr>
      <t xml:space="preserve">kaidi , muladi Lufyende </t>
    </r>
    <r>
      <rPr>
        <b/>
        <sz val="11"/>
        <color rgb="FF800080"/>
        <rFont val="Calibri"/>
        <family val="2"/>
        <scheme val="minor"/>
      </rPr>
      <t xml:space="preserve">sekeyeze kugezigwa kwaviya hamudaha kuwazeha wenyewo </t>
    </r>
    <r>
      <rPr>
        <sz val="11"/>
        <color rgb="FF008000"/>
        <rFont val="Calibri"/>
        <family val="2"/>
        <scheme val="minor"/>
      </rPr>
      <t xml:space="preserve">. </t>
    </r>
  </si>
  <si>
    <r>
      <rPr>
        <b/>
        <sz val="11"/>
        <color rgb="FF800080"/>
        <rFont val="Calibri"/>
        <family val="2"/>
        <scheme val="minor"/>
      </rPr>
      <t xml:space="preserve">Niwalongela vino kwa malagilizo mbali siyo fana viya </t>
    </r>
    <r>
      <rPr>
        <sz val="11"/>
        <color rgb="FF008000"/>
        <rFont val="Calibri"/>
        <family val="2"/>
        <scheme val="minor"/>
      </rPr>
      <t xml:space="preserve">ni </t>
    </r>
    <r>
      <rPr>
        <strike/>
        <sz val="11"/>
        <color rgb="FFFF0000"/>
        <rFont val="Calibri"/>
        <family val="2"/>
        <scheme val="minor"/>
      </rPr>
      <t xml:space="preserve">magesa yangu , si </t>
    </r>
    <r>
      <rPr>
        <sz val="11"/>
        <color rgb="FF008000"/>
        <rFont val="Calibri"/>
        <family val="2"/>
        <scheme val="minor"/>
      </rPr>
      <t xml:space="preserve">malagilizo . </t>
    </r>
  </si>
  <si>
    <r>
      <rPr>
        <b/>
        <sz val="11"/>
        <color rgb="FF800080"/>
        <rFont val="Calibri"/>
        <family val="2"/>
        <scheme val="minor"/>
      </rPr>
      <t xml:space="preserve">One nolonda </t>
    </r>
    <r>
      <rPr>
        <sz val="11"/>
        <color rgb="FF008000"/>
        <rFont val="Calibri"/>
        <family val="2"/>
        <scheme val="minor"/>
      </rPr>
      <t xml:space="preserve">wanhu wose 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kolondeka yawe na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kana chitumetume chino </t>
    </r>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chochose chifanile </t>
    </r>
    <r>
      <rPr>
        <sz val="11"/>
        <color rgb="FF008000"/>
        <rFont val="Calibri"/>
        <family val="2"/>
        <scheme val="minor"/>
      </rPr>
      <t xml:space="preserve">. </t>
    </r>
  </si>
  <si>
    <r>
      <rPr>
        <b/>
        <sz val="11"/>
        <color rgb="FF800080"/>
        <rFont val="Calibri"/>
        <family val="2"/>
        <scheme val="minor"/>
      </rPr>
      <t xml:space="preserve">Nowalongela wanhu hawanasoligwa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</si>
  <si>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wahalema kilemela </t>
    </r>
    <r>
      <rPr>
        <sz val="11"/>
        <color rgb="FF008000"/>
        <rFont val="Calibri"/>
        <family val="2"/>
        <scheme val="minor"/>
      </rPr>
      <t xml:space="preserve">, </t>
    </r>
    <r>
      <rPr>
        <b/>
        <sz val="11"/>
        <color rgb="FF800080"/>
        <rFont val="Calibri"/>
        <family val="2"/>
        <scheme val="minor"/>
      </rPr>
      <t xml:space="preserve">wasole na wasole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kugwila na magesa </t>
    </r>
    <r>
      <rPr>
        <sz val="11"/>
        <color rgb="FF008000"/>
        <rFont val="Calibri"/>
        <family val="2"/>
        <scheme val="minor"/>
      </rPr>
      <t xml:space="preserve">. </t>
    </r>
  </si>
  <si>
    <r>
      <rPr>
        <b/>
        <sz val="11"/>
        <color rgb="FF800080"/>
        <rFont val="Calibri"/>
        <family val="2"/>
        <scheme val="minor"/>
      </rPr>
      <t xml:space="preserve">Maabaho kwa </t>
    </r>
    <r>
      <rPr>
        <sz val="11"/>
        <color rgb="FF008000"/>
        <rFont val="Calibri"/>
        <family val="2"/>
        <scheme val="minor"/>
      </rPr>
      <t xml:space="preserve">mbuli ya </t>
    </r>
    <r>
      <rPr>
        <b/>
        <sz val="11"/>
        <color rgb="FF800080"/>
        <rFont val="Calibri"/>
        <family val="2"/>
        <scheme val="minor"/>
      </rPr>
      <t xml:space="preserve">kuja ndiya zozitambikiligwe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 " Cheye </t>
    </r>
    <r>
      <rPr>
        <sz val="11"/>
        <color rgb="FF008000"/>
        <rFont val="Calibri"/>
        <family val="2"/>
        <scheme val="minor"/>
      </rPr>
      <t xml:space="preserve">chose </t>
    </r>
    <r>
      <rPr>
        <b/>
        <sz val="11"/>
        <color rgb="FF800080"/>
        <rFont val="Calibri"/>
        <family val="2"/>
        <scheme val="minor"/>
      </rPr>
      <t xml:space="preserve">chovimanya </t>
    </r>
    <r>
      <rPr>
        <sz val="11"/>
        <color rgb="FF008000"/>
        <rFont val="Calibri"/>
        <family val="2"/>
        <scheme val="minor"/>
      </rPr>
      <t xml:space="preserve">. </t>
    </r>
    <r>
      <rPr>
        <b/>
        <sz val="11"/>
        <color rgb="FF800080"/>
        <rFont val="Calibri"/>
        <family val="2"/>
        <scheme val="minor"/>
      </rPr>
      <t xml:space="preserve">" Iviya uvimanyilo woidaya wanhu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</si>
  <si>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yeli na moyo haulondeka kumsondelela one kowawona </t>
    </r>
    <r>
      <rPr>
        <sz val="11"/>
        <color rgb="FF008000"/>
        <rFont val="Calibri"/>
        <family val="2"/>
        <scheme val="minor"/>
      </rPr>
      <t xml:space="preserve">weye </t>
    </r>
    <r>
      <rPr>
        <b/>
        <sz val="11"/>
        <color rgb="FF800080"/>
        <rFont val="Calibri"/>
        <family val="2"/>
        <scheme val="minor"/>
      </rPr>
      <t xml:space="preserve">mwene ubala koja mwiikaye </t>
    </r>
    <r>
      <rPr>
        <sz val="11"/>
        <color rgb="FF008000"/>
        <rFont val="Calibri"/>
        <family val="2"/>
        <scheme val="minor"/>
      </rPr>
      <t xml:space="preserve">ya </t>
    </r>
    <r>
      <rPr>
        <strike/>
        <sz val="11"/>
        <color rgb="FFFF0000"/>
        <rFont val="Calibri"/>
        <family val="2"/>
        <scheme val="minor"/>
      </rPr>
      <t xml:space="preserve">kutambikila </t>
    </r>
    <r>
      <rPr>
        <sz val="11"/>
        <color rgb="FF008000"/>
        <rFont val="Calibri"/>
        <family val="2"/>
        <scheme val="minor"/>
      </rPr>
      <t xml:space="preserve">nyang'hiti </t>
    </r>
    <r>
      <rPr>
        <i/>
        <sz val="11"/>
        <color rgb="FF0000FF"/>
        <rFont val="Calibri"/>
        <family val="2"/>
        <scheme val="minor"/>
      </rPr>
      <t xml:space="preserve">ya nyang'hiti ya nyang'hiti ya nyang'hiti ya nyang'hiti ya milungu </t>
    </r>
    <r>
      <rPr>
        <sz val="11"/>
        <color rgb="FF008000"/>
        <rFont val="Calibri"/>
        <family val="2"/>
        <scheme val="minor"/>
      </rPr>
      <t xml:space="preserve">, munhu </t>
    </r>
    <r>
      <rPr>
        <b/>
        <sz val="11"/>
        <color rgb="FF800080"/>
        <rFont val="Calibri"/>
        <family val="2"/>
        <scheme val="minor"/>
      </rPr>
      <t xml:space="preserve">iyo kezakuwa </t>
    </r>
    <r>
      <rPr>
        <sz val="11"/>
        <color rgb="FF008000"/>
        <rFont val="Calibri"/>
        <family val="2"/>
        <scheme val="minor"/>
      </rPr>
      <t xml:space="preserve">na </t>
    </r>
    <r>
      <rPr>
        <b/>
        <sz val="11"/>
        <color rgb="FF800080"/>
        <rFont val="Calibri"/>
        <family val="2"/>
        <scheme val="minor"/>
      </rPr>
      <t xml:space="preserve">lugano lwa </t>
    </r>
    <r>
      <rPr>
        <sz val="11"/>
        <color rgb="FF008000"/>
        <rFont val="Calibri"/>
        <family val="2"/>
        <scheme val="minor"/>
      </rPr>
      <t xml:space="preserve">kuja ndiya </t>
    </r>
    <r>
      <rPr>
        <b/>
        <sz val="11"/>
        <color rgb="FF800080"/>
        <rFont val="Calibri"/>
        <family val="2"/>
        <scheme val="minor"/>
      </rPr>
      <t xml:space="preserve">yoihambikigwe nhambiko kwa </t>
    </r>
    <r>
      <rPr>
        <sz val="11"/>
        <color rgb="FF008000"/>
        <rFont val="Calibri"/>
        <family val="2"/>
        <scheme val="minor"/>
      </rPr>
      <t xml:space="preserve">nyang'hiti </t>
    </r>
    <r>
      <rPr>
        <i/>
        <sz val="11"/>
        <color rgb="FF0000FF"/>
        <rFont val="Calibri"/>
        <family val="2"/>
        <scheme val="minor"/>
      </rPr>
      <t xml:space="preserve">ya milungu </t>
    </r>
    <r>
      <rPr>
        <sz val="11"/>
        <color rgb="FF008000"/>
        <rFont val="Calibri"/>
        <family val="2"/>
        <scheme val="minor"/>
      </rPr>
      <t xml:space="preserve">. </t>
    </r>
  </si>
  <si>
    <r>
      <rPr>
        <b/>
        <sz val="11"/>
        <color rgb="FF800080"/>
        <rFont val="Calibri"/>
        <family val="2"/>
        <scheme val="minor"/>
      </rPr>
      <t xml:space="preserve">Ivo ndugu yoyose yelibule nguvu kezadanganika </t>
    </r>
    <r>
      <rPr>
        <sz val="11"/>
        <color rgb="FF008000"/>
        <rFont val="Calibri"/>
        <family val="2"/>
        <scheme val="minor"/>
      </rPr>
      <t xml:space="preserve">kwa ichimu cha </t>
    </r>
    <r>
      <rPr>
        <b/>
        <sz val="11"/>
        <color rgb="FF800080"/>
        <rFont val="Calibri"/>
        <family val="2"/>
        <scheme val="minor"/>
      </rPr>
      <t xml:space="preserve">uvimanyilo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ndugu </t>
    </r>
    <r>
      <rPr>
        <b/>
        <sz val="11"/>
        <color rgb="FF800080"/>
        <rFont val="Calibri"/>
        <family val="2"/>
        <scheme val="minor"/>
      </rPr>
      <t xml:space="preserve">iyo yelibule ulamu fana </t>
    </r>
    <r>
      <rPr>
        <sz val="11"/>
        <color rgb="FF008000"/>
        <rFont val="Calibri"/>
        <family val="2"/>
        <scheme val="minor"/>
      </rPr>
      <t xml:space="preserve">Chilisito </t>
    </r>
    <r>
      <rPr>
        <b/>
        <sz val="11"/>
        <color rgb="FF800080"/>
        <rFont val="Calibri"/>
        <family val="2"/>
        <scheme val="minor"/>
      </rPr>
      <t xml:space="preserve">viyadanganike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</si>
  <si>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muwatenda uhasanyi </t>
    </r>
    <r>
      <rPr>
        <sz val="11"/>
        <color rgb="FF008000"/>
        <rFont val="Calibri"/>
        <family val="2"/>
        <scheme val="minor"/>
      </rPr>
      <t xml:space="preserve">ndugu zenu fana </t>
    </r>
    <r>
      <rPr>
        <b/>
        <sz val="11"/>
        <color rgb="FF800080"/>
        <rFont val="Calibri"/>
        <family val="2"/>
        <scheme val="minor"/>
      </rPr>
      <t xml:space="preserve">vino , </t>
    </r>
    <r>
      <rPr>
        <sz val="11"/>
        <color rgb="FF008000"/>
        <rFont val="Calibri"/>
        <family val="2"/>
        <scheme val="minor"/>
      </rPr>
      <t xml:space="preserve">na </t>
    </r>
    <r>
      <rPr>
        <b/>
        <sz val="11"/>
        <color rgb="FF800080"/>
        <rFont val="Calibri"/>
        <family val="2"/>
        <scheme val="minor"/>
      </rPr>
      <t xml:space="preserve">kuwaluma magesa yawo yelibule nguvu , motenda uhasanyi kwa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</si>
  <si>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yahamtenda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yatende uhasanyi .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</si>
  <si>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kavimanya bule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</si>
  <si>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kotunhizigwa </t>
    </r>
    <r>
      <rPr>
        <sz val="11"/>
        <color rgb="FF008000"/>
        <rFont val="Calibri"/>
        <family val="2"/>
        <scheme val="minor"/>
      </rPr>
      <t xml:space="preserve">na Mulungu . </t>
    </r>
  </si>
  <si>
    <r>
      <rPr>
        <b/>
        <sz val="11"/>
        <color rgb="FF800080"/>
        <rFont val="Calibri"/>
        <family val="2"/>
        <scheme val="minor"/>
      </rPr>
      <t xml:space="preserve">Maabaho kwa mbuli ya </t>
    </r>
    <r>
      <rPr>
        <sz val="11"/>
        <color rgb="FF008000"/>
        <rFont val="Calibri"/>
        <family val="2"/>
        <scheme val="minor"/>
      </rPr>
      <t xml:space="preserve">kuja ndiya </t>
    </r>
    <r>
      <rPr>
        <b/>
        <sz val="11"/>
        <color rgb="FF800080"/>
        <rFont val="Calibri"/>
        <family val="2"/>
        <scheme val="minor"/>
      </rPr>
      <t xml:space="preserve">zozitambikiligwe nyang'hiti za </t>
    </r>
    <r>
      <rPr>
        <sz val="11"/>
        <color rgb="FF008000"/>
        <rFont val="Calibri"/>
        <family val="2"/>
        <scheme val="minor"/>
      </rPr>
      <t xml:space="preserve">nyang'hiti , chovimanya kuwa nyang'hiti </t>
    </r>
    <r>
      <rPr>
        <b/>
        <sz val="11"/>
        <color rgb="FF800080"/>
        <rFont val="Calibri"/>
        <family val="2"/>
        <scheme val="minor"/>
      </rPr>
      <t xml:space="preserve">za milungu zabule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t>
    </r>
    <r>
      <rPr>
        <b/>
        <sz val="11"/>
        <color rgb="FF800080"/>
        <rFont val="Calibri"/>
        <family val="2"/>
        <scheme val="minor"/>
      </rPr>
      <t xml:space="preserve">chovimanya </t>
    </r>
    <r>
      <rPr>
        <sz val="11"/>
        <color rgb="FF008000"/>
        <rFont val="Calibri"/>
        <family val="2"/>
        <scheme val="minor"/>
      </rPr>
      <t xml:space="preserve">kuwa kuna Mulungu imwe muhala . </t>
    </r>
  </si>
  <si>
    <r>
      <rPr>
        <b/>
        <sz val="11"/>
        <color rgb="FF800080"/>
        <rFont val="Calibri"/>
        <family val="2"/>
        <scheme val="minor"/>
      </rPr>
      <t xml:space="preserve">Kwaviya hata fana hana </t>
    </r>
    <r>
      <rPr>
        <sz val="11"/>
        <color rgb="FF008000"/>
        <rFont val="Calibri"/>
        <family val="2"/>
        <scheme val="minor"/>
      </rPr>
      <t xml:space="preserve">vinhu </t>
    </r>
    <r>
      <rPr>
        <b/>
        <sz val="11"/>
        <color rgb="FF800080"/>
        <rFont val="Calibri"/>
        <family val="2"/>
        <scheme val="minor"/>
      </rPr>
      <t xml:space="preserve">vingi vondavitangigwe </t>
    </r>
    <r>
      <rPr>
        <sz val="11"/>
        <color rgb="FF008000"/>
        <rFont val="Calibri"/>
        <family val="2"/>
        <scheme val="minor"/>
      </rPr>
      <t xml:space="preserve">milungu </t>
    </r>
    <r>
      <rPr>
        <b/>
        <sz val="11"/>
        <color rgb="FF800080"/>
        <rFont val="Calibri"/>
        <family val="2"/>
        <scheme val="minor"/>
      </rPr>
      <t xml:space="preserve">, hata fana viweli kuna ulanga </t>
    </r>
    <r>
      <rPr>
        <sz val="11"/>
        <color rgb="FF008000"/>
        <rFont val="Calibri"/>
        <family val="2"/>
        <scheme val="minor"/>
      </rPr>
      <t xml:space="preserve">hebu </t>
    </r>
    <r>
      <rPr>
        <b/>
        <sz val="11"/>
        <color rgb="FF800080"/>
        <rFont val="Calibri"/>
        <family val="2"/>
        <scheme val="minor"/>
      </rPr>
      <t xml:space="preserve">kuna </t>
    </r>
    <r>
      <rPr>
        <sz val="11"/>
        <color rgb="FF008000"/>
        <rFont val="Calibri"/>
        <family val="2"/>
        <scheme val="minor"/>
      </rPr>
      <t xml:space="preserve">isi , </t>
    </r>
    <r>
      <rPr>
        <b/>
        <sz val="11"/>
        <color rgb="FF800080"/>
        <rFont val="Calibri"/>
        <family val="2"/>
        <scheme val="minor"/>
      </rPr>
      <t xml:space="preserve">fana viya </t>
    </r>
    <r>
      <rPr>
        <sz val="11"/>
        <color rgb="FF008000"/>
        <rFont val="Calibri"/>
        <family val="2"/>
        <scheme val="minor"/>
      </rPr>
      <t xml:space="preserve">kuna </t>
    </r>
    <r>
      <rPr>
        <b/>
        <sz val="11"/>
        <color rgb="FF800080"/>
        <rFont val="Calibri"/>
        <family val="2"/>
        <scheme val="minor"/>
      </rPr>
      <t xml:space="preserve">" Milungu " </t>
    </r>
    <r>
      <rPr>
        <sz val="11"/>
        <color rgb="FF008000"/>
        <rFont val="Calibri"/>
        <family val="2"/>
        <scheme val="minor"/>
      </rPr>
      <t xml:space="preserve">wengi na </t>
    </r>
    <r>
      <rPr>
        <b/>
        <sz val="11"/>
        <color rgb="FF800080"/>
        <rFont val="Calibri"/>
        <family val="2"/>
        <scheme val="minor"/>
      </rPr>
      <t xml:space="preserve">" Walume " </t>
    </r>
    <r>
      <rPr>
        <sz val="11"/>
        <color rgb="FF008000"/>
        <rFont val="Calibri"/>
        <family val="2"/>
        <scheme val="minor"/>
      </rPr>
      <t xml:space="preserve">wengi , </t>
    </r>
  </si>
  <si>
    <r>
      <rPr>
        <b/>
        <sz val="11"/>
        <color rgb="FF800080"/>
        <rFont val="Calibri"/>
        <family val="2"/>
        <scheme val="minor"/>
      </rPr>
      <t xml:space="preserve">Cheye kwa ichimu chetu </t>
    </r>
    <r>
      <rPr>
        <sz val="11"/>
        <color rgb="FF008000"/>
        <rFont val="Calibri"/>
        <family val="2"/>
        <scheme val="minor"/>
      </rPr>
      <t xml:space="preserve">kuna Mulungu imwe </t>
    </r>
    <r>
      <rPr>
        <strike/>
        <sz val="11"/>
        <color rgb="FFFF0000"/>
        <rFont val="Calibri"/>
        <family val="2"/>
        <scheme val="minor"/>
      </rPr>
      <t xml:space="preserve">muhala , </t>
    </r>
    <r>
      <rPr>
        <sz val="11"/>
        <color rgb="FF008000"/>
        <rFont val="Calibri"/>
        <family val="2"/>
        <scheme val="minor"/>
      </rPr>
      <t xml:space="preserve">Tata , </t>
    </r>
    <r>
      <rPr>
        <b/>
        <sz val="11"/>
        <color rgb="FF800080"/>
        <rFont val="Calibri"/>
        <family val="2"/>
        <scheme val="minor"/>
      </rPr>
      <t xml:space="preserve">yoyalavile </t>
    </r>
    <r>
      <rPr>
        <sz val="11"/>
        <color rgb="FF008000"/>
        <rFont val="Calibri"/>
        <family val="2"/>
        <scheme val="minor"/>
      </rPr>
      <t xml:space="preserve">vinhu vose </t>
    </r>
    <r>
      <rPr>
        <i/>
        <sz val="11"/>
        <color rgb="FF0000FF"/>
        <rFont val="Calibri"/>
        <family val="2"/>
        <scheme val="minor"/>
      </rPr>
      <t xml:space="preserve">kumwake , </t>
    </r>
    <r>
      <rPr>
        <sz val="11"/>
        <color rgb="FF008000"/>
        <rFont val="Calibri"/>
        <family val="2"/>
        <scheme val="minor"/>
      </rPr>
      <t xml:space="preserve">na </t>
    </r>
    <r>
      <rPr>
        <strike/>
        <sz val="11"/>
        <color rgb="FFFF0000"/>
        <rFont val="Calibri"/>
        <family val="2"/>
        <scheme val="minor"/>
      </rPr>
      <t xml:space="preserve">cheye chokala </t>
    </r>
    <r>
      <rPr>
        <sz val="11"/>
        <color rgb="FF008000"/>
        <rFont val="Calibri"/>
        <family val="2"/>
        <scheme val="minor"/>
      </rPr>
      <t xml:space="preserve">kwa ichimu chake </t>
    </r>
    <r>
      <rPr>
        <b/>
        <sz val="11"/>
        <color rgb="FF800080"/>
        <rFont val="Calibri"/>
        <family val="2"/>
        <scheme val="minor"/>
      </rPr>
      <t xml:space="preserve">cha ugima wetu . Iviya </t>
    </r>
    <r>
      <rPr>
        <sz val="11"/>
        <color rgb="FF008000"/>
        <rFont val="Calibri"/>
        <family val="2"/>
        <scheme val="minor"/>
      </rPr>
      <t xml:space="preserve">kuna Mndewa imwe muhala , Yesu Chilisito , </t>
    </r>
    <r>
      <rPr>
        <i/>
        <sz val="11"/>
        <color rgb="FF0000FF"/>
        <rFont val="Calibri"/>
        <family val="2"/>
        <scheme val="minor"/>
      </rPr>
      <t xml:space="preserve">yoyalumbile vinhu vose kwa </t>
    </r>
    <r>
      <rPr>
        <sz val="11"/>
        <color rgb="FF008000"/>
        <rFont val="Calibri"/>
        <family val="2"/>
        <scheme val="minor"/>
      </rPr>
      <t xml:space="preserve">kufosela yeye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kufosela yeye </t>
    </r>
    <r>
      <rPr>
        <sz val="11"/>
        <color rgb="FF008000"/>
        <rFont val="Calibri"/>
        <family val="2"/>
        <scheme val="minor"/>
      </rPr>
      <t xml:space="preserve">chokala </t>
    </r>
    <r>
      <rPr>
        <strike/>
        <sz val="11"/>
        <color rgb="FFFF0000"/>
        <rFont val="Calibri"/>
        <family val="2"/>
        <scheme val="minor"/>
      </rPr>
      <t xml:space="preserve">kwa nzila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</si>
  <si>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wose wowozimanya mbuli ino </t>
    </r>
    <r>
      <rPr>
        <sz val="11"/>
        <color rgb="FF008000"/>
        <rFont val="Calibri"/>
        <family val="2"/>
        <scheme val="minor"/>
      </rPr>
      <t xml:space="preserve">. Wanhu wamwenga </t>
    </r>
    <r>
      <rPr>
        <b/>
        <sz val="11"/>
        <color rgb="FF800080"/>
        <rFont val="Calibri"/>
        <family val="2"/>
        <scheme val="minor"/>
      </rPr>
      <t xml:space="preserve">wang'hali wozowela </t>
    </r>
    <r>
      <rPr>
        <sz val="11"/>
        <color rgb="FF008000"/>
        <rFont val="Calibri"/>
        <family val="2"/>
        <scheme val="minor"/>
      </rPr>
      <t xml:space="preserve">nyang'hiti </t>
    </r>
    <r>
      <rPr>
        <i/>
        <sz val="11"/>
        <color rgb="FF0000FF"/>
        <rFont val="Calibri"/>
        <family val="2"/>
        <scheme val="minor"/>
      </rPr>
      <t xml:space="preserve">ya nyang'hiti za milungu </t>
    </r>
    <r>
      <rPr>
        <sz val="11"/>
        <color rgb="FF008000"/>
        <rFont val="Calibri"/>
        <family val="2"/>
        <scheme val="minor"/>
      </rPr>
      <t xml:space="preserve">mbaka sambi </t>
    </r>
    <r>
      <rPr>
        <b/>
        <sz val="11"/>
        <color rgb="FF800080"/>
        <rFont val="Calibri"/>
        <family val="2"/>
        <scheme val="minor"/>
      </rPr>
      <t xml:space="preserve">, na wano woja </t>
    </r>
    <r>
      <rPr>
        <sz val="11"/>
        <color rgb="FF008000"/>
        <rFont val="Calibri"/>
        <family val="2"/>
        <scheme val="minor"/>
      </rPr>
      <t xml:space="preserve">ndiya </t>
    </r>
    <r>
      <rPr>
        <b/>
        <sz val="11"/>
        <color rgb="FF800080"/>
        <rFont val="Calibri"/>
        <family val="2"/>
        <scheme val="minor"/>
      </rPr>
      <t xml:space="preserve">fana nhosa ziya za wanhu wozitogola nhosa za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na makundo </t>
    </r>
    <r>
      <rPr>
        <sz val="11"/>
        <color rgb="FF008000"/>
        <rFont val="Calibri"/>
        <family val="2"/>
        <scheme val="minor"/>
      </rPr>
      <t xml:space="preserve">yawo </t>
    </r>
    <r>
      <rPr>
        <b/>
        <sz val="11"/>
        <color rgb="FF800080"/>
        <rFont val="Calibri"/>
        <family val="2"/>
        <scheme val="minor"/>
      </rPr>
      <t xml:space="preserve">yelibule nguvu yowatogola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</si>
  <si>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hachidaha bule kumsondelela </t>
    </r>
    <r>
      <rPr>
        <sz val="11"/>
        <color rgb="FF008000"/>
        <rFont val="Calibri"/>
        <family val="2"/>
        <scheme val="minor"/>
      </rPr>
      <t xml:space="preserve">Mulungu </t>
    </r>
    <r>
      <rPr>
        <i/>
        <sz val="11"/>
        <color rgb="FF0000FF"/>
        <rFont val="Calibri"/>
        <family val="2"/>
        <scheme val="minor"/>
      </rPr>
      <t xml:space="preserve">, hachidaha bule kupata chinhu chochose one hachidaha , wala hachidaha bule kongeza chinhu one hachidaha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</si>
  <si>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 sekemwileke kutenda ivo kwa uhuwilo </t>
    </r>
    <r>
      <rPr>
        <sz val="11"/>
        <color rgb="FF008000"/>
        <rFont val="Calibri"/>
        <family val="2"/>
        <scheme val="minor"/>
      </rPr>
      <t xml:space="preserve">wenu </t>
    </r>
    <r>
      <rPr>
        <b/>
        <sz val="11"/>
        <color rgb="FF800080"/>
        <rFont val="Calibri"/>
        <family val="2"/>
        <scheme val="minor"/>
      </rPr>
      <t xml:space="preserve">kuwa mbuli ya kuwakwaza wanhu welibule nguvu </t>
    </r>
    <r>
      <rPr>
        <sz val="11"/>
        <color rgb="FF008000"/>
        <rFont val="Calibri"/>
        <family val="2"/>
        <scheme val="minor"/>
      </rPr>
      <t xml:space="preserve">. </t>
    </r>
  </si>
  <si>
    <r>
      <rPr>
        <sz val="11"/>
        <color rgb="FF008000"/>
        <rFont val="Calibri"/>
        <family val="2"/>
        <scheme val="minor"/>
      </rPr>
      <t xml:space="preserve">Vino niye </t>
    </r>
    <r>
      <rPr>
        <b/>
        <sz val="11"/>
        <color rgb="FF800080"/>
        <rFont val="Calibri"/>
        <family val="2"/>
        <scheme val="minor"/>
      </rPr>
      <t xml:space="preserve">silekelehi bule ? Niye siyo mtumigwa ? Siwonile Yesu Mndewa wetu </t>
    </r>
    <r>
      <rPr>
        <sz val="11"/>
        <color rgb="FF008000"/>
        <rFont val="Calibri"/>
        <family val="2"/>
        <scheme val="minor"/>
      </rPr>
      <t xml:space="preserve">? Vino </t>
    </r>
    <r>
      <rPr>
        <b/>
        <sz val="11"/>
        <color rgb="FF800080"/>
        <rFont val="Calibri"/>
        <family val="2"/>
        <scheme val="minor"/>
      </rPr>
      <t xml:space="preserve">mweye siyo sang'hano yangu muna imhaka na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</si>
  <si>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sz val="11"/>
        <color rgb="FF008000"/>
        <rFont val="Calibri"/>
        <family val="2"/>
        <scheme val="minor"/>
      </rPr>
      <t xml:space="preserve">Vino </t>
    </r>
    <r>
      <rPr>
        <b/>
        <sz val="11"/>
        <color rgb="FF800080"/>
        <rFont val="Calibri"/>
        <family val="2"/>
        <scheme val="minor"/>
      </rPr>
      <t xml:space="preserve">Mulungu kolonga mbuli zino </t>
    </r>
    <r>
      <rPr>
        <sz val="11"/>
        <color rgb="FF008000"/>
        <rFont val="Calibri"/>
        <family val="2"/>
        <scheme val="minor"/>
      </rPr>
      <t xml:space="preserve">kwa ichimu chetu </t>
    </r>
    <r>
      <rPr>
        <i/>
        <sz val="11"/>
        <color rgb="FF0000FF"/>
        <rFont val="Calibri"/>
        <family val="2"/>
        <scheme val="minor"/>
      </rPr>
      <t xml:space="preserve">? Vino yose yandikigwa kwa ichimu chetu cheye </t>
    </r>
    <r>
      <rPr>
        <sz val="11"/>
        <color rgb="FF008000"/>
        <rFont val="Calibri"/>
        <family val="2"/>
        <scheme val="minor"/>
      </rPr>
      <t xml:space="preserve">. Munhu 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yahandile wolondeka watende ivo kwa lolelo da </t>
    </r>
    <r>
      <rPr>
        <sz val="11"/>
        <color rgb="FF008000"/>
        <rFont val="Calibri"/>
        <family val="2"/>
        <scheme val="minor"/>
      </rPr>
      <t xml:space="preserve">kupata </t>
    </r>
    <r>
      <rPr>
        <strike/>
        <sz val="11"/>
        <color rgb="FFFF0000"/>
        <rFont val="Calibri"/>
        <family val="2"/>
        <scheme val="minor"/>
      </rPr>
      <t xml:space="preserve">hanhu ha </t>
    </r>
    <r>
      <rPr>
        <sz val="11"/>
        <color rgb="FF008000"/>
        <rFont val="Calibri"/>
        <family val="2"/>
        <scheme val="minor"/>
      </rPr>
      <t xml:space="preserve">mavuno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</si>
  <si>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Fana cheye chihandalile </t>
    </r>
    <r>
      <rPr>
        <sz val="11"/>
        <color rgb="FF008000"/>
        <rFont val="Calibri"/>
        <family val="2"/>
        <scheme val="minor"/>
      </rPr>
      <t xml:space="preserve">mbeyu </t>
    </r>
    <r>
      <rPr>
        <b/>
        <sz val="11"/>
        <color rgb="FF800080"/>
        <rFont val="Calibri"/>
        <family val="2"/>
        <scheme val="minor"/>
      </rPr>
      <t xml:space="preserve">za muhe kumwenu , vino izakuwa chinhu chikulu fana chizahobola </t>
    </r>
    <r>
      <rPr>
        <sz val="11"/>
        <color rgb="FF008000"/>
        <rFont val="Calibri"/>
        <family val="2"/>
        <scheme val="minor"/>
      </rPr>
      <t xml:space="preserve">vinhu </t>
    </r>
    <r>
      <rPr>
        <b/>
        <sz val="11"/>
        <color rgb="FF800080"/>
        <rFont val="Calibri"/>
        <family val="2"/>
        <scheme val="minor"/>
      </rPr>
      <t xml:space="preserve">venu va lukuli ? </t>
    </r>
  </si>
  <si>
    <r>
      <rPr>
        <sz val="11"/>
        <color rgb="FF008000"/>
        <rFont val="Calibri"/>
        <family val="2"/>
        <scheme val="minor"/>
      </rPr>
      <t xml:space="preserve">One wanhu wamwenga </t>
    </r>
    <r>
      <rPr>
        <b/>
        <sz val="11"/>
        <color rgb="FF800080"/>
        <rFont val="Calibri"/>
        <family val="2"/>
        <scheme val="minor"/>
      </rPr>
      <t xml:space="preserve">wana udahi wa kuhokela vinhu venu , vino cheye hachilondeka bule kupata udahi uwo </t>
    </r>
    <r>
      <rPr>
        <sz val="11"/>
        <color rgb="FF008000"/>
        <rFont val="Calibri"/>
        <family val="2"/>
        <scheme val="minor"/>
      </rPr>
      <t xml:space="preserve">kumwenu </t>
    </r>
    <r>
      <rPr>
        <b/>
        <sz val="11"/>
        <color rgb="FF800080"/>
        <rFont val="Calibri"/>
        <family val="2"/>
        <scheme val="minor"/>
      </rPr>
      <t xml:space="preserve">? </t>
    </r>
    <r>
      <rPr>
        <sz val="11"/>
        <color rgb="FF008000"/>
        <rFont val="Calibri"/>
        <family val="2"/>
        <scheme val="minor"/>
      </rPr>
      <t xml:space="preserve">Mbali cheye </t>
    </r>
    <r>
      <rPr>
        <b/>
        <sz val="11"/>
        <color rgb="FF800080"/>
        <rFont val="Calibri"/>
        <family val="2"/>
        <scheme val="minor"/>
      </rPr>
      <t xml:space="preserve">hachisang'hanile udahi uwo bule </t>
    </r>
    <r>
      <rPr>
        <sz val="11"/>
        <color rgb="FF008000"/>
        <rFont val="Calibri"/>
        <family val="2"/>
        <scheme val="minor"/>
      </rPr>
      <t xml:space="preserve">, </t>
    </r>
    <r>
      <rPr>
        <b/>
        <sz val="11"/>
        <color rgb="FF800080"/>
        <rFont val="Calibri"/>
        <family val="2"/>
        <scheme val="minor"/>
      </rPr>
      <t xml:space="preserve">mbali chohimbilisa </t>
    </r>
    <r>
      <rPr>
        <sz val="11"/>
        <color rgb="FF008000"/>
        <rFont val="Calibri"/>
        <family val="2"/>
        <scheme val="minor"/>
      </rPr>
      <t xml:space="preserve">chila chinhu muladi </t>
    </r>
    <r>
      <rPr>
        <b/>
        <sz val="11"/>
        <color rgb="FF800080"/>
        <rFont val="Calibri"/>
        <family val="2"/>
        <scheme val="minor"/>
      </rPr>
      <t xml:space="preserve">sekechiizime bule </t>
    </r>
    <r>
      <rPr>
        <sz val="11"/>
        <color rgb="FF008000"/>
        <rFont val="Calibri"/>
        <family val="2"/>
        <scheme val="minor"/>
      </rPr>
      <t xml:space="preserve">Mbuli Inogile ya Chilisito . </t>
    </r>
  </si>
  <si>
    <r>
      <rPr>
        <sz val="11"/>
        <color rgb="FF008000"/>
        <rFont val="Calibri"/>
        <family val="2"/>
        <scheme val="minor"/>
      </rPr>
      <t xml:space="preserve">Vino </t>
    </r>
    <r>
      <rPr>
        <b/>
        <sz val="11"/>
        <color rgb="FF800080"/>
        <rFont val="Calibri"/>
        <family val="2"/>
        <scheme val="minor"/>
      </rPr>
      <t xml:space="preserve">hammanyile bule </t>
    </r>
    <r>
      <rPr>
        <sz val="11"/>
        <color rgb="FF008000"/>
        <rFont val="Calibri"/>
        <family val="2"/>
        <scheme val="minor"/>
      </rPr>
      <t xml:space="preserve">kuwa wanhu </t>
    </r>
    <r>
      <rPr>
        <b/>
        <sz val="11"/>
        <color rgb="FF800080"/>
        <rFont val="Calibri"/>
        <family val="2"/>
        <scheme val="minor"/>
      </rPr>
      <t xml:space="preserve">wowosang'hana usang'hano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kulawa muna Ikaye ya Mulungu , na waja </t>
    </r>
    <r>
      <rPr>
        <b/>
        <sz val="11"/>
        <color rgb="FF800080"/>
        <rFont val="Calibri"/>
        <family val="2"/>
        <scheme val="minor"/>
      </rPr>
      <t xml:space="preserve">wowosang'hana sang'hano hana </t>
    </r>
    <r>
      <rPr>
        <sz val="11"/>
        <color rgb="FF008000"/>
        <rFont val="Calibri"/>
        <family val="2"/>
        <scheme val="minor"/>
      </rPr>
      <t xml:space="preserve">ichilingo </t>
    </r>
    <r>
      <rPr>
        <b/>
        <sz val="11"/>
        <color rgb="FF800080"/>
        <rFont val="Calibri"/>
        <family val="2"/>
        <scheme val="minor"/>
      </rPr>
      <t xml:space="preserve">kuna ichilingo chochilavigwa hana ichilingo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</si>
  <si>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kawalagiliza waja wowodamla </t>
    </r>
    <r>
      <rPr>
        <sz val="11"/>
        <color rgb="FF008000"/>
        <rFont val="Calibri"/>
        <family val="2"/>
        <scheme val="minor"/>
      </rPr>
      <t xml:space="preserve">Mbuli Inogile </t>
    </r>
    <r>
      <rPr>
        <b/>
        <sz val="11"/>
        <color rgb="FF800080"/>
        <rFont val="Calibri"/>
        <family val="2"/>
        <scheme val="minor"/>
      </rPr>
      <t xml:space="preserve">wapegwe usang'hano wa kupeta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</si>
  <si>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sitendile bule </t>
    </r>
    <r>
      <rPr>
        <sz val="11"/>
        <color rgb="FF008000"/>
        <rFont val="Calibri"/>
        <family val="2"/>
        <scheme val="minor"/>
      </rPr>
      <t xml:space="preserve">na </t>
    </r>
    <r>
      <rPr>
        <b/>
        <sz val="11"/>
        <color rgb="FF800080"/>
        <rFont val="Calibri"/>
        <family val="2"/>
        <scheme val="minor"/>
      </rPr>
      <t xml:space="preserve">siyo chinhu chochose muna zimbuli </t>
    </r>
    <r>
      <rPr>
        <sz val="11"/>
        <color rgb="FF008000"/>
        <rFont val="Calibri"/>
        <family val="2"/>
        <scheme val="minor"/>
      </rPr>
      <t xml:space="preserve">zino . </t>
    </r>
    <r>
      <rPr>
        <b/>
        <sz val="11"/>
        <color rgb="FF800080"/>
        <rFont val="Calibri"/>
        <family val="2"/>
        <scheme val="minor"/>
      </rPr>
      <t xml:space="preserve">Na niye siiwandikile mbuli zino kwaviya nololela mweye mwizanitendela ivo . Nolonda kudanganika kufosa </t>
    </r>
    <r>
      <rPr>
        <sz val="11"/>
        <color rgb="FF008000"/>
        <rFont val="Calibri"/>
        <family val="2"/>
        <scheme val="minor"/>
      </rPr>
      <t xml:space="preserve">munhu </t>
    </r>
    <r>
      <rPr>
        <b/>
        <sz val="11"/>
        <color rgb="FF800080"/>
        <rFont val="Calibri"/>
        <family val="2"/>
        <scheme val="minor"/>
      </rPr>
      <t xml:space="preserve">yoyose yoyolonga niye nina ndolendole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</si>
  <si>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nahawapetela </t>
    </r>
    <r>
      <rPr>
        <sz val="11"/>
        <color rgb="FF008000"/>
        <rFont val="Calibri"/>
        <family val="2"/>
        <scheme val="minor"/>
      </rPr>
      <t xml:space="preserve">wanhu Mbuli Inogile </t>
    </r>
    <r>
      <rPr>
        <i/>
        <sz val="11"/>
        <color rgb="FF0000FF"/>
        <rFont val="Calibri"/>
        <family val="2"/>
        <scheme val="minor"/>
      </rPr>
      <t xml:space="preserve">, si chinhu cha kidaya bule , kwaviya nolondeka nipetelezigwe , kwaviya nokugaya ng'hani one sipetela Mbuli Inogile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</si>
  <si>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nihatenda ivo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 mbali one </t>
    </r>
    <r>
      <rPr>
        <b/>
        <sz val="11"/>
        <color rgb="FF800080"/>
        <rFont val="Calibri"/>
        <family val="2"/>
        <scheme val="minor"/>
      </rPr>
      <t xml:space="preserve">sitenda ivo kwa udahi wangu , nizahokela </t>
    </r>
    <r>
      <rPr>
        <sz val="11"/>
        <color rgb="FF008000"/>
        <rFont val="Calibri"/>
        <family val="2"/>
        <scheme val="minor"/>
      </rPr>
      <t xml:space="preserve">sang'hano </t>
    </r>
    <r>
      <rPr>
        <b/>
        <sz val="11"/>
        <color rgb="FF800080"/>
        <rFont val="Calibri"/>
        <family val="2"/>
        <scheme val="minor"/>
      </rPr>
      <t xml:space="preserve">ija youning'higwe </t>
    </r>
    <r>
      <rPr>
        <sz val="11"/>
        <color rgb="FF008000"/>
        <rFont val="Calibri"/>
        <family val="2"/>
        <scheme val="minor"/>
      </rPr>
      <t xml:space="preserve">niitende . </t>
    </r>
  </si>
  <si>
    <r>
      <rPr>
        <b/>
        <sz val="11"/>
        <color rgb="FF800080"/>
        <rFont val="Calibri"/>
        <family val="2"/>
        <scheme val="minor"/>
      </rPr>
      <t xml:space="preserve">Ivo nizapata gweko dilihi , kwaviya gweko </t>
    </r>
    <r>
      <rPr>
        <sz val="11"/>
        <color rgb="FF008000"/>
        <rFont val="Calibri"/>
        <family val="2"/>
        <scheme val="minor"/>
      </rPr>
      <t xml:space="preserve">jangu ni </t>
    </r>
    <r>
      <rPr>
        <b/>
        <sz val="11"/>
        <color rgb="FF800080"/>
        <rFont val="Calibri"/>
        <family val="2"/>
        <scheme val="minor"/>
      </rPr>
      <t xml:space="preserve">dino , muladi kwa kupeta </t>
    </r>
    <r>
      <rPr>
        <sz val="11"/>
        <color rgb="FF008000"/>
        <rFont val="Calibri"/>
        <family val="2"/>
        <scheme val="minor"/>
      </rPr>
      <t xml:space="preserve">Mbuli Inogile </t>
    </r>
    <r>
      <rPr>
        <b/>
        <sz val="11"/>
        <color rgb="FF800080"/>
        <rFont val="Calibri"/>
        <family val="2"/>
        <scheme val="minor"/>
      </rPr>
      <t xml:space="preserve">, nitende ivo muladi niitende </t>
    </r>
    <r>
      <rPr>
        <sz val="11"/>
        <color rgb="FF008000"/>
        <rFont val="Calibri"/>
        <family val="2"/>
        <scheme val="minor"/>
      </rPr>
      <t xml:space="preserve">kwa </t>
    </r>
    <r>
      <rPr>
        <b/>
        <sz val="11"/>
        <color rgb="FF800080"/>
        <rFont val="Calibri"/>
        <family val="2"/>
        <scheme val="minor"/>
      </rPr>
      <t xml:space="preserve">unovu muladi nipetele </t>
    </r>
    <r>
      <rPr>
        <sz val="11"/>
        <color rgb="FF008000"/>
        <rFont val="Calibri"/>
        <family val="2"/>
        <scheme val="minor"/>
      </rPr>
      <t xml:space="preserve">Mbuli Inogile </t>
    </r>
    <r>
      <rPr>
        <i/>
        <sz val="11"/>
        <color rgb="FF0000FF"/>
        <rFont val="Calibri"/>
        <family val="2"/>
        <scheme val="minor"/>
      </rPr>
      <t xml:space="preserve">na kutenda viilondeka muladi niwe na ludabwa lwa kupeta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</si>
  <si>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mwenyewo ni </t>
    </r>
    <r>
      <rPr>
        <sz val="11"/>
        <color rgb="FF008000"/>
        <rFont val="Calibri"/>
        <family val="2"/>
        <scheme val="minor"/>
      </rPr>
      <t xml:space="preserve">munhu yoyose , </t>
    </r>
    <r>
      <rPr>
        <b/>
        <sz val="11"/>
        <color rgb="FF800080"/>
        <rFont val="Calibri"/>
        <family val="2"/>
        <scheme val="minor"/>
      </rPr>
      <t xml:space="preserve">na si mtumwa kwa munhu yoyose . Mbali </t>
    </r>
    <r>
      <rPr>
        <sz val="11"/>
        <color rgb="FF008000"/>
        <rFont val="Calibri"/>
        <family val="2"/>
        <scheme val="minor"/>
      </rPr>
      <t xml:space="preserve">niitenda mwenyewo kuwa mtumwa </t>
    </r>
    <r>
      <rPr>
        <b/>
        <sz val="11"/>
        <color rgb="FF800080"/>
        <rFont val="Calibri"/>
        <family val="2"/>
        <scheme val="minor"/>
      </rPr>
      <t xml:space="preserve">kwa wanhu 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viilondeka </t>
    </r>
    <r>
      <rPr>
        <sz val="11"/>
        <color rgb="FF008000"/>
        <rFont val="Calibri"/>
        <family val="2"/>
        <scheme val="minor"/>
      </rPr>
      <t xml:space="preserve">. </t>
    </r>
  </si>
  <si>
    <r>
      <rPr>
        <sz val="11"/>
        <color rgb="FF008000"/>
        <rFont val="Calibri"/>
        <family val="2"/>
        <scheme val="minor"/>
      </rPr>
      <t xml:space="preserve">Hata fana niye si mtumigwa kwa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kumwenu niye </t>
    </r>
    <r>
      <rPr>
        <sz val="11"/>
        <color rgb="FF008000"/>
        <rFont val="Calibri"/>
        <family val="2"/>
        <scheme val="minor"/>
      </rPr>
      <t xml:space="preserve">ni mtumigwa </t>
    </r>
    <r>
      <rPr>
        <b/>
        <sz val="11"/>
        <color rgb="FF800080"/>
        <rFont val="Calibri"/>
        <family val="2"/>
        <scheme val="minor"/>
      </rPr>
      <t xml:space="preserve">kumwenu kweli , 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</si>
  <si>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Niwe fana Muyahudi </t>
    </r>
    <r>
      <rPr>
        <sz val="11"/>
        <color rgb="FF008000"/>
        <rFont val="Calibri"/>
        <family val="2"/>
        <scheme val="minor"/>
      </rPr>
      <t xml:space="preserve">kwa Wayahudi </t>
    </r>
    <r>
      <rPr>
        <b/>
        <sz val="11"/>
        <color rgb="FF800080"/>
        <rFont val="Calibri"/>
        <family val="2"/>
        <scheme val="minor"/>
      </rPr>
      <t xml:space="preserve">, muladi niwapate Wayahudi . Na kwa wanhu weli hasi ya Malagilizo ya Mulungu yoyamwing'hile Musa niwa </t>
    </r>
    <r>
      <rPr>
        <sz val="11"/>
        <color rgb="FF008000"/>
        <rFont val="Calibri"/>
        <family val="2"/>
        <scheme val="minor"/>
      </rPr>
      <t xml:space="preserve">fana </t>
    </r>
    <r>
      <rPr>
        <b/>
        <sz val="11"/>
        <color rgb="FF800080"/>
        <rFont val="Calibri"/>
        <family val="2"/>
        <scheme val="minor"/>
      </rPr>
      <t xml:space="preserve">munhu yeli hasi ya Malagilizo ya Mulungu yoyamwing'hile Musa </t>
    </r>
    <r>
      <rPr>
        <sz val="11"/>
        <color rgb="FF008000"/>
        <rFont val="Calibri"/>
        <family val="2"/>
        <scheme val="minor"/>
      </rPr>
      <t xml:space="preserve">, ingawa </t>
    </r>
    <r>
      <rPr>
        <b/>
        <sz val="11"/>
        <color rgb="FF800080"/>
        <rFont val="Calibri"/>
        <family val="2"/>
        <scheme val="minor"/>
      </rPr>
      <t xml:space="preserve">niye siyo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niwapate wanhu weli hasi ya Malagilizo ya Mulungu yoyamwing'hile Musa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</si>
  <si>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yoyamwing'hile Musa si niye bule , mbali kwa wanhu welibule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niwa fana munhu yelibule Malagilizo ya Mulungu </t>
    </r>
    <r>
      <rPr>
        <sz val="11"/>
        <color rgb="FF008000"/>
        <rFont val="Calibri"/>
        <family val="2"/>
        <scheme val="minor"/>
      </rPr>
      <t xml:space="preserve">, </t>
    </r>
    <r>
      <rPr>
        <b/>
        <sz val="11"/>
        <color rgb="FF800080"/>
        <rFont val="Calibri"/>
        <family val="2"/>
        <scheme val="minor"/>
      </rPr>
      <t xml:space="preserve">ni muna udahi wa Malagilizo </t>
    </r>
    <r>
      <rPr>
        <sz val="11"/>
        <color rgb="FF008000"/>
        <rFont val="Calibri"/>
        <family val="2"/>
        <scheme val="minor"/>
      </rPr>
      <t xml:space="preserve">ya </t>
    </r>
    <r>
      <rPr>
        <b/>
        <sz val="11"/>
        <color rgb="FF800080"/>
        <rFont val="Calibri"/>
        <family val="2"/>
        <scheme val="minor"/>
      </rPr>
      <t xml:space="preserve">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</si>
  <si>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Wanhu welibule nguvu niye </t>
    </r>
    <r>
      <rPr>
        <sz val="11"/>
        <color rgb="FF008000"/>
        <rFont val="Calibri"/>
        <family val="2"/>
        <scheme val="minor"/>
      </rPr>
      <t xml:space="preserve">na </t>
    </r>
    <r>
      <rPr>
        <b/>
        <sz val="11"/>
        <color rgb="FF800080"/>
        <rFont val="Calibri"/>
        <family val="2"/>
        <scheme val="minor"/>
      </rPr>
      <t xml:space="preserve">niwatenda vihile </t>
    </r>
    <r>
      <rPr>
        <sz val="11"/>
        <color rgb="FF008000"/>
        <rFont val="Calibri"/>
        <family val="2"/>
        <scheme val="minor"/>
      </rPr>
      <t xml:space="preserve">, muladi niwapate </t>
    </r>
    <r>
      <rPr>
        <i/>
        <sz val="11"/>
        <color rgb="FF0000FF"/>
        <rFont val="Calibri"/>
        <family val="2"/>
        <scheme val="minor"/>
      </rPr>
      <t xml:space="preserve">wanhu welibule nguvu </t>
    </r>
    <r>
      <rPr>
        <sz val="11"/>
        <color rgb="FF008000"/>
        <rFont val="Calibri"/>
        <family val="2"/>
        <scheme val="minor"/>
      </rPr>
      <t xml:space="preserve">. </t>
    </r>
    <r>
      <rPr>
        <b/>
        <sz val="11"/>
        <color rgb="FF800080"/>
        <rFont val="Calibri"/>
        <family val="2"/>
        <scheme val="minor"/>
      </rPr>
      <t xml:space="preserve">Niwa fana </t>
    </r>
    <r>
      <rPr>
        <sz val="11"/>
        <color rgb="FF008000"/>
        <rFont val="Calibri"/>
        <family val="2"/>
        <scheme val="minor"/>
      </rPr>
      <t xml:space="preserve">wanhu wose , muladi </t>
    </r>
    <r>
      <rPr>
        <b/>
        <sz val="11"/>
        <color rgb="FF800080"/>
        <rFont val="Calibri"/>
        <family val="2"/>
        <scheme val="minor"/>
      </rPr>
      <t xml:space="preserve">hata chidogo niwakombole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</si>
  <si>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na niye nitende chiya chiya chiyanigalile muna umwingi wake </t>
    </r>
    <r>
      <rPr>
        <sz val="11"/>
        <color rgb="FF008000"/>
        <rFont val="Calibri"/>
        <family val="2"/>
        <scheme val="minor"/>
      </rPr>
      <t xml:space="preserve">. </t>
    </r>
  </si>
  <si>
    <r>
      <rPr>
        <b/>
        <sz val="11"/>
        <color rgb="FF800080"/>
        <rFont val="Calibri"/>
        <family val="2"/>
        <scheme val="minor"/>
      </rPr>
      <t xml:space="preserve">Vino hamvimanyile bule kuwa wanhu wose wowokimbila muna imbago ya kubilima , </t>
    </r>
    <r>
      <rPr>
        <sz val="11"/>
        <color rgb="FF008000"/>
        <rFont val="Calibri"/>
        <family val="2"/>
        <scheme val="minor"/>
      </rPr>
      <t xml:space="preserve">wokimbila 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yoyopata gweko ? Ivo kwikimbila na mweye muna imbago muladi mupatile </t>
    </r>
    <r>
      <rPr>
        <sz val="11"/>
        <color rgb="FF008000"/>
        <rFont val="Calibri"/>
        <family val="2"/>
        <scheme val="minor"/>
      </rPr>
      <t xml:space="preserve">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</si>
  <si>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yosang'hana na wayage </t>
    </r>
    <r>
      <rPr>
        <sz val="11"/>
        <color rgb="FF008000"/>
        <rFont val="Calibri"/>
        <family val="2"/>
        <scheme val="minor"/>
      </rPr>
      <t xml:space="preserve">muna </t>
    </r>
    <r>
      <rPr>
        <b/>
        <sz val="11"/>
        <color rgb="FF800080"/>
        <rFont val="Calibri"/>
        <family val="2"/>
        <scheme val="minor"/>
      </rPr>
      <t xml:space="preserve">yamakono ya kuitowa , kotenda ivo muladi yapate kombelo da siku zose , mbali </t>
    </r>
    <r>
      <rPr>
        <sz val="11"/>
        <color rgb="FF008000"/>
        <rFont val="Calibri"/>
        <family val="2"/>
        <scheme val="minor"/>
      </rPr>
      <t xml:space="preserve">cheye </t>
    </r>
    <r>
      <rPr>
        <b/>
        <sz val="11"/>
        <color rgb="FF800080"/>
        <rFont val="Calibri"/>
        <family val="2"/>
        <scheme val="minor"/>
      </rPr>
      <t xml:space="preserve">choyatenda ivo </t>
    </r>
    <r>
      <rPr>
        <sz val="11"/>
        <color rgb="FF008000"/>
        <rFont val="Calibri"/>
        <family val="2"/>
        <scheme val="minor"/>
      </rPr>
      <t xml:space="preserve">muladi chipate </t>
    </r>
    <r>
      <rPr>
        <b/>
        <sz val="11"/>
        <color rgb="FF800080"/>
        <rFont val="Calibri"/>
        <family val="2"/>
        <scheme val="minor"/>
      </rPr>
      <t xml:space="preserve">kombelo da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</si>
  <si>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sitenda </t>
    </r>
    <r>
      <rPr>
        <sz val="11"/>
        <color rgb="FF008000"/>
        <rFont val="Calibri"/>
        <family val="2"/>
        <scheme val="minor"/>
      </rPr>
      <t xml:space="preserve">fana munhu </t>
    </r>
    <r>
      <rPr>
        <b/>
        <sz val="11"/>
        <color rgb="FF800080"/>
        <rFont val="Calibri"/>
        <family val="2"/>
        <scheme val="minor"/>
      </rPr>
      <t xml:space="preserve">yoyokimbila bila ya malondo , na sitenda fana munhu yoyokimbila muhe </t>
    </r>
    <r>
      <rPr>
        <sz val="11"/>
        <color rgb="FF008000"/>
        <rFont val="Calibri"/>
        <family val="2"/>
        <scheme val="minor"/>
      </rPr>
      <t xml:space="preserve">. </t>
    </r>
  </si>
  <si>
    <r>
      <rPr>
        <b/>
        <sz val="11"/>
        <color rgb="FF800080"/>
        <rFont val="Calibri"/>
        <family val="2"/>
        <scheme val="minor"/>
      </rPr>
      <t xml:space="preserve">Mbali noudununza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kuulongoza fana mtumwa , </t>
    </r>
    <r>
      <rPr>
        <sz val="11"/>
        <color rgb="FF008000"/>
        <rFont val="Calibri"/>
        <family val="2"/>
        <scheme val="minor"/>
      </rPr>
      <t xml:space="preserve">muladi </t>
    </r>
    <r>
      <rPr>
        <i/>
        <sz val="11"/>
        <color rgb="FF0000FF"/>
        <rFont val="Calibri"/>
        <family val="2"/>
        <scheme val="minor"/>
      </rPr>
      <t xml:space="preserve">nihamala kuwapetela wanhu wamwenga , </t>
    </r>
    <r>
      <rPr>
        <sz val="11"/>
        <color rgb="FF008000"/>
        <rFont val="Calibri"/>
        <family val="2"/>
        <scheme val="minor"/>
      </rPr>
      <t xml:space="preserve">niye mwenyewo </t>
    </r>
    <r>
      <rPr>
        <b/>
        <sz val="11"/>
        <color rgb="FF800080"/>
        <rFont val="Calibri"/>
        <family val="2"/>
        <scheme val="minor"/>
      </rPr>
      <t xml:space="preserve">sizalawilila kuwa mweye bule </t>
    </r>
    <r>
      <rPr>
        <sz val="11"/>
        <color rgb="FF008000"/>
        <rFont val="Calibri"/>
        <family val="2"/>
        <scheme val="minor"/>
      </rPr>
      <t xml:space="preserve">. </t>
    </r>
  </si>
  <si>
    <t>&lt;r&gt;&lt;rPr&gt;&lt;b/&gt;&lt;sz val="11"/&gt;&lt;color rgb="FF800080"/&gt;&lt;rFont val="Calibri"/&gt;&lt;family val="2"/&gt;&lt;scheme val="minor"/&gt;&lt;/rPr&gt;&lt;t xml:space="preserve"&gt;Ivo niivo viniigombela mwenyewo haulongozi ha wanhu weli hano wowonitagusa niye . &lt;/t&gt;&lt;/r&gt;&lt;r&gt;&lt;rPr&gt;&lt;i/&gt;&lt;sz val="11"/&gt;&lt;color rgb="FF0000FF"/&gt;&lt;rFont val="Calibri"/&gt;&lt;family val="2"/&gt;&lt;scheme val="minor"/&gt;&lt;/rPr&gt;</t>
  </si>
  <si>
    <r>
      <rPr>
        <b/>
        <sz val="11"/>
        <color rgb="FF800080"/>
        <rFont val="Calibri"/>
        <family val="2"/>
        <scheme val="minor"/>
      </rPr>
      <t xml:space="preserve">Vino </t>
    </r>
    <r>
      <rPr>
        <sz val="11"/>
        <color rgb="FF008000"/>
        <rFont val="Calibri"/>
        <family val="2"/>
        <scheme val="minor"/>
      </rPr>
      <t xml:space="preserve">hachilondeka </t>
    </r>
    <r>
      <rPr>
        <i/>
        <sz val="11"/>
        <color rgb="FF0000FF"/>
        <rFont val="Calibri"/>
        <family val="2"/>
        <scheme val="minor"/>
      </rPr>
      <t xml:space="preserve">bule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</si>
  <si>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sina udahi wa kumsola muke yumwe yalingukunda fana </t>
    </r>
    <r>
      <rPr>
        <sz val="11"/>
        <color rgb="FF008000"/>
        <rFont val="Calibri"/>
        <family val="2"/>
        <scheme val="minor"/>
      </rPr>
      <t xml:space="preserve">watumigwa wamwenga na </t>
    </r>
    <r>
      <rPr>
        <b/>
        <sz val="11"/>
        <color rgb="FF800080"/>
        <rFont val="Calibri"/>
        <family val="2"/>
        <scheme val="minor"/>
      </rPr>
      <t xml:space="preserve">ndugu </t>
    </r>
    <r>
      <rPr>
        <sz val="11"/>
        <color rgb="FF008000"/>
        <rFont val="Calibri"/>
        <family val="2"/>
        <scheme val="minor"/>
      </rPr>
      <t xml:space="preserve">zake Mndewa na Kefa </t>
    </r>
    <r>
      <rPr>
        <b/>
        <sz val="11"/>
        <color rgb="FF800080"/>
        <rFont val="Calibri"/>
        <family val="2"/>
        <scheme val="minor"/>
      </rPr>
      <t xml:space="preserve">? Vino sina udahi wa kumsola mke Mulopozi muhala muhala ?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</si>
  <si>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niiyo wolondeka </t>
    </r>
    <r>
      <rPr>
        <sz val="11"/>
        <color rgb="FF008000"/>
        <rFont val="Calibri"/>
        <family val="2"/>
        <scheme val="minor"/>
      </rPr>
      <t xml:space="preserve">kupata </t>
    </r>
    <r>
      <rPr>
        <i/>
        <sz val="11"/>
        <color rgb="FF0000FF"/>
        <rFont val="Calibri"/>
        <family val="2"/>
        <scheme val="minor"/>
      </rPr>
      <t xml:space="preserve">sang'hano ya kusang'hana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kusang'hana </t>
    </r>
    <r>
      <rPr>
        <b/>
        <sz val="11"/>
        <color rgb="FF800080"/>
        <rFont val="Calibri"/>
        <family val="2"/>
        <scheme val="minor"/>
      </rPr>
      <t xml:space="preserve">? </t>
    </r>
  </si>
  <si>
    <r>
      <rPr>
        <b/>
        <sz val="11"/>
        <color rgb="FF800080"/>
        <rFont val="Calibri"/>
        <family val="2"/>
        <scheme val="minor"/>
      </rPr>
      <t xml:space="preserve">Vino kuna munhu yelihi mwa wakalizi yoyodaha kuhita kuna ichibumbila cha kuitowa kaidi ? Vino kuna munhu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sekeyaje matunda yake ? Vino kuna munhu yoyowadima </t>
    </r>
    <r>
      <rPr>
        <sz val="11"/>
        <color rgb="FF008000"/>
        <rFont val="Calibri"/>
        <family val="2"/>
        <scheme val="minor"/>
      </rPr>
      <t xml:space="preserve">bumbila </t>
    </r>
    <r>
      <rPr>
        <b/>
        <sz val="11"/>
        <color rgb="FF800080"/>
        <rFont val="Calibri"/>
        <family val="2"/>
        <scheme val="minor"/>
      </rPr>
      <t xml:space="preserve">na sekeyapate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</si>
  <si>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vino kwa mafundizo ya </t>
    </r>
    <r>
      <rPr>
        <sz val="11"/>
        <color rgb="FF008000"/>
        <rFont val="Calibri"/>
        <family val="2"/>
        <scheme val="minor"/>
      </rPr>
      <t xml:space="preserve">chiunhu </t>
    </r>
    <r>
      <rPr>
        <b/>
        <sz val="11"/>
        <color rgb="FF800080"/>
        <rFont val="Calibri"/>
        <family val="2"/>
        <scheme val="minor"/>
      </rPr>
      <t xml:space="preserve">muhala ? Vino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yolonga 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</si>
  <si>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Sekeuwagubike mulomo </t>
    </r>
    <r>
      <rPr>
        <sz val="11"/>
        <color rgb="FF008000"/>
        <rFont val="Calibri"/>
        <family val="2"/>
        <scheme val="minor"/>
      </rPr>
      <t xml:space="preserve">ng'ombe </t>
    </r>
    <r>
      <rPr>
        <b/>
        <sz val="11"/>
        <color rgb="FF800080"/>
        <rFont val="Calibri"/>
        <family val="2"/>
        <scheme val="minor"/>
      </rPr>
      <t xml:space="preserve">viyobeta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kowalonda </t>
    </r>
    <r>
      <rPr>
        <sz val="11"/>
        <color rgb="FF008000"/>
        <rFont val="Calibri"/>
        <family val="2"/>
        <scheme val="minor"/>
      </rPr>
      <t xml:space="preserve">ng'ombe muhala </t>
    </r>
    <r>
      <rPr>
        <b/>
        <sz val="11"/>
        <color rgb="FF800080"/>
        <rFont val="Calibri"/>
        <family val="2"/>
        <scheme val="minor"/>
      </rPr>
      <t xml:space="preserve">? </t>
    </r>
  </si>
  <si>
    <r>
      <rPr>
        <b/>
        <sz val="11"/>
        <color rgb="FF800080"/>
        <rFont val="Calibri"/>
        <family val="2"/>
        <scheme val="minor"/>
      </rPr>
      <t xml:space="preserve">Chinhu chiya chayalongile Mndewa </t>
    </r>
    <r>
      <rPr>
        <sz val="11"/>
        <color rgb="FF008000"/>
        <rFont val="Calibri"/>
        <family val="2"/>
        <scheme val="minor"/>
      </rPr>
      <t xml:space="preserve">kusonhela </t>
    </r>
    <r>
      <rPr>
        <i/>
        <sz val="11"/>
        <color rgb="FF0000FF"/>
        <rFont val="Calibri"/>
        <family val="2"/>
        <scheme val="minor"/>
      </rPr>
      <t xml:space="preserve">mbuli ija yili uko kwandusila mwanduso , chiya chichihulike , chiya chichiwone kwa meso yetu , chiya chichiwone na kuchitagusa makono yetu , icho ni mbuli ya </t>
    </r>
    <r>
      <rPr>
        <sz val="11"/>
        <color rgb="FF008000"/>
        <rFont val="Calibri"/>
        <family val="2"/>
        <scheme val="minor"/>
      </rPr>
      <t xml:space="preserve">Mbuli 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</si>
  <si>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sz val="11"/>
        <color rgb="FF008000"/>
        <rFont val="Calibri"/>
        <family val="2"/>
        <scheme val="minor"/>
      </rPr>
      <t xml:space="preserve">One </t>
    </r>
    <r>
      <rPr>
        <b/>
        <sz val="11"/>
        <color rgb="FF800080"/>
        <rFont val="Calibri"/>
        <family val="2"/>
        <scheme val="minor"/>
      </rPr>
      <t xml:space="preserve">chihalonga kuwa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chihatenda Mulungu </t>
    </r>
    <r>
      <rPr>
        <sz val="11"/>
        <color rgb="FF008000"/>
        <rFont val="Calibri"/>
        <family val="2"/>
        <scheme val="minor"/>
      </rPr>
      <t xml:space="preserve">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</si>
  <si>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Kwaviya ugima uja ulagusigwa , na </t>
    </r>
    <r>
      <rPr>
        <sz val="11"/>
        <color rgb="FF008000"/>
        <rFont val="Calibri"/>
        <family val="2"/>
        <scheme val="minor"/>
      </rPr>
      <t xml:space="preserve">cheye </t>
    </r>
    <r>
      <rPr>
        <b/>
        <sz val="11"/>
        <color rgb="FF800080"/>
        <rFont val="Calibri"/>
        <family val="2"/>
        <scheme val="minor"/>
      </rPr>
      <t xml:space="preserve">chiuwona , </t>
    </r>
    <r>
      <rPr>
        <sz val="11"/>
        <color rgb="FF008000"/>
        <rFont val="Calibri"/>
        <family val="2"/>
        <scheme val="minor"/>
      </rPr>
      <t xml:space="preserve">na </t>
    </r>
    <r>
      <rPr>
        <b/>
        <sz val="11"/>
        <color rgb="FF800080"/>
        <rFont val="Calibri"/>
        <family val="2"/>
        <scheme val="minor"/>
      </rPr>
      <t xml:space="preserve">chiulonga </t>
    </r>
    <r>
      <rPr>
        <sz val="11"/>
        <color rgb="FF008000"/>
        <rFont val="Calibri"/>
        <family val="2"/>
        <scheme val="minor"/>
      </rPr>
      <t xml:space="preserve">mbuli ya ugima </t>
    </r>
    <r>
      <rPr>
        <b/>
        <sz val="11"/>
        <color rgb="FF800080"/>
        <rFont val="Calibri"/>
        <family val="2"/>
        <scheme val="minor"/>
      </rPr>
      <t xml:space="preserve">uwo . Chowapetela wanhu mbuli ya ugima </t>
    </r>
    <r>
      <rPr>
        <sz val="11"/>
        <color rgb="FF008000"/>
        <rFont val="Calibri"/>
        <family val="2"/>
        <scheme val="minor"/>
      </rPr>
      <t xml:space="preserve">wa siku zose </t>
    </r>
    <r>
      <rPr>
        <b/>
        <sz val="11"/>
        <color rgb="FF800080"/>
        <rFont val="Calibri"/>
        <family val="2"/>
        <scheme val="minor"/>
      </rPr>
      <t xml:space="preserve">, ugima uja ukalile hamwe na </t>
    </r>
    <r>
      <rPr>
        <sz val="11"/>
        <color rgb="FF008000"/>
        <rFont val="Calibri"/>
        <family val="2"/>
        <scheme val="minor"/>
      </rPr>
      <t xml:space="preserve">Tata na </t>
    </r>
    <r>
      <rPr>
        <b/>
        <sz val="11"/>
        <color rgb="FF800080"/>
        <rFont val="Calibri"/>
        <family val="2"/>
        <scheme val="minor"/>
      </rPr>
      <t xml:space="preserve">ulagusigwa </t>
    </r>
    <r>
      <rPr>
        <sz val="11"/>
        <color rgb="FF008000"/>
        <rFont val="Calibri"/>
        <family val="2"/>
        <scheme val="minor"/>
      </rPr>
      <t xml:space="preserve">kumwetu . </t>
    </r>
  </si>
  <si>
    <r>
      <rPr>
        <b/>
        <sz val="11"/>
        <color rgb="FF800080"/>
        <rFont val="Calibri"/>
        <family val="2"/>
        <scheme val="minor"/>
      </rPr>
      <t xml:space="preserve">Cheye chochiwona </t>
    </r>
    <r>
      <rPr>
        <sz val="11"/>
        <color rgb="FF008000"/>
        <rFont val="Calibri"/>
        <family val="2"/>
        <scheme val="minor"/>
      </rPr>
      <t xml:space="preserve">na </t>
    </r>
    <r>
      <rPr>
        <b/>
        <sz val="11"/>
        <color rgb="FF800080"/>
        <rFont val="Calibri"/>
        <family val="2"/>
        <scheme val="minor"/>
      </rPr>
      <t xml:space="preserve">chichihulika chiwapetela mweye </t>
    </r>
    <r>
      <rPr>
        <sz val="11"/>
        <color rgb="FF008000"/>
        <rFont val="Calibri"/>
        <family val="2"/>
        <scheme val="minor"/>
      </rPr>
      <t xml:space="preserve">, muladi na mweye </t>
    </r>
    <r>
      <rPr>
        <b/>
        <sz val="11"/>
        <color rgb="FF800080"/>
        <rFont val="Calibri"/>
        <family val="2"/>
        <scheme val="minor"/>
      </rPr>
      <t xml:space="preserve">iviya muwe na usang'hano </t>
    </r>
    <r>
      <rPr>
        <sz val="11"/>
        <color rgb="FF008000"/>
        <rFont val="Calibri"/>
        <family val="2"/>
        <scheme val="minor"/>
      </rPr>
      <t xml:space="preserve">na cheye . Na </t>
    </r>
    <r>
      <rPr>
        <b/>
        <sz val="11"/>
        <color rgb="FF800080"/>
        <rFont val="Calibri"/>
        <family val="2"/>
        <scheme val="minor"/>
      </rPr>
      <t xml:space="preserve">usang'hano wetu wa hamwe </t>
    </r>
    <r>
      <rPr>
        <sz val="11"/>
        <color rgb="FF008000"/>
        <rFont val="Calibri"/>
        <family val="2"/>
        <scheme val="minor"/>
      </rPr>
      <t xml:space="preserve">na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</si>
  <si>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Chino chochiwandikila mbuli zino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</si>
  <si>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icho </t>
    </r>
    <r>
      <rPr>
        <sz val="11"/>
        <color rgb="FF008000"/>
        <rFont val="Calibri"/>
        <family val="2"/>
        <scheme val="minor"/>
      </rPr>
      <t xml:space="preserve">usenga </t>
    </r>
    <r>
      <rPr>
        <b/>
        <sz val="11"/>
        <color rgb="FF800080"/>
        <rFont val="Calibri"/>
        <family val="2"/>
        <scheme val="minor"/>
      </rPr>
      <t xml:space="preserve">chichihulike kumwake </t>
    </r>
    <r>
      <rPr>
        <sz val="11"/>
        <color rgb="FF008000"/>
        <rFont val="Calibri"/>
        <family val="2"/>
        <scheme val="minor"/>
      </rPr>
      <t xml:space="preserve">na </t>
    </r>
    <r>
      <rPr>
        <b/>
        <sz val="11"/>
        <color rgb="FF800080"/>
        <rFont val="Calibri"/>
        <family val="2"/>
        <scheme val="minor"/>
      </rPr>
      <t xml:space="preserve">chichilongela mweye , </t>
    </r>
    <r>
      <rPr>
        <sz val="11"/>
        <color rgb="FF008000"/>
        <rFont val="Calibri"/>
        <family val="2"/>
        <scheme val="minor"/>
      </rPr>
      <t xml:space="preserve">Mulungu ni bung'hulo , na </t>
    </r>
    <r>
      <rPr>
        <b/>
        <sz val="11"/>
        <color rgb="FF800080"/>
        <rFont val="Calibri"/>
        <family val="2"/>
        <scheme val="minor"/>
      </rPr>
      <t xml:space="preserve">mgati mmwake habule lwiza 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</si>
  <si>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chiiting'hana na Mulungu </t>
    </r>
    <r>
      <rPr>
        <sz val="11"/>
        <color rgb="FF008000"/>
        <rFont val="Calibri"/>
        <family val="2"/>
        <scheme val="minor"/>
      </rPr>
      <t xml:space="preserve">na kuno </t>
    </r>
    <r>
      <rPr>
        <b/>
        <sz val="11"/>
        <color rgb="FF800080"/>
        <rFont val="Calibri"/>
        <family val="2"/>
        <scheme val="minor"/>
      </rPr>
      <t xml:space="preserve">chigendelela </t>
    </r>
    <r>
      <rPr>
        <sz val="11"/>
        <color rgb="FF008000"/>
        <rFont val="Calibri"/>
        <family val="2"/>
        <scheme val="minor"/>
      </rPr>
      <t xml:space="preserve">muna diziza , </t>
    </r>
    <r>
      <rPr>
        <b/>
        <sz val="11"/>
        <color rgb="FF800080"/>
        <rFont val="Calibri"/>
        <family val="2"/>
        <scheme val="minor"/>
      </rPr>
      <t xml:space="preserve">chiwa ndilonga </t>
    </r>
    <r>
      <rPr>
        <sz val="11"/>
        <color rgb="FF008000"/>
        <rFont val="Calibri"/>
        <family val="2"/>
        <scheme val="minor"/>
      </rPr>
      <t xml:space="preserve">uvwizi na </t>
    </r>
    <r>
      <rPr>
        <b/>
        <sz val="11"/>
        <color rgb="FF800080"/>
        <rFont val="Calibri"/>
        <family val="2"/>
        <scheme val="minor"/>
      </rPr>
      <t xml:space="preserve">hachitenda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</si>
  <si>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chihalondeka kugenda </t>
    </r>
    <r>
      <rPr>
        <sz val="11"/>
        <color rgb="FF008000"/>
        <rFont val="Calibri"/>
        <family val="2"/>
        <scheme val="minor"/>
      </rPr>
      <t xml:space="preserve">muna dibung'hulo , </t>
    </r>
    <r>
      <rPr>
        <b/>
        <sz val="11"/>
        <color rgb="FF800080"/>
        <rFont val="Calibri"/>
        <family val="2"/>
        <scheme val="minor"/>
      </rPr>
      <t xml:space="preserve">fana yeye viyakalile muna dibung'hulo , baho choiting'hana chila imwe </t>
    </r>
    <r>
      <rPr>
        <sz val="11"/>
        <color rgb="FF008000"/>
        <rFont val="Calibri"/>
        <family val="2"/>
        <scheme val="minor"/>
      </rPr>
      <t xml:space="preserve">kwa </t>
    </r>
    <r>
      <rPr>
        <b/>
        <sz val="11"/>
        <color rgb="FF800080"/>
        <rFont val="Calibri"/>
        <family val="2"/>
        <scheme val="minor"/>
      </rPr>
      <t xml:space="preserve">chiya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 kochihovuga kulawa muna </t>
    </r>
    <r>
      <rPr>
        <sz val="11"/>
        <color rgb="FF008000"/>
        <rFont val="Calibri"/>
        <family val="2"/>
        <scheme val="minor"/>
      </rPr>
      <t xml:space="preserve">uhasanyi wetu wose . </t>
    </r>
  </si>
  <si>
    <r>
      <rPr>
        <b/>
        <sz val="11"/>
        <color rgb="FF800080"/>
        <rFont val="Calibri"/>
        <family val="2"/>
        <scheme val="minor"/>
      </rPr>
      <t xml:space="preserve">One chihalonga kuwa habule </t>
    </r>
    <r>
      <rPr>
        <sz val="11"/>
        <color rgb="FF008000"/>
        <rFont val="Calibri"/>
        <family val="2"/>
        <scheme val="minor"/>
      </rPr>
      <t xml:space="preserve">uhasanyi , </t>
    </r>
    <r>
      <rPr>
        <b/>
        <sz val="11"/>
        <color rgb="FF800080"/>
        <rFont val="Calibri"/>
        <family val="2"/>
        <scheme val="minor"/>
      </rPr>
      <t xml:space="preserve">chiitenda chiye </t>
    </r>
    <r>
      <rPr>
        <sz val="11"/>
        <color rgb="FF008000"/>
        <rFont val="Calibri"/>
        <family val="2"/>
        <scheme val="minor"/>
      </rPr>
      <t xml:space="preserve">wenyewo </t>
    </r>
    <r>
      <rPr>
        <i/>
        <sz val="11"/>
        <color rgb="FF0000FF"/>
        <rFont val="Calibri"/>
        <family val="2"/>
        <scheme val="minor"/>
      </rPr>
      <t xml:space="preserve">wahadi ,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</si>
  <si>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kuleka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kezachilekela </t>
    </r>
    <r>
      <rPr>
        <sz val="11"/>
        <color rgb="FF008000"/>
        <rFont val="Calibri"/>
        <family val="2"/>
        <scheme val="minor"/>
      </rPr>
      <t xml:space="preserve">uhasanyi wetu na </t>
    </r>
    <r>
      <rPr>
        <b/>
        <sz val="11"/>
        <color rgb="FF800080"/>
        <rFont val="Calibri"/>
        <family val="2"/>
        <scheme val="minor"/>
      </rPr>
      <t xml:space="preserve">kezachisegezela wihi wose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</si>
  <si>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nowandichilani </t>
    </r>
    <r>
      <rPr>
        <sz val="11"/>
        <color rgb="FF008000"/>
        <rFont val="Calibri"/>
        <family val="2"/>
        <scheme val="minor"/>
      </rPr>
      <t xml:space="preserve">mbuli zino 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china Chilongozi wetu </t>
    </r>
    <r>
      <rPr>
        <sz val="11"/>
        <color rgb="FF008000"/>
        <rFont val="Calibri"/>
        <family val="2"/>
        <scheme val="minor"/>
      </rPr>
      <t xml:space="preserve">kwa Tata , </t>
    </r>
    <r>
      <rPr>
        <b/>
        <sz val="11"/>
        <color rgb="FF800080"/>
        <rFont val="Calibri"/>
        <family val="2"/>
        <scheme val="minor"/>
      </rPr>
      <t xml:space="preserve">ni </t>
    </r>
    <r>
      <rPr>
        <sz val="11"/>
        <color rgb="FF008000"/>
        <rFont val="Calibri"/>
        <family val="2"/>
        <scheme val="minor"/>
      </rPr>
      <t xml:space="preserve">Yesu Chilisito </t>
    </r>
    <r>
      <rPr>
        <b/>
        <sz val="11"/>
        <color rgb="FF800080"/>
        <rFont val="Calibri"/>
        <family val="2"/>
        <scheme val="minor"/>
      </rPr>
      <t xml:space="preserve">, munhu yanogile haulongozi wa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</si>
  <si>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kokala 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t>
    </r>
    <r>
      <rPr>
        <sz val="11"/>
        <color rgb="FF008000"/>
        <rFont val="Calibri"/>
        <family val="2"/>
        <scheme val="minor"/>
      </rPr>
      <t xml:space="preserve">chinhu </t>
    </r>
    <r>
      <rPr>
        <b/>
        <sz val="11"/>
        <color rgb="FF800080"/>
        <rFont val="Calibri"/>
        <family val="2"/>
        <scheme val="minor"/>
      </rPr>
      <t xml:space="preserve">chochose chizamtenda yagwe muna umoyo wake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</si>
  <si>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yomulema </t>
    </r>
    <r>
      <rPr>
        <sz val="11"/>
        <color rgb="FF008000"/>
        <rFont val="Calibri"/>
        <family val="2"/>
        <scheme val="minor"/>
      </rPr>
      <t xml:space="preserve">ndugu yake </t>
    </r>
    <r>
      <rPr>
        <b/>
        <sz val="11"/>
        <color rgb="FF800080"/>
        <rFont val="Calibri"/>
        <family val="2"/>
        <scheme val="minor"/>
      </rPr>
      <t xml:space="preserve">, iyo mgima </t>
    </r>
    <r>
      <rPr>
        <sz val="11"/>
        <color rgb="FF008000"/>
        <rFont val="Calibri"/>
        <family val="2"/>
        <scheme val="minor"/>
      </rPr>
      <t xml:space="preserve">na </t>
    </r>
    <r>
      <rPr>
        <b/>
        <sz val="11"/>
        <color rgb="FF800080"/>
        <rFont val="Calibri"/>
        <family val="2"/>
        <scheme val="minor"/>
      </rPr>
      <t xml:space="preserve">kogenda </t>
    </r>
    <r>
      <rPr>
        <sz val="11"/>
        <color rgb="FF008000"/>
        <rFont val="Calibri"/>
        <family val="2"/>
        <scheme val="minor"/>
      </rPr>
      <t xml:space="preserve">muna diziza </t>
    </r>
    <r>
      <rPr>
        <b/>
        <sz val="11"/>
        <color rgb="FF800080"/>
        <rFont val="Calibri"/>
        <family val="2"/>
        <scheme val="minor"/>
      </rPr>
      <t xml:space="preserve">. Havimanyile bule kohita kulihi </t>
    </r>
    <r>
      <rPr>
        <sz val="11"/>
        <color rgb="FF008000"/>
        <rFont val="Calibri"/>
        <family val="2"/>
        <scheme val="minor"/>
      </rPr>
      <t xml:space="preserve">kwaviya ziza dimtenda </t>
    </r>
    <r>
      <rPr>
        <b/>
        <sz val="11"/>
        <color rgb="FF800080"/>
        <rFont val="Calibri"/>
        <family val="2"/>
        <scheme val="minor"/>
      </rPr>
      <t xml:space="preserve">meso yake yadahe kulola </t>
    </r>
    <r>
      <rPr>
        <sz val="11"/>
        <color rgb="FF008000"/>
        <rFont val="Calibri"/>
        <family val="2"/>
        <scheme val="minor"/>
      </rPr>
      <t xml:space="preserve">. </t>
    </r>
  </si>
  <si>
    <r>
      <rPr>
        <b/>
        <sz val="11"/>
        <color rgb="FF800080"/>
        <rFont val="Calibri"/>
        <family val="2"/>
        <scheme val="minor"/>
      </rPr>
      <t xml:space="preserve">Ndanguwandikila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t>
    </r>
    <r>
      <rPr>
        <i/>
        <sz val="11"/>
        <color rgb="FF0000FF"/>
        <rFont val="Calibri"/>
        <family val="2"/>
        <scheme val="minor"/>
      </rPr>
      <t xml:space="preserve">mulekeliligwa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</si>
  <si>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Mweye tati , nowandikila kwaviya mummanya ija yoyakalile kulawa mwanduso . Nomwandikila </t>
    </r>
    <r>
      <rPr>
        <sz val="11"/>
        <color rgb="FF008000"/>
        <rFont val="Calibri"/>
        <family val="2"/>
        <scheme val="minor"/>
      </rPr>
      <t xml:space="preserve">mweye </t>
    </r>
    <r>
      <rPr>
        <b/>
        <sz val="11"/>
        <color rgb="FF800080"/>
        <rFont val="Calibri"/>
        <family val="2"/>
        <scheme val="minor"/>
      </rPr>
      <t xml:space="preserve">wasongolo , kwaviya mumtowa ija imwihi . Nomwandikila mweye wana </t>
    </r>
    <r>
      <rPr>
        <sz val="11"/>
        <color rgb="FF008000"/>
        <rFont val="Calibri"/>
        <family val="2"/>
        <scheme val="minor"/>
      </rPr>
      <t xml:space="preserve">, kwaviya mummanya </t>
    </r>
    <r>
      <rPr>
        <b/>
        <sz val="11"/>
        <color rgb="FF800080"/>
        <rFont val="Calibri"/>
        <family val="2"/>
        <scheme val="minor"/>
      </rPr>
      <t xml:space="preserve">Tata </t>
    </r>
    <r>
      <rPr>
        <sz val="11"/>
        <color rgb="FF008000"/>
        <rFont val="Calibri"/>
        <family val="2"/>
        <scheme val="minor"/>
      </rPr>
      <t xml:space="preserve">. </t>
    </r>
    <r>
      <rPr>
        <strike/>
        <sz val="11"/>
        <color rgb="FFFF0000"/>
        <rFont val="Calibri"/>
        <family val="2"/>
        <scheme val="minor"/>
      </rPr>
      <t xml:space="preserve">Nomwandikilani mweye wabwanga , kwaviya mumuhuma mwihi ija . </t>
    </r>
  </si>
  <si>
    <r>
      <rPr>
        <b/>
        <sz val="11"/>
        <color rgb="FF800080"/>
        <rFont val="Calibri"/>
        <family val="2"/>
        <scheme val="minor"/>
      </rPr>
      <t xml:space="preserve">Wonanguwandikila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wasongolo </t>
    </r>
    <r>
      <rPr>
        <sz val="11"/>
        <color rgb="FF008000"/>
        <rFont val="Calibri"/>
        <family val="2"/>
        <scheme val="minor"/>
      </rPr>
      <t xml:space="preserve">, kwaviya muna ludabwa , na 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mumtowa imwihi </t>
    </r>
    <r>
      <rPr>
        <sz val="11"/>
        <color rgb="FF008000"/>
        <rFont val="Calibri"/>
        <family val="2"/>
        <scheme val="minor"/>
      </rPr>
      <t xml:space="preserve">. </t>
    </r>
  </si>
  <si>
    <r>
      <rPr>
        <b/>
        <sz val="11"/>
        <color rgb="FF800080"/>
        <rFont val="Calibri"/>
        <family val="2"/>
        <scheme val="minor"/>
      </rPr>
      <t xml:space="preserve">Sekemulonde isi ino wala </t>
    </r>
    <r>
      <rPr>
        <sz val="11"/>
        <color rgb="FF008000"/>
        <rFont val="Calibri"/>
        <family val="2"/>
        <scheme val="minor"/>
      </rPr>
      <t xml:space="preserve">vinhu vili muna </t>
    </r>
    <r>
      <rPr>
        <i/>
        <sz val="11"/>
        <color rgb="FF0000FF"/>
        <rFont val="Calibri"/>
        <family val="2"/>
        <scheme val="minor"/>
      </rPr>
      <t xml:space="preserve">iisi . Munhu yoyose yahalonda </t>
    </r>
    <r>
      <rPr>
        <sz val="11"/>
        <color rgb="FF008000"/>
        <rFont val="Calibri"/>
        <family val="2"/>
        <scheme val="minor"/>
      </rPr>
      <t xml:space="preserve">isi </t>
    </r>
    <r>
      <rPr>
        <i/>
        <sz val="11"/>
        <color rgb="FF0000FF"/>
        <rFont val="Calibri"/>
        <family val="2"/>
        <scheme val="minor"/>
      </rPr>
      <t xml:space="preserve">, halonda Tata bule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</si>
  <si>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kulonda yehile ya </t>
    </r>
    <r>
      <rPr>
        <sz val="11"/>
        <color rgb="FF008000"/>
        <rFont val="Calibri"/>
        <family val="2"/>
        <scheme val="minor"/>
      </rPr>
      <t xml:space="preserve">lukuli na </t>
    </r>
    <r>
      <rPr>
        <b/>
        <sz val="11"/>
        <color rgb="FF800080"/>
        <rFont val="Calibri"/>
        <family val="2"/>
        <scheme val="minor"/>
      </rPr>
      <t xml:space="preserve">kulonda ya </t>
    </r>
    <r>
      <rPr>
        <sz val="11"/>
        <color rgb="FF008000"/>
        <rFont val="Calibri"/>
        <family val="2"/>
        <scheme val="minor"/>
      </rPr>
      <t xml:space="preserve">meso na </t>
    </r>
    <r>
      <rPr>
        <b/>
        <sz val="11"/>
        <color rgb="FF800080"/>
        <rFont val="Calibri"/>
        <family val="2"/>
        <scheme val="minor"/>
      </rPr>
      <t xml:space="preserve">ndolendole za ugima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cholawa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</si>
  <si>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na </t>
    </r>
    <r>
      <rPr>
        <b/>
        <sz val="11"/>
        <color rgb="FF800080"/>
        <rFont val="Calibri"/>
        <family val="2"/>
        <scheme val="minor"/>
      </rPr>
      <t xml:space="preserve">kulonda kwake vibwela </t>
    </r>
    <r>
      <rPr>
        <sz val="11"/>
        <color rgb="FF008000"/>
        <rFont val="Calibri"/>
        <family val="2"/>
        <scheme val="minor"/>
      </rPr>
      <t xml:space="preserve">, mbali munhu </t>
    </r>
    <r>
      <rPr>
        <b/>
        <sz val="11"/>
        <color rgb="FF800080"/>
        <rFont val="Calibri"/>
        <family val="2"/>
        <scheme val="minor"/>
      </rPr>
      <t xml:space="preserve">yoyotenda yaja yoyomnogeza </t>
    </r>
    <r>
      <rPr>
        <sz val="11"/>
        <color rgb="FF008000"/>
        <rFont val="Calibri"/>
        <family val="2"/>
        <scheme val="minor"/>
      </rPr>
      <t xml:space="preserve">Mulungu kokala siku zose .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</si>
  <si>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r>
      <rPr>
        <b/>
        <sz val="11"/>
        <color rgb="FF800080"/>
        <rFont val="Calibri"/>
        <family val="2"/>
        <scheme val="minor"/>
      </rPr>
      <t xml:space="preserve">Na fana vimuhulike </t>
    </r>
    <r>
      <rPr>
        <sz val="11"/>
        <color rgb="FF008000"/>
        <rFont val="Calibri"/>
        <family val="2"/>
        <scheme val="minor"/>
      </rPr>
      <t xml:space="preserve">kuwa </t>
    </r>
    <r>
      <rPr>
        <b/>
        <sz val="11"/>
        <color rgb="FF800080"/>
        <rFont val="Calibri"/>
        <family val="2"/>
        <scheme val="minor"/>
      </rPr>
      <t xml:space="preserve">mwihi wa </t>
    </r>
    <r>
      <rPr>
        <sz val="11"/>
        <color rgb="FF008000"/>
        <rFont val="Calibri"/>
        <family val="2"/>
        <scheme val="minor"/>
      </rPr>
      <t xml:space="preserve">Chilisito </t>
    </r>
    <r>
      <rPr>
        <b/>
        <sz val="11"/>
        <color rgb="FF800080"/>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wowomwihila </t>
    </r>
    <r>
      <rPr>
        <sz val="11"/>
        <color rgb="FF008000"/>
        <rFont val="Calibri"/>
        <family val="2"/>
        <scheme val="minor"/>
      </rPr>
      <t xml:space="preserve">Chilisito </t>
    </r>
    <r>
      <rPr>
        <b/>
        <sz val="11"/>
        <color rgb="FF800080"/>
        <rFont val="Calibri"/>
        <family val="2"/>
        <scheme val="minor"/>
      </rPr>
      <t xml:space="preserve">weza . Icho chochilongela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</si>
  <si>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Weza kulawa </t>
    </r>
    <r>
      <rPr>
        <sz val="11"/>
        <color rgb="FF008000"/>
        <rFont val="Calibri"/>
        <family val="2"/>
        <scheme val="minor"/>
      </rPr>
      <t xml:space="preserve">kumwetu mbali </t>
    </r>
    <r>
      <rPr>
        <b/>
        <sz val="11"/>
        <color rgb="FF800080"/>
        <rFont val="Calibri"/>
        <family val="2"/>
        <scheme val="minor"/>
      </rPr>
      <t xml:space="preserve">wakala siyo wanhu wetu bule . One wakala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t>
    </r>
    <r>
      <rPr>
        <b/>
        <sz val="11"/>
        <color rgb="FF800080"/>
        <rFont val="Calibri"/>
        <family val="2"/>
        <scheme val="minor"/>
      </rPr>
      <t xml:space="preserve">. Mbali yalawilila kulagusa </t>
    </r>
    <r>
      <rPr>
        <sz val="11"/>
        <color rgb="FF008000"/>
        <rFont val="Calibri"/>
        <family val="2"/>
        <scheme val="minor"/>
      </rPr>
      <t xml:space="preserve">kuwa </t>
    </r>
    <r>
      <rPr>
        <b/>
        <sz val="11"/>
        <color rgb="FF800080"/>
        <rFont val="Calibri"/>
        <family val="2"/>
        <scheme val="minor"/>
      </rPr>
      <t xml:space="preserve">habule hata imwe wawo yoyakalile mwiichibumbila chetu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</si>
  <si>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niiyo zabihu da kuuhulumusa uhasanyi wetu .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kwa ichimu cha </t>
    </r>
    <r>
      <rPr>
        <sz val="11"/>
        <color rgb="FF008000"/>
        <rFont val="Calibri"/>
        <family val="2"/>
        <scheme val="minor"/>
      </rPr>
      <t xml:space="preserve">uhasanyi wa wanhu wose </t>
    </r>
    <r>
      <rPr>
        <i/>
        <sz val="11"/>
        <color rgb="FF0000FF"/>
        <rFont val="Calibri"/>
        <family val="2"/>
        <scheme val="minor"/>
      </rPr>
      <t xml:space="preserve">weli muna iisi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</si>
  <si>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mumtendigwa na Yelile mumsaguliligwe na Chilisito Mulopozi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</si>
  <si>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Mbali nowandichilani </t>
    </r>
    <r>
      <rPr>
        <sz val="11"/>
        <color rgb="FF008000"/>
        <rFont val="Calibri"/>
        <family val="2"/>
        <scheme val="minor"/>
      </rPr>
      <t xml:space="preserve">, </t>
    </r>
    <r>
      <rPr>
        <b/>
        <sz val="11"/>
        <color rgb="FF800080"/>
        <rFont val="Calibri"/>
        <family val="2"/>
        <scheme val="minor"/>
      </rPr>
      <t xml:space="preserve">siwandikile </t>
    </r>
    <r>
      <rPr>
        <sz val="11"/>
        <color rgb="FF008000"/>
        <rFont val="Calibri"/>
        <family val="2"/>
        <scheme val="minor"/>
      </rPr>
      <t xml:space="preserve">kwaviya </t>
    </r>
    <r>
      <rPr>
        <b/>
        <sz val="11"/>
        <color rgb="FF800080"/>
        <rFont val="Calibri"/>
        <family val="2"/>
        <scheme val="minor"/>
      </rPr>
      <t xml:space="preserve">hamuimanyile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mbali kwaviya </t>
    </r>
    <r>
      <rPr>
        <b/>
        <sz val="11"/>
        <color rgb="FF800080"/>
        <rFont val="Calibri"/>
        <family val="2"/>
        <scheme val="minor"/>
      </rPr>
      <t xml:space="preserve">muvimanya </t>
    </r>
    <r>
      <rPr>
        <sz val="11"/>
        <color rgb="FF008000"/>
        <rFont val="Calibri"/>
        <family val="2"/>
        <scheme val="minor"/>
      </rPr>
      <t xml:space="preserve">, na iviya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woulawa </t>
    </r>
    <r>
      <rPr>
        <sz val="11"/>
        <color rgb="FF008000"/>
        <rFont val="Calibri"/>
        <family val="2"/>
        <scheme val="minor"/>
      </rPr>
      <t xml:space="preserve">muna ukweli . </t>
    </r>
  </si>
  <si>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yelihi </t>
    </r>
    <r>
      <rPr>
        <i/>
        <sz val="11"/>
        <color rgb="FF0000FF"/>
        <rFont val="Calibri"/>
        <family val="2"/>
        <scheme val="minor"/>
      </rPr>
      <t xml:space="preserve">mvwizi </t>
    </r>
    <r>
      <rPr>
        <sz val="11"/>
        <color rgb="FF008000"/>
        <rFont val="Calibri"/>
        <family val="2"/>
        <scheme val="minor"/>
      </rPr>
      <t xml:space="preserve">? Munhu </t>
    </r>
    <r>
      <rPr>
        <b/>
        <sz val="11"/>
        <color rgb="FF800080"/>
        <rFont val="Calibri"/>
        <family val="2"/>
        <scheme val="minor"/>
      </rPr>
      <t xml:space="preserve">iyo ni munhu yoyose yondayalonge </t>
    </r>
    <r>
      <rPr>
        <sz val="11"/>
        <color rgb="FF008000"/>
        <rFont val="Calibri"/>
        <family val="2"/>
        <scheme val="minor"/>
      </rPr>
      <t xml:space="preserve">kuwa Yesu </t>
    </r>
    <r>
      <rPr>
        <b/>
        <sz val="11"/>
        <color rgb="FF800080"/>
        <rFont val="Calibri"/>
        <family val="2"/>
        <scheme val="minor"/>
      </rPr>
      <t xml:space="preserve">siyo Chilisito Mulopozi . Munhu iyo niiyo mwihi wa </t>
    </r>
    <r>
      <rPr>
        <sz val="11"/>
        <color rgb="FF008000"/>
        <rFont val="Calibri"/>
        <family val="2"/>
        <scheme val="minor"/>
      </rPr>
      <t xml:space="preserve">Chilisito , munhu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</si>
  <si>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yomubela Mwana ila yoyohokela Tata . Munhu yoyose yoyomtogola </t>
    </r>
    <r>
      <rPr>
        <sz val="11"/>
        <color rgb="FF008000"/>
        <rFont val="Calibri"/>
        <family val="2"/>
        <scheme val="minor"/>
      </rPr>
      <t xml:space="preserve">Mwana iviya </t>
    </r>
    <r>
      <rPr>
        <b/>
        <sz val="11"/>
        <color rgb="FF800080"/>
        <rFont val="Calibri"/>
        <family val="2"/>
        <scheme val="minor"/>
      </rPr>
      <t xml:space="preserve">komuhulika </t>
    </r>
    <r>
      <rPr>
        <sz val="11"/>
        <color rgb="FF008000"/>
        <rFont val="Calibri"/>
        <family val="2"/>
        <scheme val="minor"/>
      </rPr>
      <t xml:space="preserve">Tata . </t>
    </r>
  </si>
  <si>
    <r>
      <rPr>
        <b/>
        <sz val="11"/>
        <color rgb="FF800080"/>
        <rFont val="Calibri"/>
        <family val="2"/>
        <scheme val="minor"/>
      </rPr>
      <t xml:space="preserve">Muvimanye kuwa mbuli ija yomuihulike kusongela </t>
    </r>
    <r>
      <rPr>
        <sz val="11"/>
        <color rgb="FF008000"/>
        <rFont val="Calibri"/>
        <family val="2"/>
        <scheme val="minor"/>
      </rPr>
      <t xml:space="preserve">mwanduso </t>
    </r>
    <r>
      <rPr>
        <b/>
        <sz val="11"/>
        <color rgb="FF800080"/>
        <rFont val="Calibri"/>
        <family val="2"/>
        <scheme val="minor"/>
      </rPr>
      <t xml:space="preserve">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Fana mbuli ija yomuihulike kusongela mwanduso 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</si>
  <si>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chiyachilongele chiya </t>
    </r>
    <r>
      <rPr>
        <sz val="11"/>
        <color rgb="FF008000"/>
        <rFont val="Calibri"/>
        <family val="2"/>
        <scheme val="minor"/>
      </rPr>
      <t xml:space="preserve">, ugima wa siku zose . </t>
    </r>
  </si>
  <si>
    <r>
      <rPr>
        <b/>
        <sz val="11"/>
        <color rgb="FF800080"/>
        <rFont val="Calibri"/>
        <family val="2"/>
        <scheme val="minor"/>
      </rPr>
      <t xml:space="preserve">Chino chiniwandikile </t>
    </r>
    <r>
      <rPr>
        <sz val="11"/>
        <color rgb="FF008000"/>
        <rFont val="Calibri"/>
        <family val="2"/>
        <scheme val="minor"/>
      </rPr>
      <t xml:space="preserve">mbuli zino kwa ichimu cha wanhu </t>
    </r>
    <r>
      <rPr>
        <b/>
        <sz val="11"/>
        <color rgb="FF800080"/>
        <rFont val="Calibri"/>
        <family val="2"/>
        <scheme val="minor"/>
      </rPr>
      <t xml:space="preserve">waja wowokugana kuwavwizila </t>
    </r>
    <r>
      <rPr>
        <sz val="11"/>
        <color rgb="FF008000"/>
        <rFont val="Calibri"/>
        <family val="2"/>
        <scheme val="minor"/>
      </rPr>
      <t xml:space="preserve">. </t>
    </r>
  </si>
  <si>
    <r>
      <rPr>
        <b/>
        <sz val="11"/>
        <color rgb="FF800080"/>
        <rFont val="Calibri"/>
        <family val="2"/>
        <scheme val="minor"/>
      </rPr>
      <t xml:space="preserve">Na mweye monihokela unovu wake kumwenu wokala mgati mmwenu </t>
    </r>
    <r>
      <rPr>
        <sz val="11"/>
        <color rgb="FF008000"/>
        <rFont val="Calibri"/>
        <family val="2"/>
        <scheme val="minor"/>
      </rPr>
      <t xml:space="preserve">, na </t>
    </r>
    <r>
      <rPr>
        <b/>
        <sz val="11"/>
        <color rgb="FF800080"/>
        <rFont val="Calibri"/>
        <family val="2"/>
        <scheme val="minor"/>
      </rPr>
      <t xml:space="preserve">hamudaha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kuwafundiza </t>
    </r>
    <r>
      <rPr>
        <b/>
        <sz val="11"/>
        <color rgb="FF800080"/>
        <rFont val="Calibri"/>
        <family val="2"/>
        <scheme val="minor"/>
      </rPr>
      <t xml:space="preserve">. Mbali unovu </t>
    </r>
    <r>
      <rPr>
        <sz val="11"/>
        <color rgb="FF008000"/>
        <rFont val="Calibri"/>
        <family val="2"/>
        <scheme val="minor"/>
      </rPr>
      <t xml:space="preserve">wake </t>
    </r>
    <r>
      <rPr>
        <b/>
        <sz val="11"/>
        <color rgb="FF800080"/>
        <rFont val="Calibri"/>
        <family val="2"/>
        <scheme val="minor"/>
      </rPr>
      <t xml:space="preserve">wowafundiza </t>
    </r>
    <r>
      <rPr>
        <sz val="11"/>
        <color rgb="FF008000"/>
        <rFont val="Calibri"/>
        <family val="2"/>
        <scheme val="minor"/>
      </rPr>
      <t xml:space="preserve">mbuli zose </t>
    </r>
    <r>
      <rPr>
        <i/>
        <sz val="11"/>
        <color rgb="FF0000FF"/>
        <rFont val="Calibri"/>
        <family val="2"/>
        <scheme val="minor"/>
      </rPr>
      <t xml:space="preserve">, na kwaviya unovu wawo ni wa kweli na haulonga uvwizi bule </t>
    </r>
    <r>
      <rPr>
        <sz val="11"/>
        <color rgb="FF008000"/>
        <rFont val="Calibri"/>
        <family val="2"/>
        <scheme val="minor"/>
      </rPr>
      <t xml:space="preserve">. </t>
    </r>
    <r>
      <rPr>
        <b/>
        <sz val="11"/>
        <color rgb="FF800080"/>
        <rFont val="Calibri"/>
        <family val="2"/>
        <scheme val="minor"/>
      </rPr>
      <t xml:space="preserve">Ivo kaleni mgati mmwenu fana viyauwafundize </t>
    </r>
    <r>
      <rPr>
        <sz val="11"/>
        <color rgb="FF008000"/>
        <rFont val="Calibri"/>
        <family val="2"/>
        <scheme val="minor"/>
      </rPr>
      <t xml:space="preserve">. </t>
    </r>
    <r>
      <rPr>
        <strike/>
        <sz val="11"/>
        <color rgb="FFFF0000"/>
        <rFont val="Calibri"/>
        <family val="2"/>
        <scheme val="minor"/>
      </rPr>
      <t xml:space="preserve">Basi fana viya Muhe viyomfundizani , kaleni kwa kuilumba na Chilisito . </t>
    </r>
  </si>
  <si>
    <r>
      <rPr>
        <sz val="11"/>
        <color rgb="FF008000"/>
        <rFont val="Calibri"/>
        <family val="2"/>
        <scheme val="minor"/>
      </rPr>
      <t xml:space="preserve">Lelo </t>
    </r>
    <r>
      <rPr>
        <b/>
        <sz val="11"/>
        <color rgb="FF800080"/>
        <rFont val="Calibri"/>
        <family val="2"/>
        <scheme val="minor"/>
      </rPr>
      <t xml:space="preserve">wana wangu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muladi vondayalawilile </t>
    </r>
    <r>
      <rPr>
        <b/>
        <sz val="11"/>
        <color rgb="FF800080"/>
        <rFont val="Calibri"/>
        <family val="2"/>
        <scheme val="minor"/>
      </rPr>
      <t xml:space="preserve">, chizakuwa </t>
    </r>
    <r>
      <rPr>
        <sz val="11"/>
        <color rgb="FF008000"/>
        <rFont val="Calibri"/>
        <family val="2"/>
        <scheme val="minor"/>
      </rPr>
      <t xml:space="preserve">na </t>
    </r>
    <r>
      <rPr>
        <b/>
        <sz val="11"/>
        <color rgb="FF800080"/>
        <rFont val="Calibri"/>
        <family val="2"/>
        <scheme val="minor"/>
      </rPr>
      <t xml:space="preserve">lugano na sekechone </t>
    </r>
    <r>
      <rPr>
        <sz val="11"/>
        <color rgb="FF008000"/>
        <rFont val="Calibri"/>
        <family val="2"/>
        <scheme val="minor"/>
      </rPr>
      <t xml:space="preserve">chinyala </t>
    </r>
    <r>
      <rPr>
        <i/>
        <sz val="11"/>
        <color rgb="FF0000FF"/>
        <rFont val="Calibri"/>
        <family val="2"/>
        <scheme val="minor"/>
      </rPr>
      <t xml:space="preserve">haulongozi hake </t>
    </r>
    <r>
      <rPr>
        <sz val="11"/>
        <color rgb="FF008000"/>
        <rFont val="Calibri"/>
        <family val="2"/>
        <scheme val="minor"/>
      </rPr>
      <t xml:space="preserve">vondayeze . </t>
    </r>
  </si>
  <si>
    <r>
      <rPr>
        <b/>
        <sz val="11"/>
        <color rgb="FF800080"/>
        <rFont val="Calibri"/>
        <family val="2"/>
        <scheme val="minor"/>
      </rPr>
      <t xml:space="preserve">Mweye mwavimanya </t>
    </r>
    <r>
      <rPr>
        <sz val="11"/>
        <color rgb="FF008000"/>
        <rFont val="Calibri"/>
        <family val="2"/>
        <scheme val="minor"/>
      </rPr>
      <t xml:space="preserve">kuwa </t>
    </r>
    <r>
      <rPr>
        <b/>
        <sz val="11"/>
        <color rgb="FF800080"/>
        <rFont val="Calibri"/>
        <family val="2"/>
        <scheme val="minor"/>
      </rPr>
      <t xml:space="preserve">yeye kanoga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ni </t>
    </r>
    <r>
      <rPr>
        <sz val="11"/>
        <color rgb="FF008000"/>
        <rFont val="Calibri"/>
        <family val="2"/>
        <scheme val="minor"/>
      </rPr>
      <t xml:space="preserve">mwana wa Mulungu . </t>
    </r>
  </si>
  <si>
    <r>
      <rPr>
        <b/>
        <sz val="11"/>
        <color rgb="FF800080"/>
        <rFont val="Calibri"/>
        <family val="2"/>
        <scheme val="minor"/>
      </rPr>
      <t xml:space="preserve">Chino chochivimanya kuwa chimmanya </t>
    </r>
    <r>
      <rPr>
        <sz val="11"/>
        <color rgb="FF008000"/>
        <rFont val="Calibri"/>
        <family val="2"/>
        <scheme val="minor"/>
      </rPr>
      <t xml:space="preserve">, </t>
    </r>
    <r>
      <rPr>
        <b/>
        <sz val="11"/>
        <color rgb="FF800080"/>
        <rFont val="Calibri"/>
        <family val="2"/>
        <scheme val="minor"/>
      </rPr>
      <t xml:space="preserve">one chiyotogola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</si>
  <si>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hayamha Malagilizo yake bule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munhu iyo mwabule </t>
    </r>
    <r>
      <rPr>
        <sz val="11"/>
        <color rgb="FF008000"/>
        <rFont val="Calibri"/>
        <family val="2"/>
        <scheme val="minor"/>
      </rPr>
      <t xml:space="preserve">ukweli </t>
    </r>
    <r>
      <rPr>
        <strike/>
        <sz val="11"/>
        <color rgb="FFFF0000"/>
        <rFont val="Calibri"/>
        <family val="2"/>
        <scheme val="minor"/>
      </rPr>
      <t xml:space="preserve">mgati yake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</si>
  <si>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yotenda yaja yoyomha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ulondo wa Mulungu </t>
    </r>
    <r>
      <rPr>
        <b/>
        <sz val="11"/>
        <color rgb="FF800080"/>
        <rFont val="Calibri"/>
        <family val="2"/>
        <scheme val="minor"/>
      </rPr>
      <t xml:space="preserve">wokomelezeka kweli kweli muna munhu iyo . Vino niivo chochimanyile kuwa chikala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</si>
  <si>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kokala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kogenda </t>
    </r>
    <r>
      <rPr>
        <sz val="11"/>
        <color rgb="FF008000"/>
        <rFont val="Calibri"/>
        <family val="2"/>
        <scheme val="minor"/>
      </rPr>
      <t xml:space="preserve">. </t>
    </r>
  </si>
  <si>
    <r>
      <rPr>
        <b/>
        <sz val="11"/>
        <color rgb="FF800080"/>
        <rFont val="Calibri"/>
        <family val="2"/>
        <scheme val="minor"/>
      </rPr>
      <t xml:space="preserve">Mweye wanhu mwolondeke </t>
    </r>
    <r>
      <rPr>
        <sz val="11"/>
        <color rgb="FF008000"/>
        <rFont val="Calibri"/>
        <family val="2"/>
        <scheme val="minor"/>
      </rPr>
      <t xml:space="preserve">, </t>
    </r>
    <r>
      <rPr>
        <b/>
        <sz val="11"/>
        <color rgb="FF800080"/>
        <rFont val="Calibri"/>
        <family val="2"/>
        <scheme val="minor"/>
      </rPr>
      <t xml:space="preserve">siwandikila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dodimuli nalo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ija imuhulike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</si>
  <si>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b/>
        <sz val="11"/>
        <color rgb="FF800080"/>
        <rFont val="Calibri"/>
        <family val="2"/>
        <scheme val="minor"/>
      </rPr>
      <t xml:space="preserve">mbuli iyo ni ya kweli , mbuli iyo ya kweli ikala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t>
    </r>
    <r>
      <rPr>
        <strike/>
        <sz val="11"/>
        <color rgb="FFFF0000"/>
        <rFont val="Calibri"/>
        <family val="2"/>
        <scheme val="minor"/>
      </rPr>
      <t xml:space="preserve">iviya wowoneka </t>
    </r>
    <r>
      <rPr>
        <sz val="11"/>
        <color rgb="FF008000"/>
        <rFont val="Calibri"/>
        <family val="2"/>
        <scheme val="minor"/>
      </rPr>
      <t xml:space="preserve">mgati </t>
    </r>
    <r>
      <rPr>
        <b/>
        <sz val="11"/>
        <color rgb="FF800080"/>
        <rFont val="Calibri"/>
        <family val="2"/>
        <scheme val="minor"/>
      </rPr>
      <t xml:space="preserve">mmwenu . Kwaviya </t>
    </r>
    <r>
      <rPr>
        <sz val="11"/>
        <color rgb="FF008000"/>
        <rFont val="Calibri"/>
        <family val="2"/>
        <scheme val="minor"/>
      </rPr>
      <t xml:space="preserve">ziza </t>
    </r>
    <r>
      <rPr>
        <b/>
        <sz val="11"/>
        <color rgb="FF800080"/>
        <rFont val="Calibri"/>
        <family val="2"/>
        <scheme val="minor"/>
      </rPr>
      <t xml:space="preserve">dumba disegela </t>
    </r>
    <r>
      <rPr>
        <sz val="11"/>
        <color rgb="FF008000"/>
        <rFont val="Calibri"/>
        <family val="2"/>
        <scheme val="minor"/>
      </rPr>
      <t xml:space="preserve">na bung'hulo da kweli </t>
    </r>
    <r>
      <rPr>
        <strike/>
        <sz val="11"/>
        <color rgb="FFFF0000"/>
        <rFont val="Calibri"/>
        <family val="2"/>
        <scheme val="minor"/>
      </rPr>
      <t xml:space="preserve">dibung'hula </t>
    </r>
    <r>
      <rPr>
        <sz val="11"/>
        <color rgb="FF008000"/>
        <rFont val="Calibri"/>
        <family val="2"/>
        <scheme val="minor"/>
      </rPr>
      <t xml:space="preserve">dimala </t>
    </r>
    <r>
      <rPr>
        <i/>
        <sz val="11"/>
        <color rgb="FF0000FF"/>
        <rFont val="Calibri"/>
        <family val="2"/>
        <scheme val="minor"/>
      </rPr>
      <t xml:space="preserve">kung'hali bung'hulo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</si>
  <si>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kuwa kana bung'hulo na kuno </t>
    </r>
    <r>
      <rPr>
        <sz val="11"/>
        <color rgb="FF008000"/>
        <rFont val="Calibri"/>
        <family val="2"/>
        <scheme val="minor"/>
      </rPr>
      <t xml:space="preserve">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</si>
  <si>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strike/>
        <sz val="11"/>
        <color rgb="FFFF0000"/>
        <rFont val="Calibri"/>
        <family val="2"/>
        <scheme val="minor"/>
      </rPr>
      <t xml:space="preserve">ni </t>
    </r>
    <r>
      <rPr>
        <sz val="11"/>
        <color rgb="FF008000"/>
        <rFont val="Calibri"/>
        <family val="2"/>
        <scheme val="minor"/>
      </rPr>
      <t xml:space="preserve">ulondo </t>
    </r>
    <r>
      <rPr>
        <b/>
        <sz val="11"/>
        <color rgb="FF800080"/>
        <rFont val="Calibri"/>
        <family val="2"/>
        <scheme val="minor"/>
      </rPr>
      <t xml:space="preserve">woyaching'hile </t>
    </r>
    <r>
      <rPr>
        <sz val="11"/>
        <color rgb="FF008000"/>
        <rFont val="Calibri"/>
        <family val="2"/>
        <scheme val="minor"/>
      </rPr>
      <t xml:space="preserve">Tata </t>
    </r>
    <r>
      <rPr>
        <b/>
        <sz val="11"/>
        <color rgb="FF800080"/>
        <rFont val="Calibri"/>
        <family val="2"/>
        <scheme val="minor"/>
      </rPr>
      <t xml:space="preserve">chiyachitulongele , </t>
    </r>
    <r>
      <rPr>
        <sz val="11"/>
        <color rgb="FF008000"/>
        <rFont val="Calibri"/>
        <family val="2"/>
        <scheme val="minor"/>
      </rPr>
      <t xml:space="preserve">chitangigwe 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vovili . Wanhu </t>
    </r>
    <r>
      <rPr>
        <sz val="11"/>
        <color rgb="FF008000"/>
        <rFont val="Calibri"/>
        <family val="2"/>
        <scheme val="minor"/>
      </rPr>
      <t xml:space="preserve">wa </t>
    </r>
    <r>
      <rPr>
        <b/>
        <sz val="11"/>
        <color rgb="FF800080"/>
        <rFont val="Calibri"/>
        <family val="2"/>
        <scheme val="minor"/>
      </rPr>
      <t xml:space="preserve">isi ino hawatumanya bule </t>
    </r>
    <r>
      <rPr>
        <sz val="11"/>
        <color rgb="FF008000"/>
        <rFont val="Calibri"/>
        <family val="2"/>
        <scheme val="minor"/>
      </rPr>
      <t xml:space="preserve">kwaviya hawammanyile </t>
    </r>
    <r>
      <rPr>
        <strike/>
        <sz val="11"/>
        <color rgb="FFFF0000"/>
        <rFont val="Calibri"/>
        <family val="2"/>
        <scheme val="minor"/>
      </rPr>
      <t xml:space="preserve">Mulungu </t>
    </r>
    <r>
      <rPr>
        <sz val="11"/>
        <color rgb="FF008000"/>
        <rFont val="Calibri"/>
        <family val="2"/>
        <scheme val="minor"/>
      </rPr>
      <t xml:space="preserve">bule </t>
    </r>
    <r>
      <rPr>
        <i/>
        <sz val="11"/>
        <color rgb="FF0000FF"/>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</si>
  <si>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Vino niivo </t>
    </r>
    <r>
      <rPr>
        <b/>
        <sz val="11"/>
        <color rgb="FF800080"/>
        <rFont val="Calibri"/>
        <family val="2"/>
        <scheme val="minor"/>
      </rPr>
      <t xml:space="preserve">vowowavimanya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strike/>
        <sz val="11"/>
        <color rgb="FFFF0000"/>
        <rFont val="Calibri"/>
        <family val="2"/>
        <scheme val="minor"/>
      </rPr>
      <t xml:space="preserve">ija viweli </t>
    </r>
    <r>
      <rPr>
        <sz val="11"/>
        <color rgb="FF008000"/>
        <rFont val="Calibri"/>
        <family val="2"/>
        <scheme val="minor"/>
      </rPr>
      <t xml:space="preserve">. </t>
    </r>
    <r>
      <rPr>
        <b/>
        <sz val="11"/>
        <color rgb="FF800080"/>
        <rFont val="Calibri"/>
        <family val="2"/>
        <scheme val="minor"/>
      </rPr>
      <t xml:space="preserve">Munhu yoyose yoyolema kutenda yanogile hawile mwana </t>
    </r>
    <r>
      <rPr>
        <sz val="11"/>
        <color rgb="FF008000"/>
        <rFont val="Calibri"/>
        <family val="2"/>
        <scheme val="minor"/>
      </rPr>
      <t xml:space="preserve">wa Mulungu </t>
    </r>
    <r>
      <rPr>
        <i/>
        <sz val="11"/>
        <color rgb="FF0000FF"/>
        <rFont val="Calibri"/>
        <family val="2"/>
        <scheme val="minor"/>
      </rPr>
      <t xml:space="preserve">, wala munhu yoyose yoyolema kumulonda ndugu yake </t>
    </r>
    <r>
      <rPr>
        <sz val="11"/>
        <color rgb="FF008000"/>
        <rFont val="Calibri"/>
        <family val="2"/>
        <scheme val="minor"/>
      </rPr>
      <t xml:space="preserve">. </t>
    </r>
  </si>
  <si>
    <r>
      <rPr>
        <b/>
        <sz val="11"/>
        <color rgb="FF800080"/>
        <rFont val="Calibri"/>
        <family val="2"/>
        <scheme val="minor"/>
      </rPr>
      <t xml:space="preserve">Kwaviya mbuli ija yomuhulike kusongela </t>
    </r>
    <r>
      <rPr>
        <sz val="11"/>
        <color rgb="FF008000"/>
        <rFont val="Calibri"/>
        <family val="2"/>
        <scheme val="minor"/>
      </rPr>
      <t xml:space="preserve">mwanduso </t>
    </r>
    <r>
      <rPr>
        <i/>
        <sz val="11"/>
        <color rgb="FF0000FF"/>
        <rFont val="Calibri"/>
        <family val="2"/>
        <scheme val="minor"/>
      </rPr>
      <t xml:space="preserve">iyo ino , chilondeka chiilonde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</si>
  <si>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b/>
        <sz val="11"/>
        <color rgb="FF800080"/>
        <rFont val="Calibri"/>
        <family val="2"/>
        <scheme val="minor"/>
      </rPr>
      <t xml:space="preserve">Kayini , munhu </t>
    </r>
    <r>
      <rPr>
        <sz val="11"/>
        <color rgb="FF008000"/>
        <rFont val="Calibri"/>
        <family val="2"/>
        <scheme val="minor"/>
      </rPr>
      <t xml:space="preserve">wa </t>
    </r>
    <r>
      <rPr>
        <i/>
        <sz val="11"/>
        <color rgb="FF0000FF"/>
        <rFont val="Calibri"/>
        <family val="2"/>
        <scheme val="minor"/>
      </rPr>
      <t xml:space="preserve">ija </t>
    </r>
    <r>
      <rPr>
        <sz val="11"/>
        <color rgb="FF008000"/>
        <rFont val="Calibri"/>
        <family val="2"/>
        <scheme val="minor"/>
      </rPr>
      <t xml:space="preserve">Mwihi </t>
    </r>
    <r>
      <rPr>
        <b/>
        <sz val="11"/>
        <color rgb="FF800080"/>
        <rFont val="Calibri"/>
        <family val="2"/>
        <scheme val="minor"/>
      </rPr>
      <t xml:space="preserve">, nayo 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</si>
  <si>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sekemwazanywe fana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</si>
  <si>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chisegela muna ifa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t>
    </r>
    <r>
      <rPr>
        <b/>
        <sz val="11"/>
        <color rgb="FF800080"/>
        <rFont val="Calibri"/>
        <family val="2"/>
        <scheme val="minor"/>
      </rPr>
      <t xml:space="preserve">yoyolema kumulonda ndugu yake , </t>
    </r>
    <r>
      <rPr>
        <sz val="11"/>
        <color rgb="FF008000"/>
        <rFont val="Calibri"/>
        <family val="2"/>
        <scheme val="minor"/>
      </rPr>
      <t xml:space="preserve">kokala 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</si>
  <si>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t>
    </r>
    <r>
      <rPr>
        <b/>
        <sz val="11"/>
        <color rgb="FF800080"/>
        <rFont val="Calibri"/>
        <family val="2"/>
        <scheme val="minor"/>
      </rPr>
      <t xml:space="preserve">munhu yoyose haukomaji kanawo </t>
    </r>
    <r>
      <rPr>
        <sz val="11"/>
        <color rgb="FF008000"/>
        <rFont val="Calibri"/>
        <family val="2"/>
        <scheme val="minor"/>
      </rPr>
      <t xml:space="preserve">ugima wa siku zose . </t>
    </r>
  </si>
  <si>
    <r>
      <rPr>
        <b/>
        <sz val="11"/>
        <color rgb="FF800080"/>
        <rFont val="Calibri"/>
        <family val="2"/>
        <scheme val="minor"/>
      </rPr>
      <t xml:space="preserve">Mulungu kachimanya </t>
    </r>
    <r>
      <rPr>
        <sz val="11"/>
        <color rgb="FF008000"/>
        <rFont val="Calibri"/>
        <family val="2"/>
        <scheme val="minor"/>
      </rPr>
      <t xml:space="preserve">ulondo </t>
    </r>
    <r>
      <rPr>
        <i/>
        <sz val="11"/>
        <color rgb="FF0000FF"/>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kadanganika </t>
    </r>
    <r>
      <rPr>
        <sz val="11"/>
        <color rgb="FF008000"/>
        <rFont val="Calibri"/>
        <family val="2"/>
        <scheme val="minor"/>
      </rPr>
      <t xml:space="preserve">kwa ichimu chetu . Na cheye iviya cholondeka </t>
    </r>
    <r>
      <rPr>
        <b/>
        <sz val="11"/>
        <color rgb="FF800080"/>
        <rFont val="Calibri"/>
        <family val="2"/>
        <scheme val="minor"/>
      </rPr>
      <t xml:space="preserve">kudanganika </t>
    </r>
    <r>
      <rPr>
        <sz val="11"/>
        <color rgb="FF008000"/>
        <rFont val="Calibri"/>
        <family val="2"/>
        <scheme val="minor"/>
      </rPr>
      <t xml:space="preserve">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</si>
  <si>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komuwona </t>
    </r>
    <r>
      <rPr>
        <sz val="11"/>
        <color rgb="FF008000"/>
        <rFont val="Calibri"/>
        <family val="2"/>
        <scheme val="minor"/>
      </rPr>
      <t xml:space="preserve">ndugu yake </t>
    </r>
    <r>
      <rPr>
        <b/>
        <sz val="11"/>
        <color rgb="FF800080"/>
        <rFont val="Calibri"/>
        <family val="2"/>
        <scheme val="minor"/>
      </rPr>
      <t xml:space="preserve">yeli muna ivinhu , mbali hamonela </t>
    </r>
    <r>
      <rPr>
        <sz val="11"/>
        <color rgb="FF008000"/>
        <rFont val="Calibri"/>
        <family val="2"/>
        <scheme val="minor"/>
      </rPr>
      <t xml:space="preserve">ubazi , </t>
    </r>
    <r>
      <rPr>
        <b/>
        <sz val="11"/>
        <color rgb="FF800080"/>
        <rFont val="Calibri"/>
        <family val="2"/>
        <scheme val="minor"/>
      </rPr>
      <t xml:space="preserve">vino kulonda </t>
    </r>
    <r>
      <rPr>
        <sz val="11"/>
        <color rgb="FF008000"/>
        <rFont val="Calibri"/>
        <family val="2"/>
        <scheme val="minor"/>
      </rPr>
      <t xml:space="preserve">Mulungu </t>
    </r>
    <r>
      <rPr>
        <b/>
        <sz val="11"/>
        <color rgb="FF800080"/>
        <rFont val="Calibri"/>
        <family val="2"/>
        <scheme val="minor"/>
      </rPr>
      <t xml:space="preserve">kokalaze mgati mmwake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</si>
  <si>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i/>
        <sz val="11"/>
        <color rgb="FF0000FF"/>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kwa lulimi </t>
    </r>
    <r>
      <rPr>
        <sz val="11"/>
        <color rgb="FF008000"/>
        <rFont val="Calibri"/>
        <family val="2"/>
        <scheme val="minor"/>
      </rPr>
      <t xml:space="preserve">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</si>
  <si>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Chino niicho chochizamanya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na </t>
    </r>
    <r>
      <rPr>
        <i/>
        <sz val="11"/>
        <color rgb="FF0000FF"/>
        <rFont val="Calibri"/>
        <family val="2"/>
        <scheme val="minor"/>
      </rPr>
      <t xml:space="preserve">ivo chizatenda </t>
    </r>
    <r>
      <rPr>
        <sz val="11"/>
        <color rgb="FF008000"/>
        <rFont val="Calibri"/>
        <family val="2"/>
        <scheme val="minor"/>
      </rPr>
      <t xml:space="preserve">mizoyo yetu </t>
    </r>
    <r>
      <rPr>
        <b/>
        <sz val="11"/>
        <color rgb="FF800080"/>
        <rFont val="Calibri"/>
        <family val="2"/>
        <scheme val="minor"/>
      </rPr>
      <t xml:space="preserve">imale </t>
    </r>
    <r>
      <rPr>
        <sz val="11"/>
        <color rgb="FF008000"/>
        <rFont val="Calibri"/>
        <family val="2"/>
        <scheme val="minor"/>
      </rPr>
      <t xml:space="preserve">haulongozi ha Mulungu , </t>
    </r>
  </si>
  <si>
    <r>
      <rPr>
        <b/>
        <sz val="11"/>
        <color rgb="FF800080"/>
        <rFont val="Calibri"/>
        <family val="2"/>
        <scheme val="minor"/>
      </rPr>
      <t xml:space="preserve">Mweye walondeligwe </t>
    </r>
    <r>
      <rPr>
        <sz val="11"/>
        <color rgb="FF008000"/>
        <rFont val="Calibri"/>
        <family val="2"/>
        <scheme val="minor"/>
      </rPr>
      <t xml:space="preserve">, sambi cheye </t>
    </r>
    <r>
      <rPr>
        <b/>
        <sz val="11"/>
        <color rgb="FF800080"/>
        <rFont val="Calibri"/>
        <family val="2"/>
        <scheme val="minor"/>
      </rPr>
      <t xml:space="preserve">cha </t>
    </r>
    <r>
      <rPr>
        <sz val="11"/>
        <color rgb="FF008000"/>
        <rFont val="Calibri"/>
        <family val="2"/>
        <scheme val="minor"/>
      </rPr>
      <t xml:space="preserve">wana wa Mulungu , </t>
    </r>
    <r>
      <rPr>
        <b/>
        <sz val="11"/>
        <color rgb="FF800080"/>
        <rFont val="Calibri"/>
        <family val="2"/>
        <scheme val="minor"/>
      </rPr>
      <t xml:space="preserve">na chonda chiwe vinoga chonda chiwe vinoga ching'hali hachilagusigwe bule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Yesu , </t>
    </r>
    <r>
      <rPr>
        <sz val="11"/>
        <color rgb="FF008000"/>
        <rFont val="Calibri"/>
        <family val="2"/>
        <scheme val="minor"/>
      </rPr>
      <t xml:space="preserve">chizakuwa fana yeye ,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</si>
  <si>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Siku zose </t>
    </r>
    <r>
      <rPr>
        <sz val="11"/>
        <color rgb="FF008000"/>
        <rFont val="Calibri"/>
        <family val="2"/>
        <scheme val="minor"/>
      </rPr>
      <t xml:space="preserve">mizoyo yetu </t>
    </r>
    <r>
      <rPr>
        <b/>
        <sz val="11"/>
        <color rgb="FF800080"/>
        <rFont val="Calibri"/>
        <family val="2"/>
        <scheme val="minor"/>
      </rPr>
      <t xml:space="preserve">yochitagusa </t>
    </r>
    <r>
      <rPr>
        <sz val="11"/>
        <color rgb="FF008000"/>
        <rFont val="Calibri"/>
        <family val="2"/>
        <scheme val="minor"/>
      </rPr>
      <t xml:space="preserve">kuwa </t>
    </r>
    <r>
      <rPr>
        <b/>
        <sz val="11"/>
        <color rgb="FF800080"/>
        <rFont val="Calibri"/>
        <family val="2"/>
        <scheme val="minor"/>
      </rPr>
      <t xml:space="preserve">chabananga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</si>
  <si>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Mweye walondeligwe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hachidaha bule kuchilongela kuwa chabule uhasanyi </t>
    </r>
    <r>
      <rPr>
        <sz val="11"/>
        <color rgb="FF008000"/>
        <rFont val="Calibri"/>
        <family val="2"/>
        <scheme val="minor"/>
      </rPr>
      <t xml:space="preserve">haulongozi ha Mulungu , </t>
    </r>
  </si>
  <si>
    <r>
      <rPr>
        <b/>
        <sz val="11"/>
        <color rgb="FF800080"/>
        <rFont val="Calibri"/>
        <family val="2"/>
        <scheme val="minor"/>
      </rPr>
      <t xml:space="preserve">Chila chinhu chondachihapule , </t>
    </r>
    <r>
      <rPr>
        <sz val="11"/>
        <color rgb="FF008000"/>
        <rFont val="Calibri"/>
        <family val="2"/>
        <scheme val="minor"/>
      </rPr>
      <t xml:space="preserve">chohokela </t>
    </r>
    <r>
      <rPr>
        <strike/>
        <sz val="11"/>
        <color rgb="FFFF0000"/>
        <rFont val="Calibri"/>
        <family val="2"/>
        <scheme val="minor"/>
      </rPr>
      <t xml:space="preserve">kulawa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choyamha Malagilizo </t>
    </r>
    <r>
      <rPr>
        <sz val="11"/>
        <color rgb="FF008000"/>
        <rFont val="Calibri"/>
        <family val="2"/>
        <scheme val="minor"/>
      </rPr>
      <t xml:space="preserve">yake na </t>
    </r>
    <r>
      <rPr>
        <b/>
        <sz val="11"/>
        <color rgb="FF800080"/>
        <rFont val="Calibri"/>
        <family val="2"/>
        <scheme val="minor"/>
      </rPr>
      <t xml:space="preserve">chitenda </t>
    </r>
    <r>
      <rPr>
        <sz val="11"/>
        <color rgb="FF008000"/>
        <rFont val="Calibri"/>
        <family val="2"/>
        <scheme val="minor"/>
      </rPr>
      <t xml:space="preserve">yaja </t>
    </r>
    <r>
      <rPr>
        <b/>
        <sz val="11"/>
        <color rgb="FF800080"/>
        <rFont val="Calibri"/>
        <family val="2"/>
        <scheme val="minor"/>
      </rPr>
      <t xml:space="preserve">yoyomnogeza yeye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</si>
  <si>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chiuhuwile zina da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chiilonde </t>
    </r>
    <r>
      <rPr>
        <i/>
        <sz val="11"/>
        <color rgb="FF0000FF"/>
        <rFont val="Calibri"/>
        <family val="2"/>
        <scheme val="minor"/>
      </rPr>
      <t xml:space="preserve">cheye kwa cheye , </t>
    </r>
    <r>
      <rPr>
        <sz val="11"/>
        <color rgb="FF008000"/>
        <rFont val="Calibri"/>
        <family val="2"/>
        <scheme val="minor"/>
      </rPr>
      <t xml:space="preserve">fana </t>
    </r>
    <r>
      <rPr>
        <b/>
        <sz val="11"/>
        <color rgb="FF800080"/>
        <rFont val="Calibri"/>
        <family val="2"/>
        <scheme val="minor"/>
      </rPr>
      <t xml:space="preserve">viya viyalagilize Yesu </t>
    </r>
    <r>
      <rPr>
        <sz val="11"/>
        <color rgb="FF008000"/>
        <rFont val="Calibri"/>
        <family val="2"/>
        <scheme val="minor"/>
      </rPr>
      <t xml:space="preserve">. </t>
    </r>
  </si>
  <si>
    <r>
      <rPr>
        <b/>
        <sz val="11"/>
        <color rgb="FF800080"/>
        <rFont val="Calibri"/>
        <family val="2"/>
        <scheme val="minor"/>
      </rPr>
      <t xml:space="preserve">Na munhu yoyose yondayamdumbe Malagilizo yake 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Chino chochivimanya kuwa chokala mgati mmwetu . Chino chovimanya </t>
    </r>
    <r>
      <rPr>
        <sz val="11"/>
        <color rgb="FF008000"/>
        <rFont val="Calibri"/>
        <family val="2"/>
        <scheme val="minor"/>
      </rPr>
      <t xml:space="preserve">kwa Muhe </t>
    </r>
    <r>
      <rPr>
        <i/>
        <sz val="11"/>
        <color rgb="FF0000FF"/>
        <rFont val="Calibri"/>
        <family val="2"/>
        <scheme val="minor"/>
      </rPr>
      <t xml:space="preserve">wake </t>
    </r>
    <r>
      <rPr>
        <sz val="11"/>
        <color rgb="FF008000"/>
        <rFont val="Calibri"/>
        <family val="2"/>
        <scheme val="minor"/>
      </rPr>
      <t xml:space="preserve">Yelile </t>
    </r>
    <r>
      <rPr>
        <b/>
        <sz val="11"/>
        <color rgb="FF800080"/>
        <rFont val="Calibri"/>
        <family val="2"/>
        <scheme val="minor"/>
      </rPr>
      <t xml:space="preserve">yoyaching'hile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</si>
  <si>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yeli na </t>
    </r>
    <r>
      <rPr>
        <b/>
        <sz val="11"/>
        <color rgb="FF800080"/>
        <rFont val="Calibri"/>
        <family val="2"/>
        <scheme val="minor"/>
      </rPr>
      <t xml:space="preserve">tumaini </t>
    </r>
    <r>
      <rPr>
        <sz val="11"/>
        <color rgb="FF008000"/>
        <rFont val="Calibri"/>
        <family val="2"/>
        <scheme val="minor"/>
      </rPr>
      <t xml:space="preserve">dino </t>
    </r>
    <r>
      <rPr>
        <b/>
        <sz val="11"/>
        <color rgb="FF800080"/>
        <rFont val="Calibri"/>
        <family val="2"/>
        <scheme val="minor"/>
      </rPr>
      <t xml:space="preserve">muna iyake koitenda yelile </t>
    </r>
    <r>
      <rPr>
        <sz val="11"/>
        <color rgb="FF008000"/>
        <rFont val="Calibri"/>
        <family val="2"/>
        <scheme val="minor"/>
      </rPr>
      <t xml:space="preserve">fana </t>
    </r>
    <r>
      <rPr>
        <b/>
        <sz val="11"/>
        <color rgb="FF800080"/>
        <rFont val="Calibri"/>
        <family val="2"/>
        <scheme val="minor"/>
      </rPr>
      <t xml:space="preserve">Yesu 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</si>
  <si>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t>
    </r>
    <r>
      <rPr>
        <b/>
        <sz val="11"/>
        <color rgb="FF800080"/>
        <rFont val="Calibri"/>
        <family val="2"/>
        <scheme val="minor"/>
      </rPr>
      <t xml:space="preserve">na iviya kotenda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</si>
  <si>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mwovimanya </t>
    </r>
    <r>
      <rPr>
        <sz val="11"/>
        <color rgb="FF008000"/>
        <rFont val="Calibri"/>
        <family val="2"/>
        <scheme val="minor"/>
      </rPr>
      <t xml:space="preserve">kuwa </t>
    </r>
    <r>
      <rPr>
        <b/>
        <sz val="11"/>
        <color rgb="FF800080"/>
        <rFont val="Calibri"/>
        <family val="2"/>
        <scheme val="minor"/>
      </rPr>
      <t xml:space="preserve">Yesu </t>
    </r>
    <r>
      <rPr>
        <sz val="11"/>
        <color rgb="FF008000"/>
        <rFont val="Calibri"/>
        <family val="2"/>
        <scheme val="minor"/>
      </rPr>
      <t xml:space="preserve">kalawilila muladi yausegeze uhasanyi wetu . Na </t>
    </r>
    <r>
      <rPr>
        <b/>
        <sz val="11"/>
        <color rgb="FF800080"/>
        <rFont val="Calibri"/>
        <family val="2"/>
        <scheme val="minor"/>
      </rPr>
      <t xml:space="preserve">mweye movimanya kuwa munhu iyo kabule </t>
    </r>
    <r>
      <rPr>
        <sz val="11"/>
        <color rgb="FF008000"/>
        <rFont val="Calibri"/>
        <family val="2"/>
        <scheme val="minor"/>
      </rPr>
      <t xml:space="preserve">uhasanyi . </t>
    </r>
  </si>
  <si>
    <r>
      <rPr>
        <b/>
        <sz val="11"/>
        <color rgb="FF800080"/>
        <rFont val="Calibri"/>
        <family val="2"/>
        <scheme val="minor"/>
      </rPr>
      <t xml:space="preserve">Munhu yoyose yokala mgati mmwake hatenda bule </t>
    </r>
    <r>
      <rPr>
        <sz val="11"/>
        <color rgb="FF008000"/>
        <rFont val="Calibri"/>
        <family val="2"/>
        <scheme val="minor"/>
      </rPr>
      <t xml:space="preserve">uhasanyi </t>
    </r>
    <r>
      <rPr>
        <i/>
        <sz val="11"/>
        <color rgb="FF0000FF"/>
        <rFont val="Calibri"/>
        <family val="2"/>
        <scheme val="minor"/>
      </rPr>
      <t xml:space="preserve">. Munhu yoyose yotenda uhasanyi hamwonile wala hammanyile </t>
    </r>
    <r>
      <rPr>
        <sz val="11"/>
        <color rgb="FF008000"/>
        <rFont val="Calibri"/>
        <family val="2"/>
        <scheme val="minor"/>
      </rPr>
      <t xml:space="preserve">bule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</si>
  <si>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Mweye wana wangu , sekemwize kuvwiziligwa </t>
    </r>
    <r>
      <rPr>
        <sz val="11"/>
        <color rgb="FF008000"/>
        <rFont val="Calibri"/>
        <family val="2"/>
        <scheme val="minor"/>
      </rPr>
      <t xml:space="preserve">na munhu yoyose . Munhu yoyose </t>
    </r>
    <r>
      <rPr>
        <b/>
        <sz val="11"/>
        <color rgb="FF800080"/>
        <rFont val="Calibri"/>
        <family val="2"/>
        <scheme val="minor"/>
      </rPr>
      <t xml:space="preserve">yotenda yanogile katenda yanogile katenda yanogile </t>
    </r>
    <r>
      <rPr>
        <sz val="11"/>
        <color rgb="FF008000"/>
        <rFont val="Calibri"/>
        <family val="2"/>
        <scheme val="minor"/>
      </rPr>
      <t xml:space="preserve">fana </t>
    </r>
    <r>
      <rPr>
        <b/>
        <sz val="11"/>
        <color rgb="FF800080"/>
        <rFont val="Calibri"/>
        <family val="2"/>
        <scheme val="minor"/>
      </rPr>
      <t xml:space="preserve">Yesu viyakalile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</si>
  <si>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keza </t>
    </r>
    <r>
      <rPr>
        <b/>
        <sz val="11"/>
        <color rgb="FF800080"/>
        <rFont val="Calibri"/>
        <family val="2"/>
        <scheme val="minor"/>
      </rPr>
      <t xml:space="preserve">kuubananga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</si>
  <si>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 </t>
    </r>
    <r>
      <rPr>
        <sz val="11"/>
        <color rgb="FF008000"/>
        <rFont val="Calibri"/>
        <family val="2"/>
        <scheme val="minor"/>
      </rPr>
      <t xml:space="preserve">mwana wa Mulungu </t>
    </r>
    <r>
      <rPr>
        <b/>
        <sz val="11"/>
        <color rgb="FF800080"/>
        <rFont val="Calibri"/>
        <family val="2"/>
        <scheme val="minor"/>
      </rPr>
      <t xml:space="preserve">hatenda </t>
    </r>
    <r>
      <rPr>
        <sz val="11"/>
        <color rgb="FF008000"/>
        <rFont val="Calibri"/>
        <family val="2"/>
        <scheme val="minor"/>
      </rPr>
      <t xml:space="preserve">bule </t>
    </r>
    <r>
      <rPr>
        <strike/>
        <sz val="11"/>
        <color rgb="FFFF0000"/>
        <rFont val="Calibri"/>
        <family val="2"/>
        <scheme val="minor"/>
      </rPr>
      <t xml:space="preserve">, kwaviya mbeyu ya Mulungu yokala mgati yake , hadaha kugendelela kutenda </t>
    </r>
    <r>
      <rPr>
        <sz val="11"/>
        <color rgb="FF008000"/>
        <rFont val="Calibri"/>
        <family val="2"/>
        <scheme val="minor"/>
      </rPr>
      <t xml:space="preserve">uhasanyi , kwaviya </t>
    </r>
    <r>
      <rPr>
        <b/>
        <sz val="11"/>
        <color rgb="FF800080"/>
        <rFont val="Calibri"/>
        <family val="2"/>
        <scheme val="minor"/>
      </rPr>
      <t xml:space="preserve">chinza cha Mulungu chokala mgati mmwake . Na hadaha bule kutenda uhasanyi kwaviya 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</si>
  <si>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Mweye wanhu mwolondeka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t>
    </r>
    <r>
      <rPr>
        <b/>
        <sz val="11"/>
        <color rgb="FF800080"/>
        <rFont val="Calibri"/>
        <family val="2"/>
        <scheme val="minor"/>
      </rPr>
      <t xml:space="preserve">muhe </t>
    </r>
    <r>
      <rPr>
        <sz val="11"/>
        <color rgb="FF008000"/>
        <rFont val="Calibri"/>
        <family val="2"/>
        <scheme val="minor"/>
      </rPr>
      <t xml:space="preserve">, mbali </t>
    </r>
    <r>
      <rPr>
        <b/>
        <sz val="11"/>
        <color rgb="FF800080"/>
        <rFont val="Calibri"/>
        <family val="2"/>
        <scheme val="minor"/>
      </rPr>
      <t xml:space="preserve">mugeze muvimanye kuwa </t>
    </r>
    <r>
      <rPr>
        <sz val="11"/>
        <color rgb="FF008000"/>
        <rFont val="Calibri"/>
        <family val="2"/>
        <scheme val="minor"/>
      </rPr>
      <t xml:space="preserve">Muhe </t>
    </r>
    <r>
      <rPr>
        <b/>
        <sz val="11"/>
        <color rgb="FF800080"/>
        <rFont val="Calibri"/>
        <family val="2"/>
        <scheme val="minor"/>
      </rPr>
      <t xml:space="preserve">kolawa kwa </t>
    </r>
    <r>
      <rPr>
        <sz val="11"/>
        <color rgb="FF008000"/>
        <rFont val="Calibri"/>
        <family val="2"/>
        <scheme val="minor"/>
      </rPr>
      <t xml:space="preserve">Mulungu </t>
    </r>
    <r>
      <rPr>
        <b/>
        <sz val="11"/>
        <color rgb="FF800080"/>
        <rFont val="Calibri"/>
        <family val="2"/>
        <scheme val="minor"/>
      </rPr>
      <t xml:space="preserve">hebu hebu hayalawa </t>
    </r>
    <r>
      <rPr>
        <sz val="11"/>
        <color rgb="FF008000"/>
        <rFont val="Calibri"/>
        <family val="2"/>
        <scheme val="minor"/>
      </rPr>
      <t xml:space="preserve">kwaviya 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</si>
  <si>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ulondo </t>
    </r>
    <r>
      <rPr>
        <sz val="11"/>
        <color rgb="FF008000"/>
        <rFont val="Calibri"/>
        <family val="2"/>
        <scheme val="minor"/>
      </rPr>
      <t xml:space="preserve">uwo </t>
    </r>
    <r>
      <rPr>
        <b/>
        <sz val="11"/>
        <color rgb="FF800080"/>
        <rFont val="Calibri"/>
        <family val="2"/>
        <scheme val="minor"/>
      </rPr>
      <t xml:space="preserve">uwo uwo vino </t>
    </r>
    <r>
      <rPr>
        <sz val="11"/>
        <color rgb="FF008000"/>
        <rFont val="Calibri"/>
        <family val="2"/>
        <scheme val="minor"/>
      </rPr>
      <t xml:space="preserve">, siyo </t>
    </r>
    <r>
      <rPr>
        <i/>
        <sz val="11"/>
        <color rgb="FF0000FF"/>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chimulondile </t>
    </r>
    <r>
      <rPr>
        <sz val="11"/>
        <color rgb="FF008000"/>
        <rFont val="Calibri"/>
        <family val="2"/>
        <scheme val="minor"/>
      </rPr>
      <t xml:space="preserve">Mulungu , mbali </t>
    </r>
    <r>
      <rPr>
        <b/>
        <sz val="11"/>
        <color rgb="FF800080"/>
        <rFont val="Calibri"/>
        <family val="2"/>
        <scheme val="minor"/>
      </rPr>
      <t xml:space="preserve">Mulungu mwenyewo kachitonda </t>
    </r>
    <r>
      <rPr>
        <sz val="11"/>
        <color rgb="FF008000"/>
        <rFont val="Calibri"/>
        <family val="2"/>
        <scheme val="minor"/>
      </rPr>
      <t xml:space="preserve">cheye </t>
    </r>
    <r>
      <rPr>
        <b/>
        <sz val="11"/>
        <color rgb="FF800080"/>
        <rFont val="Calibri"/>
        <family val="2"/>
        <scheme val="minor"/>
      </rPr>
      <t xml:space="preserve">na </t>
    </r>
    <r>
      <rPr>
        <sz val="11"/>
        <color rgb="FF008000"/>
        <rFont val="Calibri"/>
        <family val="2"/>
        <scheme val="minor"/>
      </rPr>
      <t xml:space="preserve">kamtuma Mwanage </t>
    </r>
    <r>
      <rPr>
        <i/>
        <sz val="11"/>
        <color rgb="FF0000FF"/>
        <rFont val="Calibri"/>
        <family val="2"/>
        <scheme val="minor"/>
      </rPr>
      <t xml:space="preserve">yelile </t>
    </r>
    <r>
      <rPr>
        <sz val="11"/>
        <color rgb="FF008000"/>
        <rFont val="Calibri"/>
        <family val="2"/>
        <scheme val="minor"/>
      </rPr>
      <t xml:space="preserve">yawe nhosa ya kulekelela uhasanyi wetu .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</si>
  <si>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viyachitulondile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chilonde iviya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</si>
  <si>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chihalonda chiilonda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mmwetu </t>
    </r>
    <r>
      <rPr>
        <sz val="11"/>
        <color rgb="FF008000"/>
        <rFont val="Calibri"/>
        <family val="2"/>
        <scheme val="minor"/>
      </rPr>
      <t xml:space="preserve">na ulondo wake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</si>
  <si>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</si>
  <si>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cholonga </t>
    </r>
    <r>
      <rPr>
        <sz val="11"/>
        <color rgb="FF008000"/>
        <rFont val="Calibri"/>
        <family val="2"/>
        <scheme val="minor"/>
      </rPr>
      <t xml:space="preserve">ukalangama </t>
    </r>
    <r>
      <rPr>
        <b/>
        <sz val="11"/>
        <color rgb="FF800080"/>
        <rFont val="Calibri"/>
        <family val="2"/>
        <scheme val="minor"/>
      </rPr>
      <t xml:space="preserve">kuwa </t>
    </r>
    <r>
      <rPr>
        <sz val="11"/>
        <color rgb="FF008000"/>
        <rFont val="Calibri"/>
        <family val="2"/>
        <scheme val="minor"/>
      </rPr>
      <t xml:space="preserve">Tata kamtuma Mwanage </t>
    </r>
    <r>
      <rPr>
        <i/>
        <sz val="11"/>
        <color rgb="FF0000FF"/>
        <rFont val="Calibri"/>
        <family val="2"/>
        <scheme val="minor"/>
      </rPr>
      <t xml:space="preserve">mwiisi </t>
    </r>
    <r>
      <rPr>
        <sz val="11"/>
        <color rgb="FF008000"/>
        <rFont val="Calibri"/>
        <family val="2"/>
        <scheme val="minor"/>
      </rPr>
      <t xml:space="preserve">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</si>
  <si>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mmwake </t>
    </r>
    <r>
      <rPr>
        <sz val="11"/>
        <color rgb="FF008000"/>
        <rFont val="Calibri"/>
        <family val="2"/>
        <scheme val="minor"/>
      </rPr>
      <t xml:space="preserve">na yeye </t>
    </r>
    <r>
      <rPr>
        <b/>
        <sz val="11"/>
        <color rgb="FF800080"/>
        <rFont val="Calibri"/>
        <family val="2"/>
        <scheme val="minor"/>
      </rPr>
      <t xml:space="preserve">mgati mwa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</si>
  <si>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chovimanya na </t>
    </r>
    <r>
      <rPr>
        <b/>
        <sz val="11"/>
        <color rgb="FF800080"/>
        <rFont val="Calibri"/>
        <family val="2"/>
        <scheme val="minor"/>
      </rPr>
      <t xml:space="preserve">kuchitogola </t>
    </r>
    <r>
      <rPr>
        <sz val="11"/>
        <color rgb="FF008000"/>
        <rFont val="Calibri"/>
        <family val="2"/>
        <scheme val="minor"/>
      </rPr>
      <t xml:space="preserve">ulondo </t>
    </r>
    <r>
      <rPr>
        <b/>
        <sz val="11"/>
        <color rgb="FF800080"/>
        <rFont val="Calibri"/>
        <family val="2"/>
        <scheme val="minor"/>
      </rPr>
      <t xml:space="preserve">woyochilonda </t>
    </r>
    <r>
      <rPr>
        <sz val="11"/>
        <color rgb="FF008000"/>
        <rFont val="Calibri"/>
        <family val="2"/>
        <scheme val="minor"/>
      </rPr>
      <t xml:space="preserve">Mulungu </t>
    </r>
    <r>
      <rPr>
        <strike/>
        <sz val="11"/>
        <color rgb="FFFF0000"/>
        <rFont val="Calibri"/>
        <family val="2"/>
        <scheme val="minor"/>
      </rPr>
      <t xml:space="preserve">kumwetu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t>
    </r>
    <r>
      <rPr>
        <b/>
        <sz val="11"/>
        <color rgb="FF800080"/>
        <rFont val="Calibri"/>
        <family val="2"/>
        <scheme val="minor"/>
      </rPr>
      <t xml:space="preserve">dilondo kokala mgati mwa Mulungu </t>
    </r>
    <r>
      <rPr>
        <sz val="11"/>
        <color rgb="FF008000"/>
        <rFont val="Calibri"/>
        <family val="2"/>
        <scheme val="minor"/>
      </rPr>
      <t xml:space="preserve">, </t>
    </r>
    <r>
      <rPr>
        <strike/>
        <sz val="11"/>
        <color rgb="FFFF0000"/>
        <rFont val="Calibri"/>
        <family val="2"/>
        <scheme val="minor"/>
      </rPr>
      <t xml:space="preserve">waja wokala kwa kuilumba na Mulungu </t>
    </r>
    <r>
      <rPr>
        <sz val="11"/>
        <color rgb="FF008000"/>
        <rFont val="Calibri"/>
        <family val="2"/>
        <scheme val="minor"/>
      </rPr>
      <t xml:space="preserve">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</si>
  <si>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ulondo </t>
    </r>
    <r>
      <rPr>
        <b/>
        <sz val="11"/>
        <color rgb="FF800080"/>
        <rFont val="Calibri"/>
        <family val="2"/>
        <scheme val="minor"/>
      </rPr>
      <t xml:space="preserve">wetu wokomelezeka kweli kumwetu </t>
    </r>
    <r>
      <rPr>
        <sz val="11"/>
        <color rgb="FF008000"/>
        <rFont val="Calibri"/>
        <family val="2"/>
        <scheme val="minor"/>
      </rPr>
      <t xml:space="preserve">muladi </t>
    </r>
    <r>
      <rPr>
        <strike/>
        <sz val="11"/>
        <color rgb="FFFF0000"/>
        <rFont val="Calibri"/>
        <family val="2"/>
        <scheme val="minor"/>
      </rPr>
      <t xml:space="preserve">sekechidumbe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t>
    </r>
    <r>
      <rPr>
        <i/>
        <sz val="11"/>
        <color rgb="FF0000FF"/>
        <rFont val="Calibri"/>
        <family val="2"/>
        <scheme val="minor"/>
      </rPr>
      <t xml:space="preserve">chiweze kuwa na lugano </t>
    </r>
    <r>
      <rPr>
        <sz val="11"/>
        <color rgb="FF008000"/>
        <rFont val="Calibri"/>
        <family val="2"/>
        <scheme val="minor"/>
      </rPr>
      <t xml:space="preserve">, kwaviya </t>
    </r>
    <r>
      <rPr>
        <i/>
        <sz val="11"/>
        <color rgb="FF0000FF"/>
        <rFont val="Calibri"/>
        <family val="2"/>
        <scheme val="minor"/>
      </rPr>
      <t xml:space="preserve">chikala muna iisi ino ni </t>
    </r>
    <r>
      <rPr>
        <sz val="11"/>
        <color rgb="FF008000"/>
        <rFont val="Calibri"/>
        <family val="2"/>
        <scheme val="minor"/>
      </rPr>
      <t xml:space="preserve">fana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</si>
  <si>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Habule chinhu cha kudumba muna dilondo </t>
    </r>
    <r>
      <rPr>
        <sz val="11"/>
        <color rgb="FF008000"/>
        <rFont val="Calibri"/>
        <family val="2"/>
        <scheme val="minor"/>
      </rPr>
      <t xml:space="preserve">, mbali ulondo </t>
    </r>
    <r>
      <rPr>
        <b/>
        <sz val="11"/>
        <color rgb="FF800080"/>
        <rFont val="Calibri"/>
        <family val="2"/>
        <scheme val="minor"/>
      </rPr>
      <t xml:space="preserve">wokomelezeka wowinga kudumba , kwaviya kudumba kohita na nhaguso , na munhu yoyose yowodumba hafaya kukomelezeka muna dilondo jake </t>
    </r>
    <r>
      <rPr>
        <sz val="11"/>
        <color rgb="FF008000"/>
        <rFont val="Calibri"/>
        <family val="2"/>
        <scheme val="minor"/>
      </rPr>
      <t xml:space="preserve">. </t>
    </r>
    <r>
      <rPr>
        <strike/>
        <sz val="11"/>
        <color rgb="FFFF0000"/>
        <rFont val="Calibri"/>
        <family val="2"/>
        <scheme val="minor"/>
      </rPr>
      <t xml:space="preserve">Munhu yeli na ludumbo hatoga muna ulondo , ludumbo dokwiza kwaviya wanhu wodumba nhaguso . </t>
    </r>
  </si>
  <si>
    <r>
      <rPr>
        <sz val="11"/>
        <color rgb="FF008000"/>
        <rFont val="Calibri"/>
        <family val="2"/>
        <scheme val="minor"/>
      </rPr>
      <t xml:space="preserve">Cheye </t>
    </r>
    <r>
      <rPr>
        <b/>
        <sz val="11"/>
        <color rgb="FF800080"/>
        <rFont val="Calibri"/>
        <family val="2"/>
        <scheme val="minor"/>
      </rPr>
      <t xml:space="preserve">chomulonda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cheye teng'hu . </t>
    </r>
  </si>
  <si>
    <r>
      <rPr>
        <b/>
        <sz val="11"/>
        <color rgb="FF800080"/>
        <rFont val="Calibri"/>
        <family val="2"/>
        <scheme val="minor"/>
      </rPr>
      <t xml:space="preserve">Mbali muvimanye </t>
    </r>
    <r>
      <rPr>
        <sz val="11"/>
        <color rgb="FF008000"/>
        <rFont val="Calibri"/>
        <family val="2"/>
        <scheme val="minor"/>
      </rPr>
      <t xml:space="preserve">Muhe wa Mulungu </t>
    </r>
    <r>
      <rPr>
        <b/>
        <sz val="11"/>
        <color rgb="FF800080"/>
        <rFont val="Calibri"/>
        <family val="2"/>
        <scheme val="minor"/>
      </rPr>
      <t xml:space="preserve">uko vino , chila Muhe yoyolonga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kalawa kwa </t>
    </r>
    <r>
      <rPr>
        <sz val="11"/>
        <color rgb="FF008000"/>
        <rFont val="Calibri"/>
        <family val="2"/>
        <scheme val="minor"/>
      </rPr>
      <t xml:space="preserve">Mulungu . </t>
    </r>
  </si>
  <si>
    <r>
      <rPr>
        <b/>
        <sz val="11"/>
        <color rgb="FF800080"/>
        <rFont val="Calibri"/>
        <family val="2"/>
        <scheme val="minor"/>
      </rPr>
      <t xml:space="preserve">Munhu </t>
    </r>
    <r>
      <rPr>
        <sz val="11"/>
        <color rgb="FF008000"/>
        <rFont val="Calibri"/>
        <family val="2"/>
        <scheme val="minor"/>
      </rPr>
      <t xml:space="preserve">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yoyamuwonile </t>
    </r>
    <r>
      <rPr>
        <sz val="11"/>
        <color rgb="FF008000"/>
        <rFont val="Calibri"/>
        <family val="2"/>
        <scheme val="minor"/>
      </rPr>
      <t xml:space="preserve">, hadaha kumulonda Mulungu </t>
    </r>
    <r>
      <rPr>
        <b/>
        <sz val="11"/>
        <color rgb="FF800080"/>
        <rFont val="Calibri"/>
        <family val="2"/>
        <scheme val="minor"/>
      </rPr>
      <t xml:space="preserve">bule yohamuwone bule </t>
    </r>
    <r>
      <rPr>
        <sz val="11"/>
        <color rgb="FF008000"/>
        <rFont val="Calibri"/>
        <family val="2"/>
        <scheme val="minor"/>
      </rPr>
      <t xml:space="preserve">. </t>
    </r>
  </si>
  <si>
    <r>
      <rPr>
        <b/>
        <sz val="11"/>
        <color rgb="FF800080"/>
        <rFont val="Calibri"/>
        <family val="2"/>
        <scheme val="minor"/>
      </rPr>
      <t xml:space="preserve">Mulungu kachigalila lagilizo dino kulawa kwa Yesu </t>
    </r>
    <r>
      <rPr>
        <sz val="11"/>
        <color rgb="FF008000"/>
        <rFont val="Calibri"/>
        <family val="2"/>
        <scheme val="minor"/>
      </rPr>
      <t xml:space="preserve">, munhu </t>
    </r>
    <r>
      <rPr>
        <b/>
        <sz val="11"/>
        <color rgb="FF800080"/>
        <rFont val="Calibri"/>
        <family val="2"/>
        <scheme val="minor"/>
      </rPr>
      <t xml:space="preserve">yoyose yoyolonda </t>
    </r>
    <r>
      <rPr>
        <sz val="11"/>
        <color rgb="FF008000"/>
        <rFont val="Calibri"/>
        <family val="2"/>
        <scheme val="minor"/>
      </rPr>
      <t xml:space="preserve">Mulungu kolondeka iviya yamulonde ndugu yake . </t>
    </r>
  </si>
  <si>
    <r>
      <rPr>
        <b/>
        <sz val="11"/>
        <color rgb="FF800080"/>
        <rFont val="Calibri"/>
        <family val="2"/>
        <scheme val="minor"/>
      </rPr>
      <t xml:space="preserve">Chila muhe wowose haulonga kuwa haulonda kumtogola Yesu bule , siyo wa Mulungu . Muhe uwo niiyo mulangulizi wa Mulopozi wa </t>
    </r>
    <r>
      <rPr>
        <sz val="11"/>
        <color rgb="FF008000"/>
        <rFont val="Calibri"/>
        <family val="2"/>
        <scheme val="minor"/>
      </rPr>
      <t xml:space="preserve">Chilisito , </t>
    </r>
    <r>
      <rPr>
        <b/>
        <sz val="11"/>
        <color rgb="FF800080"/>
        <rFont val="Calibri"/>
        <family val="2"/>
        <scheme val="minor"/>
      </rPr>
      <t xml:space="preserve">muhulike </t>
    </r>
    <r>
      <rPr>
        <sz val="11"/>
        <color rgb="FF008000"/>
        <rFont val="Calibri"/>
        <family val="2"/>
        <scheme val="minor"/>
      </rPr>
      <t xml:space="preserve">kuwa kokwiza , na sambi </t>
    </r>
    <r>
      <rPr>
        <b/>
        <sz val="11"/>
        <color rgb="FF800080"/>
        <rFont val="Calibri"/>
        <family val="2"/>
        <scheme val="minor"/>
      </rPr>
      <t xml:space="preserve">wabahano mwiisi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</si>
  <si>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muwatenda wasang'hani </t>
    </r>
    <r>
      <rPr>
        <sz val="11"/>
        <color rgb="FF008000"/>
        <rFont val="Calibri"/>
        <family val="2"/>
        <scheme val="minor"/>
      </rPr>
      <t xml:space="preserve">wa </t>
    </r>
    <r>
      <rPr>
        <b/>
        <sz val="11"/>
        <color rgb="FF800080"/>
        <rFont val="Calibri"/>
        <family val="2"/>
        <scheme val="minor"/>
      </rPr>
      <t xml:space="preserve">Mulungu wafe </t>
    </r>
    <r>
      <rPr>
        <sz val="11"/>
        <color rgb="FF008000"/>
        <rFont val="Calibri"/>
        <family val="2"/>
        <scheme val="minor"/>
      </rPr>
      <t xml:space="preserve">, kwaviya </t>
    </r>
    <r>
      <rPr>
        <b/>
        <sz val="11"/>
        <color rgb="FF800080"/>
        <rFont val="Calibri"/>
        <family val="2"/>
        <scheme val="minor"/>
      </rPr>
      <t xml:space="preserve">Chilisito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chinyamkela yeli muna iisi </t>
    </r>
    <r>
      <rPr>
        <sz val="11"/>
        <color rgb="FF008000"/>
        <rFont val="Calibri"/>
        <family val="2"/>
        <scheme val="minor"/>
      </rPr>
      <t xml:space="preserve">. </t>
    </r>
  </si>
  <si>
    <r>
      <rPr>
        <b/>
        <sz val="11"/>
        <color rgb="FF800080"/>
        <rFont val="Calibri"/>
        <family val="2"/>
        <scheme val="minor"/>
      </rPr>
      <t xml:space="preserve">Weye ni </t>
    </r>
    <r>
      <rPr>
        <sz val="11"/>
        <color rgb="FF008000"/>
        <rFont val="Calibri"/>
        <family val="2"/>
        <scheme val="minor"/>
      </rPr>
      <t xml:space="preserve">wa </t>
    </r>
    <r>
      <rPr>
        <b/>
        <sz val="11"/>
        <color rgb="FF800080"/>
        <rFont val="Calibri"/>
        <family val="2"/>
        <scheme val="minor"/>
      </rPr>
      <t xml:space="preserve">isi , na kwa ichimu icho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 na wanhu wa </t>
    </r>
    <r>
      <rPr>
        <b/>
        <sz val="11"/>
        <color rgb="FF800080"/>
        <rFont val="Calibri"/>
        <family val="2"/>
        <scheme val="minor"/>
      </rPr>
      <t xml:space="preserve">isi yose wowahulika . </t>
    </r>
  </si>
  <si>
    <r>
      <rPr>
        <sz val="11"/>
        <color rgb="FF008000"/>
        <rFont val="Calibri"/>
        <family val="2"/>
        <scheme val="minor"/>
      </rPr>
      <t xml:space="preserve">Cheye cha </t>
    </r>
    <r>
      <rPr>
        <strike/>
        <sz val="11"/>
        <color rgb="FFFF0000"/>
        <rFont val="Calibri"/>
        <family val="2"/>
        <scheme val="minor"/>
      </rPr>
      <t xml:space="preserve">wanhu wa </t>
    </r>
    <r>
      <rPr>
        <sz val="11"/>
        <color rgb="FF008000"/>
        <rFont val="Calibri"/>
        <family val="2"/>
        <scheme val="minor"/>
      </rPr>
      <t xml:space="preserve">Mulungu , na munhu yoyose </t>
    </r>
    <r>
      <rPr>
        <b/>
        <sz val="11"/>
        <color rgb="FF800080"/>
        <rFont val="Calibri"/>
        <family val="2"/>
        <scheme val="minor"/>
      </rPr>
      <t xml:space="preserve">yoyommanya </t>
    </r>
    <r>
      <rPr>
        <sz val="11"/>
        <color rgb="FF008000"/>
        <rFont val="Calibri"/>
        <family val="2"/>
        <scheme val="minor"/>
      </rPr>
      <t xml:space="preserve">Mulungu </t>
    </r>
    <r>
      <rPr>
        <b/>
        <sz val="11"/>
        <color rgb="FF800080"/>
        <rFont val="Calibri"/>
        <family val="2"/>
        <scheme val="minor"/>
      </rPr>
      <t xml:space="preserve">kochihulika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yeli siyo </t>
    </r>
    <r>
      <rPr>
        <sz val="11"/>
        <color rgb="FF008000"/>
        <rFont val="Calibri"/>
        <family val="2"/>
        <scheme val="minor"/>
      </rPr>
      <t xml:space="preserve">wa Mulungu </t>
    </r>
    <r>
      <rPr>
        <b/>
        <sz val="11"/>
        <color rgb="FF800080"/>
        <rFont val="Calibri"/>
        <family val="2"/>
        <scheme val="minor"/>
      </rPr>
      <t xml:space="preserve">hatuchitegeleza bule </t>
    </r>
    <r>
      <rPr>
        <sz val="11"/>
        <color rgb="FF008000"/>
        <rFont val="Calibri"/>
        <family val="2"/>
        <scheme val="minor"/>
      </rPr>
      <t xml:space="preserve">. </t>
    </r>
    <r>
      <rPr>
        <b/>
        <sz val="11"/>
        <color rgb="FF800080"/>
        <rFont val="Calibri"/>
        <family val="2"/>
        <scheme val="minor"/>
      </rPr>
      <t xml:space="preserve">Vino niivo vovimanya </t>
    </r>
    <r>
      <rPr>
        <sz val="11"/>
        <color rgb="FF008000"/>
        <rFont val="Calibri"/>
        <family val="2"/>
        <scheme val="minor"/>
      </rPr>
      <t xml:space="preserve">Muhe wa kweli na </t>
    </r>
    <r>
      <rPr>
        <b/>
        <sz val="11"/>
        <color rgb="FF800080"/>
        <rFont val="Calibri"/>
        <family val="2"/>
        <scheme val="minor"/>
      </rPr>
      <t xml:space="preserve">Muhe </t>
    </r>
    <r>
      <rPr>
        <sz val="11"/>
        <color rgb="FF008000"/>
        <rFont val="Calibri"/>
        <family val="2"/>
        <scheme val="minor"/>
      </rPr>
      <t xml:space="preserve">wa uvwizi . </t>
    </r>
  </si>
  <si>
    <r>
      <rPr>
        <b/>
        <sz val="11"/>
        <color rgb="FF800080"/>
        <rFont val="Calibri"/>
        <family val="2"/>
        <scheme val="minor"/>
      </rPr>
      <t xml:space="preserve">Mweye wayangu </t>
    </r>
    <r>
      <rPr>
        <sz val="11"/>
        <color rgb="FF008000"/>
        <rFont val="Calibri"/>
        <family val="2"/>
        <scheme val="minor"/>
      </rPr>
      <t xml:space="preserve">, </t>
    </r>
    <r>
      <rPr>
        <i/>
        <sz val="11"/>
        <color rgb="FF0000FF"/>
        <rFont val="Calibri"/>
        <family val="2"/>
        <scheme val="minor"/>
      </rPr>
      <t xml:space="preserve">cholonda </t>
    </r>
    <r>
      <rPr>
        <sz val="11"/>
        <color rgb="FF008000"/>
        <rFont val="Calibri"/>
        <family val="2"/>
        <scheme val="minor"/>
      </rPr>
      <t xml:space="preserve">chiilonde </t>
    </r>
    <r>
      <rPr>
        <i/>
        <sz val="11"/>
        <color rgb="FF0000FF"/>
        <rFont val="Calibri"/>
        <family val="2"/>
        <scheme val="minor"/>
      </rPr>
      <t xml:space="preserve">mweye kwa mweye </t>
    </r>
    <r>
      <rPr>
        <sz val="11"/>
        <color rgb="FF008000"/>
        <rFont val="Calibri"/>
        <family val="2"/>
        <scheme val="minor"/>
      </rPr>
      <t xml:space="preserve">, kwaviya ulondo </t>
    </r>
    <r>
      <rPr>
        <b/>
        <sz val="11"/>
        <color rgb="FF800080"/>
        <rFont val="Calibri"/>
        <family val="2"/>
        <scheme val="minor"/>
      </rPr>
      <t xml:space="preserve">ulawa </t>
    </r>
    <r>
      <rPr>
        <sz val="11"/>
        <color rgb="FF008000"/>
        <rFont val="Calibri"/>
        <family val="2"/>
        <scheme val="minor"/>
      </rPr>
      <t xml:space="preserve">kwa </t>
    </r>
    <r>
      <rPr>
        <i/>
        <sz val="11"/>
        <color rgb="FF0000FF"/>
        <rFont val="Calibri"/>
        <family val="2"/>
        <scheme val="minor"/>
      </rPr>
      <t xml:space="preserve">Mulungu . Na munhu yoyose yoyodaha kulonda kelekigwa na </t>
    </r>
    <r>
      <rPr>
        <sz val="11"/>
        <color rgb="FF008000"/>
        <rFont val="Calibri"/>
        <family val="2"/>
        <scheme val="minor"/>
      </rPr>
      <t xml:space="preserve">Mulungu , 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</si>
  <si>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t>
    </r>
    <r>
      <rPr>
        <i/>
        <sz val="11"/>
        <color rgb="FF0000FF"/>
        <rFont val="Calibri"/>
        <family val="2"/>
        <scheme val="minor"/>
      </rPr>
      <t xml:space="preserve">bule </t>
    </r>
    <r>
      <rPr>
        <sz val="11"/>
        <color rgb="FF008000"/>
        <rFont val="Calibri"/>
        <family val="2"/>
        <scheme val="minor"/>
      </rPr>
      <t xml:space="preserve">Mulungu , kwaviya Mulungu ni ulondo . </t>
    </r>
  </si>
  <si>
    <r>
      <rPr>
        <strike/>
        <sz val="11"/>
        <color rgb="FFFF0000"/>
        <rFont val="Calibri"/>
        <family val="2"/>
        <scheme val="minor"/>
      </rPr>
      <t xml:space="preserve">Na </t>
    </r>
    <r>
      <rPr>
        <sz val="11"/>
        <color rgb="FF008000"/>
        <rFont val="Calibri"/>
        <family val="2"/>
        <scheme val="minor"/>
      </rPr>
      <t xml:space="preserve">Mulungu kalagusa ulondo wake kumwetu </t>
    </r>
    <r>
      <rPr>
        <b/>
        <sz val="11"/>
        <color rgb="FF800080"/>
        <rFont val="Calibri"/>
        <family val="2"/>
        <scheme val="minor"/>
      </rPr>
      <t xml:space="preserve">vino , kwaviya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na ugima kufosela yeye . </t>
    </r>
  </si>
  <si>
    <r>
      <rPr>
        <b/>
        <sz val="11"/>
        <color rgb="FF800080"/>
        <rFont val="Calibri"/>
        <family val="2"/>
        <scheme val="minor"/>
      </rPr>
      <t xml:space="preserve">Munhu yoyose yotogola </t>
    </r>
    <r>
      <rPr>
        <sz val="11"/>
        <color rgb="FF008000"/>
        <rFont val="Calibri"/>
        <family val="2"/>
        <scheme val="minor"/>
      </rPr>
      <t xml:space="preserve">kuwa Yesu ni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kalekigwa na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yoyolonda </t>
    </r>
    <r>
      <rPr>
        <sz val="11"/>
        <color rgb="FF008000"/>
        <rFont val="Calibri"/>
        <family val="2"/>
        <scheme val="minor"/>
      </rPr>
      <t xml:space="preserve">Tata </t>
    </r>
    <r>
      <rPr>
        <strike/>
        <sz val="11"/>
        <color rgb="FFFF0000"/>
        <rFont val="Calibri"/>
        <family val="2"/>
        <scheme val="minor"/>
      </rPr>
      <t xml:space="preserve">iviya </t>
    </r>
    <r>
      <rPr>
        <sz val="11"/>
        <color rgb="FF008000"/>
        <rFont val="Calibri"/>
        <family val="2"/>
        <scheme val="minor"/>
      </rPr>
      <t xml:space="preserve">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</si>
  <si>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ukalangama uwo </t>
    </r>
    <r>
      <rPr>
        <b/>
        <sz val="11"/>
        <color rgb="FF800080"/>
        <rFont val="Calibri"/>
        <family val="2"/>
        <scheme val="minor"/>
      </rPr>
      <t xml:space="preserve">mwiimizoyo yake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yoyolema kumuhuwila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yawe mvwizi , kwaviya </t>
    </r>
    <r>
      <rPr>
        <b/>
        <sz val="11"/>
        <color rgb="FF800080"/>
        <rFont val="Calibri"/>
        <family val="2"/>
        <scheme val="minor"/>
      </rPr>
      <t xml:space="preserve">hauchitogole </t>
    </r>
    <r>
      <rPr>
        <sz val="11"/>
        <color rgb="FF008000"/>
        <rFont val="Calibri"/>
        <family val="2"/>
        <scheme val="minor"/>
      </rPr>
      <t xml:space="preserve">ukalangama </t>
    </r>
    <r>
      <rPr>
        <b/>
        <sz val="11"/>
        <color rgb="FF800080"/>
        <rFont val="Calibri"/>
        <family val="2"/>
        <scheme val="minor"/>
      </rPr>
      <t xml:space="preserve">woyaulongile </t>
    </r>
    <r>
      <rPr>
        <sz val="11"/>
        <color rgb="FF008000"/>
        <rFont val="Calibri"/>
        <family val="2"/>
        <scheme val="minor"/>
      </rPr>
      <t xml:space="preserve">Mulungu </t>
    </r>
    <r>
      <rPr>
        <b/>
        <sz val="11"/>
        <color rgb="FF800080"/>
        <rFont val="Calibri"/>
        <family val="2"/>
        <scheme val="minor"/>
      </rPr>
      <t xml:space="preserve">kumsonhela </t>
    </r>
    <r>
      <rPr>
        <sz val="11"/>
        <color rgb="FF008000"/>
        <rFont val="Calibri"/>
        <family val="2"/>
        <scheme val="minor"/>
      </rPr>
      <t xml:space="preserve">Mwanage . </t>
    </r>
  </si>
  <si>
    <r>
      <rPr>
        <sz val="11"/>
        <color rgb="FF008000"/>
        <rFont val="Calibri"/>
        <family val="2"/>
        <scheme val="minor"/>
      </rPr>
      <t xml:space="preserve">Na ukalangama </t>
    </r>
    <r>
      <rPr>
        <b/>
        <sz val="11"/>
        <color rgb="FF800080"/>
        <rFont val="Calibri"/>
        <family val="2"/>
        <scheme val="minor"/>
      </rPr>
      <t xml:space="preserve">uwo uwo </t>
    </r>
    <r>
      <rPr>
        <sz val="11"/>
        <color rgb="FF008000"/>
        <rFont val="Calibri"/>
        <family val="2"/>
        <scheme val="minor"/>
      </rPr>
      <t xml:space="preserve">uwo uno , Mulungu kaching'ha ugima wa siku zose , na ugima uwo </t>
    </r>
    <r>
      <rPr>
        <b/>
        <sz val="11"/>
        <color rgb="FF800080"/>
        <rFont val="Calibri"/>
        <family val="2"/>
        <scheme val="minor"/>
      </rPr>
      <t xml:space="preserve">wowoneka muna Mwana wake </t>
    </r>
    <r>
      <rPr>
        <sz val="11"/>
        <color rgb="FF008000"/>
        <rFont val="Calibri"/>
        <family val="2"/>
        <scheme val="minor"/>
      </rPr>
      <t xml:space="preserve">.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</si>
  <si>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uwo . </t>
    </r>
  </si>
  <si>
    <r>
      <rPr>
        <b/>
        <sz val="11"/>
        <color rgb="FF800080"/>
        <rFont val="Calibri"/>
        <family val="2"/>
        <scheme val="minor"/>
      </rPr>
      <t xml:space="preserve">Nowaandikila </t>
    </r>
    <r>
      <rPr>
        <sz val="11"/>
        <color rgb="FF008000"/>
        <rFont val="Calibri"/>
        <family val="2"/>
        <scheme val="minor"/>
      </rPr>
      <t xml:space="preserve">mbuli zino mweye </t>
    </r>
    <r>
      <rPr>
        <b/>
        <sz val="11"/>
        <color rgb="FF800080"/>
        <rFont val="Calibri"/>
        <family val="2"/>
        <scheme val="minor"/>
      </rPr>
      <t xml:space="preserve">womtogola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muvimanye kuwa muna ugima wa siku zose . </t>
    </r>
  </si>
  <si>
    <r>
      <rPr>
        <b/>
        <sz val="11"/>
        <color rgb="FF800080"/>
        <rFont val="Calibri"/>
        <family val="2"/>
        <scheme val="minor"/>
      </rPr>
      <t xml:space="preserve">Chino ndicho chidogo </t>
    </r>
    <r>
      <rPr>
        <sz val="11"/>
        <color rgb="FF008000"/>
        <rFont val="Calibri"/>
        <family val="2"/>
        <scheme val="minor"/>
      </rPr>
      <t xml:space="preserve">cheye </t>
    </r>
    <r>
      <rPr>
        <b/>
        <sz val="11"/>
        <color rgb="FF800080"/>
        <rFont val="Calibri"/>
        <family val="2"/>
        <scheme val="minor"/>
      </rPr>
      <t xml:space="preserve">chochidaha kumuhitila </t>
    </r>
    <r>
      <rPr>
        <sz val="11"/>
        <color rgb="FF008000"/>
        <rFont val="Calibri"/>
        <family val="2"/>
        <scheme val="minor"/>
      </rPr>
      <t xml:space="preserve">Mulungu , </t>
    </r>
    <r>
      <rPr>
        <b/>
        <sz val="11"/>
        <color rgb="FF800080"/>
        <rFont val="Calibri"/>
        <family val="2"/>
        <scheme val="minor"/>
      </rPr>
      <t xml:space="preserve">icho ichimu chahabali chiya cholonda 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</si>
  <si>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Chovimanya Mulungu </t>
    </r>
    <r>
      <rPr>
        <sz val="11"/>
        <color rgb="FF008000"/>
        <rFont val="Calibri"/>
        <family val="2"/>
        <scheme val="minor"/>
      </rPr>
      <t xml:space="preserve">kochihulika chochose </t>
    </r>
    <r>
      <rPr>
        <b/>
        <sz val="11"/>
        <color rgb="FF800080"/>
        <rFont val="Calibri"/>
        <family val="2"/>
        <scheme val="minor"/>
      </rPr>
      <t xml:space="preserve">chondamupule </t>
    </r>
    <r>
      <rPr>
        <sz val="11"/>
        <color rgb="FF008000"/>
        <rFont val="Calibri"/>
        <family val="2"/>
        <scheme val="minor"/>
      </rPr>
      <t xml:space="preserve">, iviya chovimanya kuwa </t>
    </r>
    <r>
      <rPr>
        <b/>
        <sz val="11"/>
        <color rgb="FF800080"/>
        <rFont val="Calibri"/>
        <family val="2"/>
        <scheme val="minor"/>
      </rPr>
      <t xml:space="preserve">chohapata chiya chochilondile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</si>
  <si>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kotenda uhasanyi </t>
    </r>
    <r>
      <rPr>
        <b/>
        <sz val="11"/>
        <color rgb="FF800080"/>
        <rFont val="Calibri"/>
        <family val="2"/>
        <scheme val="minor"/>
      </rPr>
      <t xml:space="preserve">wo hawotenda bule uhasanyi woulondeka kumkoma </t>
    </r>
    <r>
      <rPr>
        <sz val="11"/>
        <color rgb="FF008000"/>
        <rFont val="Calibri"/>
        <family val="2"/>
        <scheme val="minor"/>
      </rPr>
      <t xml:space="preserve">, kolondeka </t>
    </r>
    <r>
      <rPr>
        <b/>
        <sz val="11"/>
        <color rgb="FF800080"/>
        <rFont val="Calibri"/>
        <family val="2"/>
        <scheme val="minor"/>
      </rPr>
      <t xml:space="preserve">yamulonde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Sambi nolonga mbuli za </t>
    </r>
    <r>
      <rPr>
        <sz val="11"/>
        <color rgb="FF008000"/>
        <rFont val="Calibri"/>
        <family val="2"/>
        <scheme val="minor"/>
      </rPr>
      <t xml:space="preserve">wanhu waja </t>
    </r>
    <r>
      <rPr>
        <b/>
        <sz val="11"/>
        <color rgb="FF800080"/>
        <rFont val="Calibri"/>
        <family val="2"/>
        <scheme val="minor"/>
      </rPr>
      <t xml:space="preserve">wowatendile </t>
    </r>
    <r>
      <rPr>
        <sz val="11"/>
        <color rgb="FF008000"/>
        <rFont val="Calibri"/>
        <family val="2"/>
        <scheme val="minor"/>
      </rPr>
      <t xml:space="preserve">uhasanyi </t>
    </r>
    <r>
      <rPr>
        <b/>
        <sz val="11"/>
        <color rgb="FF800080"/>
        <rFont val="Calibri"/>
        <family val="2"/>
        <scheme val="minor"/>
      </rPr>
      <t xml:space="preserve">wo hawotenda bule uhasanyi woulonda kumkoma </t>
    </r>
    <r>
      <rPr>
        <sz val="11"/>
        <color rgb="FF008000"/>
        <rFont val="Calibri"/>
        <family val="2"/>
        <scheme val="minor"/>
      </rPr>
      <t xml:space="preserve">. </t>
    </r>
    <r>
      <rPr>
        <b/>
        <sz val="11"/>
        <color rgb="FF800080"/>
        <rFont val="Calibri"/>
        <family val="2"/>
        <scheme val="minor"/>
      </rPr>
      <t xml:space="preserve">Kauko </t>
    </r>
    <r>
      <rPr>
        <sz val="11"/>
        <color rgb="FF008000"/>
        <rFont val="Calibri"/>
        <family val="2"/>
        <scheme val="minor"/>
      </rPr>
      <t xml:space="preserve">uhasanyi </t>
    </r>
    <r>
      <rPr>
        <b/>
        <sz val="11"/>
        <color rgb="FF800080"/>
        <rFont val="Calibri"/>
        <family val="2"/>
        <scheme val="minor"/>
      </rPr>
      <t xml:space="preserve">woutenda bule </t>
    </r>
    <r>
      <rPr>
        <sz val="11"/>
        <color rgb="FF008000"/>
        <rFont val="Calibri"/>
        <family val="2"/>
        <scheme val="minor"/>
      </rPr>
      <t xml:space="preserve">, </t>
    </r>
    <r>
      <rPr>
        <b/>
        <sz val="11"/>
        <color rgb="FF800080"/>
        <rFont val="Calibri"/>
        <family val="2"/>
        <scheme val="minor"/>
      </rPr>
      <t xml:space="preserve">siulonga mwizapulagiliza bule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</si>
  <si>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ni uhasanyi , </t>
    </r>
    <r>
      <rPr>
        <b/>
        <sz val="11"/>
        <color rgb="FF800080"/>
        <rFont val="Calibri"/>
        <family val="2"/>
        <scheme val="minor"/>
      </rPr>
      <t xml:space="preserve">na </t>
    </r>
    <r>
      <rPr>
        <sz val="11"/>
        <color rgb="FF008000"/>
        <rFont val="Calibri"/>
        <family val="2"/>
        <scheme val="minor"/>
      </rPr>
      <t xml:space="preserve">kuna uhasanyi </t>
    </r>
    <r>
      <rPr>
        <b/>
        <sz val="11"/>
        <color rgb="FF800080"/>
        <rFont val="Calibri"/>
        <family val="2"/>
        <scheme val="minor"/>
      </rPr>
      <t xml:space="preserve">wo hawotenda uhasanyi woukimwaga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</si>
  <si>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kumtenda vihile bule . </t>
    </r>
  </si>
  <si>
    <r>
      <rPr>
        <sz val="11"/>
        <color rgb="FF008000"/>
        <rFont val="Calibri"/>
        <family val="2"/>
        <scheme val="minor"/>
      </rPr>
      <t xml:space="preserve">Chovimanya kuwa cheye </t>
    </r>
    <r>
      <rPr>
        <b/>
        <sz val="11"/>
        <color rgb="FF800080"/>
        <rFont val="Calibri"/>
        <family val="2"/>
        <scheme val="minor"/>
      </rPr>
      <t xml:space="preserve">ni wanhu </t>
    </r>
    <r>
      <rPr>
        <sz val="11"/>
        <color rgb="FF008000"/>
        <rFont val="Calibri"/>
        <family val="2"/>
        <scheme val="minor"/>
      </rPr>
      <t xml:space="preserve">wa Mulungu , na </t>
    </r>
    <r>
      <rPr>
        <b/>
        <sz val="11"/>
        <color rgb="FF800080"/>
        <rFont val="Calibri"/>
        <family val="2"/>
        <scheme val="minor"/>
      </rPr>
      <t xml:space="preserve">chila isi yose yili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</si>
  <si>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chovimanya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kutogola Malagilizo yake </t>
    </r>
    <r>
      <rPr>
        <sz val="11"/>
        <color rgb="FF008000"/>
        <rFont val="Calibri"/>
        <family val="2"/>
        <scheme val="minor"/>
      </rPr>
      <t xml:space="preserve">.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</si>
  <si>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Mwana wa Mulungu keza </t>
    </r>
    <r>
      <rPr>
        <b/>
        <sz val="11"/>
        <color rgb="FF800080"/>
        <rFont val="Calibri"/>
        <family val="2"/>
        <scheme val="minor"/>
      </rPr>
      <t xml:space="preserve">na </t>
    </r>
    <r>
      <rPr>
        <sz val="11"/>
        <color rgb="FF008000"/>
        <rFont val="Calibri"/>
        <family val="2"/>
        <scheme val="minor"/>
      </rPr>
      <t xml:space="preserve">kachitenda </t>
    </r>
    <r>
      <rPr>
        <i/>
        <sz val="11"/>
        <color rgb="FF0000FF"/>
        <rFont val="Calibri"/>
        <family val="2"/>
        <scheme val="minor"/>
      </rPr>
      <t xml:space="preserve">chivimanye muladi </t>
    </r>
    <r>
      <rPr>
        <sz val="11"/>
        <color rgb="FF008000"/>
        <rFont val="Calibri"/>
        <family val="2"/>
        <scheme val="minor"/>
      </rPr>
      <t xml:space="preserve">chimmanye Mulungu wa kweli . </t>
    </r>
    <r>
      <rPr>
        <b/>
        <sz val="11"/>
        <color rgb="FF800080"/>
        <rFont val="Calibri"/>
        <family val="2"/>
        <scheme val="minor"/>
      </rPr>
      <t xml:space="preserve">Na cheye chikala mgati mwa </t>
    </r>
    <r>
      <rPr>
        <sz val="11"/>
        <color rgb="FF008000"/>
        <rFont val="Calibri"/>
        <family val="2"/>
        <scheme val="minor"/>
      </rPr>
      <t xml:space="preserve">Mulungu wa kweli </t>
    </r>
    <r>
      <rPr>
        <b/>
        <sz val="11"/>
        <color rgb="FF800080"/>
        <rFont val="Calibri"/>
        <family val="2"/>
        <scheme val="minor"/>
      </rPr>
      <t xml:space="preserve">, mgati mwa </t>
    </r>
    <r>
      <rPr>
        <sz val="11"/>
        <color rgb="FF008000"/>
        <rFont val="Calibri"/>
        <family val="2"/>
        <scheme val="minor"/>
      </rPr>
      <t xml:space="preserve">Yesu Chilisito </t>
    </r>
    <r>
      <rPr>
        <i/>
        <sz val="11"/>
        <color rgb="FF0000FF"/>
        <rFont val="Calibri"/>
        <family val="2"/>
        <scheme val="minor"/>
      </rPr>
      <t xml:space="preserve">, Mwanage </t>
    </r>
    <r>
      <rPr>
        <sz val="11"/>
        <color rgb="FF008000"/>
        <rFont val="Calibri"/>
        <family val="2"/>
        <scheme val="minor"/>
      </rPr>
      <t xml:space="preserve">. </t>
    </r>
    <r>
      <rPr>
        <b/>
        <sz val="11"/>
        <color rgb="FF800080"/>
        <rFont val="Calibri"/>
        <family val="2"/>
        <scheme val="minor"/>
      </rPr>
      <t xml:space="preserve">Yeye niiyo </t>
    </r>
    <r>
      <rPr>
        <sz val="11"/>
        <color rgb="FF008000"/>
        <rFont val="Calibri"/>
        <family val="2"/>
        <scheme val="minor"/>
      </rPr>
      <t xml:space="preserve">Mulungu wa kweli na ugima wa siku zose . </t>
    </r>
  </si>
  <si>
    <r>
      <rPr>
        <b/>
        <sz val="11"/>
        <color rgb="FF800080"/>
        <rFont val="Calibri"/>
        <family val="2"/>
        <scheme val="minor"/>
      </rPr>
      <t xml:space="preserve">Mweye wana wangu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</si>
  <si>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Vino ivo kumulonda </t>
    </r>
    <r>
      <rPr>
        <sz val="11"/>
        <color rgb="FF008000"/>
        <rFont val="Calibri"/>
        <family val="2"/>
        <scheme val="minor"/>
      </rPr>
      <t xml:space="preserve">Mulungu </t>
    </r>
    <r>
      <rPr>
        <i/>
        <sz val="11"/>
        <color rgb="FF0000FF"/>
        <rFont val="Calibri"/>
        <family val="2"/>
        <scheme val="minor"/>
      </rPr>
      <t xml:space="preserve">, vino niivo kuchitogola Malagilizo yake </t>
    </r>
    <r>
      <rPr>
        <sz val="11"/>
        <color rgb="FF008000"/>
        <rFont val="Calibri"/>
        <family val="2"/>
        <scheme val="minor"/>
      </rPr>
      <t xml:space="preserve">. Na </t>
    </r>
    <r>
      <rPr>
        <b/>
        <sz val="11"/>
        <color rgb="FF800080"/>
        <rFont val="Calibri"/>
        <family val="2"/>
        <scheme val="minor"/>
      </rPr>
      <t xml:space="preserve">Malagilizo yake hayabuhile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</si>
  <si>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niiyo udahi wouhuma isi </t>
    </r>
    <r>
      <rPr>
        <sz val="11"/>
        <color rgb="FF008000"/>
        <rFont val="Calibri"/>
        <family val="2"/>
        <scheme val="minor"/>
      </rPr>
      <t xml:space="preserve">. </t>
    </r>
  </si>
  <si>
    <r>
      <rPr>
        <b/>
        <sz val="11"/>
        <color rgb="FF800080"/>
        <rFont val="Calibri"/>
        <family val="2"/>
        <scheme val="minor"/>
      </rPr>
      <t xml:space="preserve">Yelihi yoyodaha kuushinda isi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yondayamuhuwile Yesu </t>
    </r>
    <r>
      <rPr>
        <sz val="11"/>
        <color rgb="FF008000"/>
        <rFont val="Calibri"/>
        <family val="2"/>
        <scheme val="minor"/>
      </rPr>
      <t xml:space="preserve">kuwa </t>
    </r>
    <r>
      <rPr>
        <b/>
        <sz val="11"/>
        <color rgb="FF800080"/>
        <rFont val="Calibri"/>
        <family val="2"/>
        <scheme val="minor"/>
      </rPr>
      <t xml:space="preserve">yeye </t>
    </r>
    <r>
      <rPr>
        <sz val="11"/>
        <color rgb="FF008000"/>
        <rFont val="Calibri"/>
        <family val="2"/>
        <scheme val="minor"/>
      </rPr>
      <t xml:space="preserve">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</si>
  <si>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yoyezile </t>
    </r>
    <r>
      <rPr>
        <sz val="11"/>
        <color rgb="FF008000"/>
        <rFont val="Calibri"/>
        <family val="2"/>
        <scheme val="minor"/>
      </rPr>
      <t xml:space="preserve">kwa mazi na damu </t>
    </r>
    <r>
      <rPr>
        <b/>
        <sz val="11"/>
        <color rgb="FF800080"/>
        <rFont val="Calibri"/>
        <family val="2"/>
        <scheme val="minor"/>
      </rPr>
      <t xml:space="preserve">, iyo Yesu Chilisito , siyo </t>
    </r>
    <r>
      <rPr>
        <sz val="11"/>
        <color rgb="FF008000"/>
        <rFont val="Calibri"/>
        <family val="2"/>
        <scheme val="minor"/>
      </rPr>
      <t xml:space="preserve">kwa mazi muhala , mbali </t>
    </r>
    <r>
      <rPr>
        <strike/>
        <sz val="11"/>
        <color rgb="FFFF0000"/>
        <rFont val="Calibri"/>
        <family val="2"/>
        <scheme val="minor"/>
      </rPr>
      <t xml:space="preserve">keza </t>
    </r>
    <r>
      <rPr>
        <sz val="11"/>
        <color rgb="FF008000"/>
        <rFont val="Calibri"/>
        <family val="2"/>
        <scheme val="minor"/>
      </rPr>
      <t xml:space="preserve">kwa mazi na damu . Na Muhe </t>
    </r>
    <r>
      <rPr>
        <b/>
        <sz val="11"/>
        <color rgb="FF800080"/>
        <rFont val="Calibri"/>
        <family val="2"/>
        <scheme val="minor"/>
      </rPr>
      <t xml:space="preserve">iyo yoyolonga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kwaviya Muhe </t>
    </r>
    <r>
      <rPr>
        <b/>
        <sz val="11"/>
        <color rgb="FF800080"/>
        <rFont val="Calibri"/>
        <family val="2"/>
        <scheme val="minor"/>
      </rPr>
      <t xml:space="preserve">iyo iyo </t>
    </r>
    <r>
      <rPr>
        <sz val="11"/>
        <color rgb="FF008000"/>
        <rFont val="Calibri"/>
        <family val="2"/>
        <scheme val="minor"/>
      </rPr>
      <t xml:space="preserve">kweli . </t>
    </r>
  </si>
  <si>
    <r>
      <rPr>
        <b/>
        <sz val="11"/>
        <color rgb="FF800080"/>
        <rFont val="Calibri"/>
        <family val="2"/>
        <scheme val="minor"/>
      </rPr>
      <t xml:space="preserve">Kwaviya waja watatu wowalonga mbuli izo ni imwe , Tata , Mbuli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Waja watatu ni imwe . </t>
    </r>
  </si>
  <si>
    <r>
      <rPr>
        <i/>
        <sz val="11"/>
        <color rgb="FF0000FF"/>
        <rFont val="Calibri"/>
        <family val="2"/>
        <scheme val="minor"/>
      </rPr>
      <t xml:space="preserve">Na wakalangama watatu wa mbuli iyo hano hana iisi ni ,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na mazi na damu , </t>
    </r>
    <r>
      <rPr>
        <b/>
        <sz val="11"/>
        <color rgb="FF800080"/>
        <rFont val="Calibri"/>
        <family val="2"/>
        <scheme val="minor"/>
      </rPr>
      <t xml:space="preserve">na </t>
    </r>
    <r>
      <rPr>
        <sz val="11"/>
        <color rgb="FF008000"/>
        <rFont val="Calibri"/>
        <family val="2"/>
        <scheme val="minor"/>
      </rPr>
      <t xml:space="preserve">wose watatu </t>
    </r>
    <r>
      <rPr>
        <b/>
        <sz val="11"/>
        <color rgb="FF800080"/>
        <rFont val="Calibri"/>
        <family val="2"/>
        <scheme val="minor"/>
      </rPr>
      <t xml:space="preserve">wotogola mbuli iyo </t>
    </r>
    <r>
      <rPr>
        <sz val="11"/>
        <color rgb="FF008000"/>
        <rFont val="Calibri"/>
        <family val="2"/>
        <scheme val="minor"/>
      </rPr>
      <t xml:space="preserve">. </t>
    </r>
  </si>
  <si>
    <r>
      <rPr>
        <b/>
        <sz val="11"/>
        <color rgb="FF800080"/>
        <rFont val="Calibri"/>
        <family val="2"/>
        <scheme val="minor"/>
      </rPr>
      <t xml:space="preserve">One chiutogola </t>
    </r>
    <r>
      <rPr>
        <sz val="11"/>
        <color rgb="FF008000"/>
        <rFont val="Calibri"/>
        <family val="2"/>
        <scheme val="minor"/>
      </rPr>
      <t xml:space="preserve">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mbuli zake </t>
    </r>
    <r>
      <rPr>
        <sz val="11"/>
        <color rgb="FF008000"/>
        <rFont val="Calibri"/>
        <family val="2"/>
        <scheme val="minor"/>
      </rPr>
      <t xml:space="preserve">Mwanage . </t>
    </r>
  </si>
  <si>
    <r>
      <rPr>
        <b/>
        <sz val="11"/>
        <color rgb="FF800080"/>
        <rFont val="Calibri"/>
        <family val="2"/>
        <scheme val="minor"/>
      </rPr>
      <t xml:space="preserve">Heni </t>
    </r>
    <r>
      <rPr>
        <sz val="11"/>
        <color rgb="FF008000"/>
        <rFont val="Calibri"/>
        <family val="2"/>
        <scheme val="minor"/>
      </rPr>
      <t xml:space="preserve">Petili , </t>
    </r>
    <r>
      <rPr>
        <strike/>
        <sz val="11"/>
        <color rgb="FFFF0000"/>
        <rFont val="Calibri"/>
        <family val="2"/>
        <scheme val="minor"/>
      </rPr>
      <t xml:space="preserve">yonitangigwe kuwa </t>
    </r>
    <r>
      <rPr>
        <sz val="11"/>
        <color rgb="FF008000"/>
        <rFont val="Calibri"/>
        <family val="2"/>
        <scheme val="minor"/>
      </rPr>
      <t xml:space="preserve">mtumigwa wa Yesu Chilisito </t>
    </r>
    <r>
      <rPr>
        <b/>
        <sz val="11"/>
        <color rgb="FF800080"/>
        <rFont val="Calibri"/>
        <family val="2"/>
        <scheme val="minor"/>
      </rPr>
      <t xml:space="preserve">, nowandichilani mweye waja </t>
    </r>
    <r>
      <rPr>
        <sz val="11"/>
        <color rgb="FF008000"/>
        <rFont val="Calibri"/>
        <family val="2"/>
        <scheme val="minor"/>
      </rPr>
      <t xml:space="preserve">Mulungu </t>
    </r>
    <r>
      <rPr>
        <b/>
        <sz val="11"/>
        <color rgb="FF800080"/>
        <rFont val="Calibri"/>
        <family val="2"/>
        <scheme val="minor"/>
      </rPr>
      <t xml:space="preserve">woyawasagule wawe wageni muna isi yose na wasambalule muna yamabululu ya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Bisiniya . </t>
    </r>
  </si>
  <si>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unovu </t>
    </r>
    <r>
      <rPr>
        <b/>
        <sz val="11"/>
        <color rgb="FF800080"/>
        <rFont val="Calibri"/>
        <family val="2"/>
        <scheme val="minor"/>
      </rPr>
      <t xml:space="preserve">wenu wowakalile wokwiza kumwenu , waipula </t>
    </r>
    <r>
      <rPr>
        <sz val="11"/>
        <color rgb="FF008000"/>
        <rFont val="Calibri"/>
        <family val="2"/>
        <scheme val="minor"/>
      </rPr>
      <t xml:space="preserve">na </t>
    </r>
    <r>
      <rPr>
        <b/>
        <sz val="11"/>
        <color rgb="FF800080"/>
        <rFont val="Calibri"/>
        <family val="2"/>
        <scheme val="minor"/>
      </rPr>
      <t xml:space="preserve">kuizahila ng'hani mbuli za </t>
    </r>
    <r>
      <rPr>
        <sz val="11"/>
        <color rgb="FF008000"/>
        <rFont val="Calibri"/>
        <family val="2"/>
        <scheme val="minor"/>
      </rPr>
      <t xml:space="preserve">ulopozi uno </t>
    </r>
    <r>
      <rPr>
        <b/>
        <sz val="11"/>
        <color rgb="FF800080"/>
        <rFont val="Calibri"/>
        <family val="2"/>
        <scheme val="minor"/>
      </rPr>
      <t xml:space="preserve">, </t>
    </r>
  </si>
  <si>
    <r>
      <rPr>
        <b/>
        <sz val="11"/>
        <color rgb="FF800080"/>
        <rFont val="Calibri"/>
        <family val="2"/>
        <scheme val="minor"/>
      </rPr>
      <t xml:space="preserve">Wakala wageza </t>
    </r>
    <r>
      <rPr>
        <sz val="11"/>
        <color rgb="FF008000"/>
        <rFont val="Calibri"/>
        <family val="2"/>
        <scheme val="minor"/>
      </rPr>
      <t xml:space="preserve">kuvimanya lusita lulihi na </t>
    </r>
    <r>
      <rPr>
        <b/>
        <sz val="11"/>
        <color rgb="FF800080"/>
        <rFont val="Calibri"/>
        <family val="2"/>
        <scheme val="minor"/>
      </rPr>
      <t xml:space="preserve">zuwaki </t>
    </r>
    <r>
      <rPr>
        <sz val="11"/>
        <color rgb="FF008000"/>
        <rFont val="Calibri"/>
        <family val="2"/>
        <scheme val="minor"/>
      </rPr>
      <t xml:space="preserve">Muhe wa Chilisito </t>
    </r>
    <r>
      <rPr>
        <b/>
        <sz val="11"/>
        <color rgb="FF800080"/>
        <rFont val="Calibri"/>
        <family val="2"/>
        <scheme val="minor"/>
      </rPr>
      <t xml:space="preserve">Mkombola yeli </t>
    </r>
    <r>
      <rPr>
        <sz val="11"/>
        <color rgb="FF008000"/>
        <rFont val="Calibri"/>
        <family val="2"/>
        <scheme val="minor"/>
      </rPr>
      <t xml:space="preserve">mgati </t>
    </r>
    <r>
      <rPr>
        <b/>
        <sz val="11"/>
        <color rgb="FF800080"/>
        <rFont val="Calibri"/>
        <family val="2"/>
        <scheme val="minor"/>
      </rPr>
      <t xml:space="preserve">mmwawo kalagusa mbuli za kugazigwa kwa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na utunhizo </t>
    </r>
    <r>
      <rPr>
        <b/>
        <sz val="11"/>
        <color rgb="FF800080"/>
        <rFont val="Calibri"/>
        <family val="2"/>
        <scheme val="minor"/>
      </rPr>
      <t xml:space="preserve">uzakala hamwande </t>
    </r>
    <r>
      <rPr>
        <sz val="11"/>
        <color rgb="FF008000"/>
        <rFont val="Calibri"/>
        <family val="2"/>
        <scheme val="minor"/>
      </rPr>
      <t xml:space="preserve">. </t>
    </r>
  </si>
  <si>
    <r>
      <rPr>
        <b/>
        <sz val="11"/>
        <color rgb="FF800080"/>
        <rFont val="Calibri"/>
        <family val="2"/>
        <scheme val="minor"/>
      </rPr>
      <t xml:space="preserve">Wawo viyalagusigwe </t>
    </r>
    <r>
      <rPr>
        <sz val="11"/>
        <color rgb="FF008000"/>
        <rFont val="Calibri"/>
        <family val="2"/>
        <scheme val="minor"/>
      </rPr>
      <t xml:space="preserve">kuwa </t>
    </r>
    <r>
      <rPr>
        <b/>
        <sz val="11"/>
        <color rgb="FF800080"/>
        <rFont val="Calibri"/>
        <family val="2"/>
        <scheme val="minor"/>
      </rPr>
      <t xml:space="preserve">siyo wawo muhala wowatendile sang'hano iyo , mbali wamsang'hanile mweye . Wakala </t>
    </r>
    <r>
      <rPr>
        <sz val="11"/>
        <color rgb="FF008000"/>
        <rFont val="Calibri"/>
        <family val="2"/>
        <scheme val="minor"/>
      </rPr>
      <t xml:space="preserve">wolonga mbuli </t>
    </r>
    <r>
      <rPr>
        <b/>
        <sz val="11"/>
        <color rgb="FF800080"/>
        <rFont val="Calibri"/>
        <family val="2"/>
        <scheme val="minor"/>
      </rPr>
      <t xml:space="preserve">izo zozipetigwe kumwenu na waja wowapeteleni Mbuli Inogile kwa udahi wa Muhe Yelile yatumigwe </t>
    </r>
    <r>
      <rPr>
        <sz val="11"/>
        <color rgb="FF008000"/>
        <rFont val="Calibri"/>
        <family val="2"/>
        <scheme val="minor"/>
      </rPr>
      <t xml:space="preserve">kulawa </t>
    </r>
    <r>
      <rPr>
        <b/>
        <sz val="11"/>
        <color rgb="FF800080"/>
        <rFont val="Calibri"/>
        <family val="2"/>
        <scheme val="minor"/>
      </rPr>
      <t xml:space="preserve">kuulanga . Na </t>
    </r>
    <r>
      <rPr>
        <sz val="11"/>
        <color rgb="FF008000"/>
        <rFont val="Calibri"/>
        <family val="2"/>
        <scheme val="minor"/>
      </rPr>
      <t xml:space="preserve">wasenga wa kuulanga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wolonda kuzimanya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</si>
  <si>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muisasale mizoyo yenu </t>
    </r>
    <r>
      <rPr>
        <sz val="11"/>
        <color rgb="FF008000"/>
        <rFont val="Calibri"/>
        <family val="2"/>
        <scheme val="minor"/>
      </rPr>
      <t xml:space="preserve">kwa sang'hano </t>
    </r>
    <r>
      <rPr>
        <strike/>
        <sz val="11"/>
        <color rgb="FFFF0000"/>
        <rFont val="Calibri"/>
        <family val="2"/>
        <scheme val="minor"/>
      </rPr>
      <t xml:space="preserve">. Kaleni meso </t>
    </r>
    <r>
      <rPr>
        <sz val="11"/>
        <color rgb="FF008000"/>
        <rFont val="Calibri"/>
        <family val="2"/>
        <scheme val="minor"/>
      </rPr>
      <t xml:space="preserve">na </t>
    </r>
    <r>
      <rPr>
        <b/>
        <sz val="11"/>
        <color rgb="FF800080"/>
        <rFont val="Calibri"/>
        <family val="2"/>
        <scheme val="minor"/>
      </rPr>
      <t xml:space="preserve">muwe na ludabwa , na muwe na </t>
    </r>
    <r>
      <rPr>
        <sz val="11"/>
        <color rgb="FF008000"/>
        <rFont val="Calibri"/>
        <family val="2"/>
        <scheme val="minor"/>
      </rPr>
      <t xml:space="preserve">lolelo jenu </t>
    </r>
    <r>
      <rPr>
        <b/>
        <sz val="11"/>
        <color rgb="FF800080"/>
        <rFont val="Calibri"/>
        <family val="2"/>
        <scheme val="minor"/>
      </rPr>
      <t xml:space="preserve">kwose </t>
    </r>
    <r>
      <rPr>
        <sz val="11"/>
        <color rgb="FF008000"/>
        <rFont val="Calibri"/>
        <family val="2"/>
        <scheme val="minor"/>
      </rPr>
      <t xml:space="preserve">muna unovu </t>
    </r>
    <r>
      <rPr>
        <b/>
        <sz val="11"/>
        <color rgb="FF800080"/>
        <rFont val="Calibri"/>
        <family val="2"/>
        <scheme val="minor"/>
      </rPr>
      <t xml:space="preserve">uja womuzawene </t>
    </r>
    <r>
      <rPr>
        <sz val="11"/>
        <color rgb="FF008000"/>
        <rFont val="Calibri"/>
        <family val="2"/>
        <scheme val="minor"/>
      </rPr>
      <t xml:space="preserve">lusita 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</si>
  <si>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wotegeleza </t>
    </r>
    <r>
      <rPr>
        <sz val="11"/>
        <color rgb="FF008000"/>
        <rFont val="Calibri"/>
        <family val="2"/>
        <scheme val="minor"/>
      </rPr>
      <t xml:space="preserve">, </t>
    </r>
    <r>
      <rPr>
        <b/>
        <sz val="11"/>
        <color rgb="FF800080"/>
        <rFont val="Calibri"/>
        <family val="2"/>
        <scheme val="minor"/>
      </rPr>
      <t xml:space="preserve">sekemwiiteganye fana viya viya mizoyo yenu viyakalile muna zisiku zomukalile wabozi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</si>
  <si>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molondeka muwe mwela muna ugenzi wenu wose </t>
    </r>
    <r>
      <rPr>
        <sz val="11"/>
        <color rgb="FF008000"/>
        <rFont val="Calibri"/>
        <family val="2"/>
        <scheme val="minor"/>
      </rPr>
      <t xml:space="preserve">fana viya </t>
    </r>
    <r>
      <rPr>
        <b/>
        <sz val="11"/>
        <color rgb="FF800080"/>
        <rFont val="Calibri"/>
        <family val="2"/>
        <scheme val="minor"/>
      </rPr>
      <t xml:space="preserve">Mulungu yoyawatangile mweye viyeli Yelile , na mweye iviya muwe welile muna imizoyo yenu yose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</si>
  <si>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Muwe welile kwaviya niye </t>
    </r>
    <r>
      <rPr>
        <b/>
        <sz val="11"/>
        <color rgb="FF800080"/>
        <rFont val="Calibri"/>
        <family val="2"/>
        <scheme val="minor"/>
      </rPr>
      <t xml:space="preserve">na mwelile </t>
    </r>
    <r>
      <rPr>
        <sz val="11"/>
        <color rgb="FF008000"/>
        <rFont val="Calibri"/>
        <family val="2"/>
        <scheme val="minor"/>
      </rPr>
      <t xml:space="preserve">. " </t>
    </r>
  </si>
  <si>
    <r>
      <rPr>
        <b/>
        <sz val="11"/>
        <color rgb="FF800080"/>
        <rFont val="Calibri"/>
        <family val="2"/>
        <scheme val="minor"/>
      </rPr>
      <t xml:space="preserve">Na one momtanga </t>
    </r>
    <r>
      <rPr>
        <sz val="11"/>
        <color rgb="FF008000"/>
        <rFont val="Calibri"/>
        <family val="2"/>
        <scheme val="minor"/>
      </rPr>
      <t xml:space="preserve">Tata </t>
    </r>
    <r>
      <rPr>
        <b/>
        <sz val="11"/>
        <color rgb="FF800080"/>
        <rFont val="Calibri"/>
        <family val="2"/>
        <scheme val="minor"/>
      </rPr>
      <t xml:space="preserve">, iyo komtagusa </t>
    </r>
    <r>
      <rPr>
        <sz val="11"/>
        <color rgb="FF008000"/>
        <rFont val="Calibri"/>
        <family val="2"/>
        <scheme val="minor"/>
      </rPr>
      <t xml:space="preserve">chila munhu </t>
    </r>
    <r>
      <rPr>
        <i/>
        <sz val="11"/>
        <color rgb="FF0000FF"/>
        <rFont val="Calibri"/>
        <family val="2"/>
        <scheme val="minor"/>
      </rPr>
      <t xml:space="preserve">kwa sang'hano yake </t>
    </r>
    <r>
      <rPr>
        <sz val="11"/>
        <color rgb="FF008000"/>
        <rFont val="Calibri"/>
        <family val="2"/>
        <scheme val="minor"/>
      </rPr>
      <t xml:space="preserve">bila </t>
    </r>
    <r>
      <rPr>
        <b/>
        <sz val="11"/>
        <color rgb="FF800080"/>
        <rFont val="Calibri"/>
        <family val="2"/>
        <scheme val="minor"/>
      </rPr>
      <t xml:space="preserve">ya kulola ukulu wa chila munhu , lelo galeni </t>
    </r>
    <r>
      <rPr>
        <sz val="11"/>
        <color rgb="FF008000"/>
        <rFont val="Calibri"/>
        <family val="2"/>
        <scheme val="minor"/>
      </rPr>
      <t xml:space="preserve">kwa </t>
    </r>
    <r>
      <rPr>
        <b/>
        <sz val="11"/>
        <color rgb="FF800080"/>
        <rFont val="Calibri"/>
        <family val="2"/>
        <scheme val="minor"/>
      </rPr>
      <t xml:space="preserve">lugano na kudumba Mulungu muna </t>
    </r>
    <r>
      <rPr>
        <sz val="11"/>
        <color rgb="FF008000"/>
        <rFont val="Calibri"/>
        <family val="2"/>
        <scheme val="minor"/>
      </rPr>
      <t xml:space="preserve">lusita lwenu </t>
    </r>
    <r>
      <rPr>
        <b/>
        <sz val="11"/>
        <color rgb="FF800080"/>
        <rFont val="Calibri"/>
        <family val="2"/>
        <scheme val="minor"/>
      </rPr>
      <t xml:space="preserve">lwa kukala </t>
    </r>
    <r>
      <rPr>
        <sz val="11"/>
        <color rgb="FF008000"/>
        <rFont val="Calibri"/>
        <family val="2"/>
        <scheme val="minor"/>
      </rPr>
      <t xml:space="preserve">hano hana isi </t>
    </r>
    <r>
      <rPr>
        <strike/>
        <sz val="11"/>
        <color rgb="FFFF0000"/>
        <rFont val="Calibri"/>
        <family val="2"/>
        <scheme val="minor"/>
      </rPr>
      <t xml:space="preserve">kwa kumtegeleza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</si>
  <si>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hamkundigwe kwa vinhu vovilagala fana hela na zahabu </t>
    </r>
    <r>
      <rPr>
        <sz val="11"/>
        <color rgb="FF008000"/>
        <rFont val="Calibri"/>
        <family val="2"/>
        <scheme val="minor"/>
      </rPr>
      <t xml:space="preserve">, </t>
    </r>
    <r>
      <rPr>
        <b/>
        <sz val="11"/>
        <color rgb="FF800080"/>
        <rFont val="Calibri"/>
        <family val="2"/>
        <scheme val="minor"/>
      </rPr>
      <t xml:space="preserve">mbali muleke kusang'hana na sang'hano yenu ya uvwizi imuhulike </t>
    </r>
    <r>
      <rPr>
        <sz val="11"/>
        <color rgb="FF008000"/>
        <rFont val="Calibri"/>
        <family val="2"/>
        <scheme val="minor"/>
      </rPr>
      <t xml:space="preserve">kulawa 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</si>
  <si>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t>
    </r>
    <r>
      <rPr>
        <sz val="11"/>
        <color rgb="FF008000"/>
        <rFont val="Calibri"/>
        <family val="2"/>
        <scheme val="minor"/>
      </rPr>
      <t xml:space="preserve">yelibule </t>
    </r>
    <r>
      <rPr>
        <b/>
        <sz val="11"/>
        <color rgb="FF800080"/>
        <rFont val="Calibri"/>
        <family val="2"/>
        <scheme val="minor"/>
      </rPr>
      <t xml:space="preserve">banzi nabule chilema wala banzi </t>
    </r>
    <r>
      <rPr>
        <sz val="11"/>
        <color rgb="FF008000"/>
        <rFont val="Calibri"/>
        <family val="2"/>
        <scheme val="minor"/>
      </rPr>
      <t xml:space="preserve">. </t>
    </r>
  </si>
  <si>
    <r>
      <rPr>
        <b/>
        <sz val="11"/>
        <color rgb="FF800080"/>
        <rFont val="Calibri"/>
        <family val="2"/>
        <scheme val="minor"/>
      </rPr>
      <t xml:space="preserve">Na mweye mumsaguliligwa na Mulungu Tati yenu kusongela mwanduso fana viyalondile . Mulungu kawasagula mweye </t>
    </r>
    <r>
      <rPr>
        <sz val="11"/>
        <color rgb="FF008000"/>
        <rFont val="Calibri"/>
        <family val="2"/>
        <scheme val="minor"/>
      </rPr>
      <t xml:space="preserve">kwa </t>
    </r>
    <r>
      <rPr>
        <b/>
        <sz val="11"/>
        <color rgb="FF800080"/>
        <rFont val="Calibri"/>
        <family val="2"/>
        <scheme val="minor"/>
      </rPr>
      <t xml:space="preserve">nzila ya Muhe Yelile muladi muwe wanhu wake welile </t>
    </r>
    <r>
      <rPr>
        <sz val="11"/>
        <color rgb="FF008000"/>
        <rFont val="Calibri"/>
        <family val="2"/>
        <scheme val="minor"/>
      </rPr>
      <t xml:space="preserve">na </t>
    </r>
    <r>
      <rPr>
        <b/>
        <sz val="11"/>
        <color rgb="FF800080"/>
        <rFont val="Calibri"/>
        <family val="2"/>
        <scheme val="minor"/>
      </rPr>
      <t xml:space="preserve">muladi muwe watumigwa </t>
    </r>
    <r>
      <rPr>
        <sz val="11"/>
        <color rgb="FF008000"/>
        <rFont val="Calibri"/>
        <family val="2"/>
        <scheme val="minor"/>
      </rPr>
      <t xml:space="preserve">wa </t>
    </r>
    <r>
      <rPr>
        <strike/>
        <sz val="11"/>
        <color rgb="FFFF0000"/>
        <rFont val="Calibri"/>
        <family val="2"/>
        <scheme val="minor"/>
      </rPr>
      <t xml:space="preserve">Mulungu kwa Muhe wake , kwa kumtegeleza </t>
    </r>
    <r>
      <rPr>
        <sz val="11"/>
        <color rgb="FF008000"/>
        <rFont val="Calibri"/>
        <family val="2"/>
        <scheme val="minor"/>
      </rPr>
      <t xml:space="preserve">Yesu Chilisito na </t>
    </r>
    <r>
      <rPr>
        <b/>
        <sz val="11"/>
        <color rgb="FF800080"/>
        <rFont val="Calibri"/>
        <family val="2"/>
        <scheme val="minor"/>
      </rPr>
      <t xml:space="preserve">muladi mwibanange </t>
    </r>
    <r>
      <rPr>
        <sz val="11"/>
        <color rgb="FF008000"/>
        <rFont val="Calibri"/>
        <family val="2"/>
        <scheme val="minor"/>
      </rPr>
      <t xml:space="preserve">damu yake . </t>
    </r>
    <r>
      <rPr>
        <b/>
        <sz val="11"/>
        <color rgb="FF800080"/>
        <rFont val="Calibri"/>
        <family val="2"/>
        <scheme val="minor"/>
      </rPr>
      <t xml:space="preserve">Mulungu yawape </t>
    </r>
    <r>
      <rPr>
        <sz val="11"/>
        <color rgb="FF008000"/>
        <rFont val="Calibri"/>
        <family val="2"/>
        <scheme val="minor"/>
      </rPr>
      <t xml:space="preserve">unovu na tindiwalo </t>
    </r>
    <r>
      <rPr>
        <b/>
        <sz val="11"/>
        <color rgb="FF800080"/>
        <rFont val="Calibri"/>
        <family val="2"/>
        <scheme val="minor"/>
      </rPr>
      <t xml:space="preserve">nyingi ng'hani ! </t>
    </r>
  </si>
  <si>
    <r>
      <rPr>
        <b/>
        <sz val="11"/>
        <color rgb="FF800080"/>
        <rFont val="Calibri"/>
        <family val="2"/>
        <scheme val="minor"/>
      </rPr>
      <t xml:space="preserve">Yesu kawasaguligwa </t>
    </r>
    <r>
      <rPr>
        <sz val="11"/>
        <color rgb="FF008000"/>
        <rFont val="Calibri"/>
        <family val="2"/>
        <scheme val="minor"/>
      </rPr>
      <t xml:space="preserve">na Mulungu </t>
    </r>
    <r>
      <rPr>
        <b/>
        <sz val="11"/>
        <color rgb="FF800080"/>
        <rFont val="Calibri"/>
        <family val="2"/>
        <scheme val="minor"/>
      </rPr>
      <t xml:space="preserve">lung'hali </t>
    </r>
    <r>
      <rPr>
        <sz val="11"/>
        <color rgb="FF008000"/>
        <rFont val="Calibri"/>
        <family val="2"/>
        <scheme val="minor"/>
      </rPr>
      <t xml:space="preserve">isi </t>
    </r>
    <r>
      <rPr>
        <b/>
        <sz val="11"/>
        <color rgb="FF800080"/>
        <rFont val="Calibri"/>
        <family val="2"/>
        <scheme val="minor"/>
      </rPr>
      <t xml:space="preserve">hainalumbigwa bule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kezawoneka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</si>
  <si>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yeye , momtogola </t>
    </r>
    <r>
      <rPr>
        <sz val="11"/>
        <color rgb="FF008000"/>
        <rFont val="Calibri"/>
        <family val="2"/>
        <scheme val="minor"/>
      </rPr>
      <t xml:space="preserve">Mulungu </t>
    </r>
    <r>
      <rPr>
        <b/>
        <sz val="11"/>
        <color rgb="FF800080"/>
        <rFont val="Calibri"/>
        <family val="2"/>
        <scheme val="minor"/>
      </rPr>
      <t xml:space="preserve">yoyamzilibule </t>
    </r>
    <r>
      <rPr>
        <sz val="11"/>
        <color rgb="FF008000"/>
        <rFont val="Calibri"/>
        <family val="2"/>
        <scheme val="minor"/>
      </rPr>
      <t xml:space="preserve">na kumwing'ha utunhizo , na ivo uhuwilo wenu na lolelo </t>
    </r>
    <r>
      <rPr>
        <b/>
        <sz val="11"/>
        <color rgb="FF800080"/>
        <rFont val="Calibri"/>
        <family val="2"/>
        <scheme val="minor"/>
      </rPr>
      <t xml:space="preserve">wenu viwakala </t>
    </r>
    <r>
      <rPr>
        <sz val="11"/>
        <color rgb="FF008000"/>
        <rFont val="Calibri"/>
        <family val="2"/>
        <scheme val="minor"/>
      </rPr>
      <t xml:space="preserve">kwa Mulungu . </t>
    </r>
  </si>
  <si>
    <r>
      <rPr>
        <b/>
        <sz val="11"/>
        <color rgb="FF800080"/>
        <rFont val="Calibri"/>
        <family val="2"/>
        <scheme val="minor"/>
      </rPr>
      <t xml:space="preserve">Lelo kwaviya mweye vimwichila mweye wenyewo </t>
    </r>
    <r>
      <rPr>
        <sz val="11"/>
        <color rgb="FF008000"/>
        <rFont val="Calibri"/>
        <family val="2"/>
        <scheme val="minor"/>
      </rPr>
      <t xml:space="preserve">kwa </t>
    </r>
    <r>
      <rPr>
        <b/>
        <sz val="11"/>
        <color rgb="FF800080"/>
        <rFont val="Calibri"/>
        <family val="2"/>
        <scheme val="minor"/>
      </rPr>
      <t xml:space="preserve">kuitegeleza </t>
    </r>
    <r>
      <rPr>
        <sz val="11"/>
        <color rgb="FF008000"/>
        <rFont val="Calibri"/>
        <family val="2"/>
        <scheme val="minor"/>
      </rPr>
      <t xml:space="preserve">ukweli </t>
    </r>
    <r>
      <rPr>
        <b/>
        <sz val="11"/>
        <color rgb="FF800080"/>
        <rFont val="Calibri"/>
        <family val="2"/>
        <scheme val="minor"/>
      </rPr>
      <t xml:space="preserve">na kutenda jojose dondadiwatende ndugu zenu viweli na </t>
    </r>
    <r>
      <rPr>
        <sz val="11"/>
        <color rgb="FF008000"/>
        <rFont val="Calibri"/>
        <family val="2"/>
        <scheme val="minor"/>
      </rPr>
      <t xml:space="preserve">ulondo 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lelo mwilonde ng'hani kulawa muna imizoyo yenu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</si>
  <si>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mwalekigwa mwanza wekaidi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mbeyu yohawola bule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yeli ngima </t>
    </r>
    <r>
      <rPr>
        <sz val="11"/>
        <color rgb="FF008000"/>
        <rFont val="Calibri"/>
        <family val="2"/>
        <scheme val="minor"/>
      </rPr>
      <t xml:space="preserve">na </t>
    </r>
    <r>
      <rPr>
        <b/>
        <sz val="11"/>
        <color rgb="FF800080"/>
        <rFont val="Calibri"/>
        <family val="2"/>
        <scheme val="minor"/>
      </rPr>
      <t xml:space="preserve">yoikala siku zose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</si>
  <si>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yokunang'ha </t>
    </r>
    <r>
      <rPr>
        <sz val="11"/>
        <color rgb="FF008000"/>
        <rFont val="Calibri"/>
        <family val="2"/>
        <scheme val="minor"/>
      </rPr>
      <t xml:space="preserve">na maluwa </t>
    </r>
    <r>
      <rPr>
        <b/>
        <sz val="11"/>
        <color rgb="FF800080"/>
        <rFont val="Calibri"/>
        <family val="2"/>
        <scheme val="minor"/>
      </rPr>
      <t xml:space="preserve">yokwaga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</si>
  <si>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yozakala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yopetigwa kumwenu </t>
    </r>
    <r>
      <rPr>
        <sz val="11"/>
        <color rgb="FF008000"/>
        <rFont val="Calibri"/>
        <family val="2"/>
        <scheme val="minor"/>
      </rPr>
      <t xml:space="preserve">. </t>
    </r>
  </si>
  <si>
    <r>
      <rPr>
        <b/>
        <sz val="11"/>
        <color rgb="FF800080"/>
        <rFont val="Calibri"/>
        <family val="2"/>
        <scheme val="minor"/>
      </rPr>
      <t xml:space="preserve">Utunhizigwe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Kwa ubazi wake </t>
    </r>
    <r>
      <rPr>
        <b/>
        <sz val="11"/>
        <color rgb="FF800080"/>
        <rFont val="Calibri"/>
        <family val="2"/>
        <scheme val="minor"/>
      </rPr>
      <t xml:space="preserve">mkulu , kachitenda chinyale mwanza wa kaidi , chitogolele goya kuwa na lolelo da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kufosela kuzilibuka kwa </t>
    </r>
    <r>
      <rPr>
        <sz val="11"/>
        <color rgb="FF008000"/>
        <rFont val="Calibri"/>
        <family val="2"/>
        <scheme val="minor"/>
      </rPr>
      <t xml:space="preserve">Yesu Chilisito , </t>
    </r>
    <r>
      <rPr>
        <strike/>
        <sz val="11"/>
        <color rgb="FFFF0000"/>
        <rFont val="Calibri"/>
        <family val="2"/>
        <scheme val="minor"/>
      </rPr>
      <t xml:space="preserve">lelo china lolelo da kweli . </t>
    </r>
  </si>
  <si>
    <r>
      <rPr>
        <b/>
        <sz val="11"/>
        <color rgb="FF800080"/>
        <rFont val="Calibri"/>
        <family val="2"/>
        <scheme val="minor"/>
      </rPr>
      <t xml:space="preserve">kwa ichimu cha Ufalume wa kuulanga , Mulungu kachitenda ivo muladi chizatogole uhasanyi wohawoweza </t>
    </r>
    <r>
      <rPr>
        <sz val="11"/>
        <color rgb="FF008000"/>
        <rFont val="Calibri"/>
        <family val="2"/>
        <scheme val="minor"/>
      </rPr>
      <t xml:space="preserve">kuwola </t>
    </r>
    <r>
      <rPr>
        <b/>
        <sz val="11"/>
        <color rgb="FF800080"/>
        <rFont val="Calibri"/>
        <family val="2"/>
        <scheme val="minor"/>
      </rPr>
      <t xml:space="preserve">na haudaha bule kudung'ha na haudaha bule . Uhasanyi uno wa Mulungu wowichigwa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</si>
  <si>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 mweye motogoligwa na </t>
    </r>
    <r>
      <rPr>
        <sz val="11"/>
        <color rgb="FF008000"/>
        <rFont val="Calibri"/>
        <family val="2"/>
        <scheme val="minor"/>
      </rPr>
      <t xml:space="preserve">ludabwa lwa Mulungu kwa ichimu cha </t>
    </r>
    <r>
      <rPr>
        <b/>
        <sz val="11"/>
        <color rgb="FF800080"/>
        <rFont val="Calibri"/>
        <family val="2"/>
        <scheme val="minor"/>
      </rPr>
      <t xml:space="preserve">uhuwilo , motogoligwa kwa nguvu zake kwa lusita lwa ukombola wousang'hana kwizawoneka </t>
    </r>
    <r>
      <rPr>
        <sz val="11"/>
        <color rgb="FF008000"/>
        <rFont val="Calibri"/>
        <family val="2"/>
        <scheme val="minor"/>
      </rPr>
      <t xml:space="preserve">muna zisiku za uhelelo . </t>
    </r>
  </si>
  <si>
    <r>
      <rPr>
        <b/>
        <sz val="11"/>
        <color rgb="FF800080"/>
        <rFont val="Calibri"/>
        <family val="2"/>
        <scheme val="minor"/>
      </rPr>
      <t xml:space="preserve">Chino chondamusangalaze ni chino </t>
    </r>
    <r>
      <rPr>
        <sz val="11"/>
        <color rgb="FF008000"/>
        <rFont val="Calibri"/>
        <family val="2"/>
        <scheme val="minor"/>
      </rPr>
      <t xml:space="preserve">, </t>
    </r>
    <r>
      <rPr>
        <b/>
        <sz val="11"/>
        <color rgb="FF800080"/>
        <rFont val="Calibri"/>
        <family val="2"/>
        <scheme val="minor"/>
      </rPr>
      <t xml:space="preserve">hata fana </t>
    </r>
    <r>
      <rPr>
        <sz val="11"/>
        <color rgb="FF008000"/>
        <rFont val="Calibri"/>
        <family val="2"/>
        <scheme val="minor"/>
      </rPr>
      <t xml:space="preserve">sambi </t>
    </r>
    <r>
      <rPr>
        <i/>
        <sz val="11"/>
        <color rgb="FF0000FF"/>
        <rFont val="Calibri"/>
        <family val="2"/>
        <scheme val="minor"/>
      </rPr>
      <t xml:space="preserve">chomusang'hanila </t>
    </r>
    <r>
      <rPr>
        <sz val="11"/>
        <color rgb="FF008000"/>
        <rFont val="Calibri"/>
        <family val="2"/>
        <scheme val="minor"/>
      </rPr>
      <t xml:space="preserve">kwa lusita ludodo </t>
    </r>
    <r>
      <rPr>
        <i/>
        <sz val="11"/>
        <color rgb="FF0000FF"/>
        <rFont val="Calibri"/>
        <family val="2"/>
        <scheme val="minor"/>
      </rPr>
      <t xml:space="preserve">kwa kugezigwa kwa vinhu vingi </t>
    </r>
    <r>
      <rPr>
        <sz val="11"/>
        <color rgb="FF008000"/>
        <rFont val="Calibri"/>
        <family val="2"/>
        <scheme val="minor"/>
      </rPr>
      <t xml:space="preserve">, </t>
    </r>
    <r>
      <rPr>
        <strike/>
        <sz val="11"/>
        <color rgb="FFFF0000"/>
        <rFont val="Calibri"/>
        <family val="2"/>
        <scheme val="minor"/>
      </rPr>
      <t xml:space="preserve">izalondeka muwe na usungu kwa ichimu cha magezo mbasakanyo yomugazigwa . </t>
    </r>
  </si>
  <si>
    <r>
      <rPr>
        <b/>
        <sz val="11"/>
        <color rgb="FF800080"/>
        <rFont val="Calibri"/>
        <family val="2"/>
        <scheme val="minor"/>
      </rPr>
      <t xml:space="preserve">Kwa ichimu icho </t>
    </r>
    <r>
      <rPr>
        <sz val="11"/>
        <color rgb="FF008000"/>
        <rFont val="Calibri"/>
        <family val="2"/>
        <scheme val="minor"/>
      </rPr>
      <t xml:space="preserve">uhuwilo wenu </t>
    </r>
    <r>
      <rPr>
        <i/>
        <sz val="11"/>
        <color rgb="FF0000FF"/>
        <rFont val="Calibri"/>
        <family val="2"/>
        <scheme val="minor"/>
      </rPr>
      <t xml:space="preserve">woulondeka kugezigwa vinoga </t>
    </r>
    <r>
      <rPr>
        <sz val="11"/>
        <color rgb="FF008000"/>
        <rFont val="Calibri"/>
        <family val="2"/>
        <scheme val="minor"/>
      </rPr>
      <t xml:space="preserve">. Na </t>
    </r>
    <r>
      <rPr>
        <strike/>
        <sz val="11"/>
        <color rgb="FFFF0000"/>
        <rFont val="Calibri"/>
        <family val="2"/>
        <scheme val="minor"/>
      </rPr>
      <t xml:space="preserve">hata zahabu yenyewo ingawa yodaha kubanangigwa na kugezigwa kwa moto , iviya niivo yili na </t>
    </r>
    <r>
      <rPr>
        <sz val="11"/>
        <color rgb="FF008000"/>
        <rFont val="Calibri"/>
        <family val="2"/>
        <scheme val="minor"/>
      </rPr>
      <t xml:space="preserve">uhuwilo wenu </t>
    </r>
    <r>
      <rPr>
        <b/>
        <sz val="11"/>
        <color rgb="FF800080"/>
        <rFont val="Calibri"/>
        <family val="2"/>
        <scheme val="minor"/>
      </rPr>
      <t xml:space="preserve">uwo ni wa bei ng'hulu </t>
    </r>
    <r>
      <rPr>
        <sz val="11"/>
        <color rgb="FF008000"/>
        <rFont val="Calibri"/>
        <family val="2"/>
        <scheme val="minor"/>
      </rPr>
      <t xml:space="preserve">kufosa zahabu </t>
    </r>
    <r>
      <rPr>
        <i/>
        <sz val="11"/>
        <color rgb="FF0000FF"/>
        <rFont val="Calibri"/>
        <family val="2"/>
        <scheme val="minor"/>
      </rPr>
      <t xml:space="preserve">yoiwola </t>
    </r>
    <r>
      <rPr>
        <sz val="11"/>
        <color rgb="FF008000"/>
        <rFont val="Calibri"/>
        <family val="2"/>
        <scheme val="minor"/>
      </rPr>
      <t xml:space="preserve">, </t>
    </r>
    <r>
      <rPr>
        <b/>
        <sz val="11"/>
        <color rgb="FF800080"/>
        <rFont val="Calibri"/>
        <family val="2"/>
        <scheme val="minor"/>
      </rPr>
      <t xml:space="preserve">hata fana moto viujeza kugezigwa </t>
    </r>
    <r>
      <rPr>
        <sz val="11"/>
        <color rgb="FF008000"/>
        <rFont val="Calibri"/>
        <family val="2"/>
        <scheme val="minor"/>
      </rPr>
      <t xml:space="preserve">. </t>
    </r>
    <r>
      <rPr>
        <b/>
        <sz val="11"/>
        <color rgb="FF800080"/>
        <rFont val="Calibri"/>
        <family val="2"/>
        <scheme val="minor"/>
      </rPr>
      <t xml:space="preserve">Maabaho utagusigwa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vondayalawilile </t>
    </r>
    <r>
      <rPr>
        <sz val="11"/>
        <color rgb="FF008000"/>
        <rFont val="Calibri"/>
        <family val="2"/>
        <scheme val="minor"/>
      </rPr>
      <t xml:space="preserve">muna </t>
    </r>
    <r>
      <rPr>
        <b/>
        <sz val="11"/>
        <color rgb="FF800080"/>
        <rFont val="Calibri"/>
        <family val="2"/>
        <scheme val="minor"/>
      </rPr>
      <t xml:space="preserve">isiku ija </t>
    </r>
    <r>
      <rPr>
        <sz val="11"/>
        <color rgb="FF008000"/>
        <rFont val="Calibri"/>
        <family val="2"/>
        <scheme val="minor"/>
      </rPr>
      <t xml:space="preserve">Yesu Chilisito vondayagubuligwe . </t>
    </r>
  </si>
  <si>
    <r>
      <rPr>
        <b/>
        <sz val="11"/>
        <color rgb="FF800080"/>
        <rFont val="Calibri"/>
        <family val="2"/>
        <scheme val="minor"/>
      </rPr>
      <t xml:space="preserve">Mweye mung'hali hamumuwonile bule , mbali </t>
    </r>
    <r>
      <rPr>
        <sz val="11"/>
        <color rgb="FF008000"/>
        <rFont val="Calibri"/>
        <family val="2"/>
        <scheme val="minor"/>
      </rPr>
      <t xml:space="preserve">momulonda </t>
    </r>
    <r>
      <rPr>
        <i/>
        <sz val="11"/>
        <color rgb="FF0000FF"/>
        <rFont val="Calibri"/>
        <family val="2"/>
        <scheme val="minor"/>
      </rPr>
      <t xml:space="preserve">. Ingawa hamumuwona bule sambi </t>
    </r>
    <r>
      <rPr>
        <sz val="11"/>
        <color rgb="FF008000"/>
        <rFont val="Calibri"/>
        <family val="2"/>
        <scheme val="minor"/>
      </rPr>
      <t xml:space="preserve">, </t>
    </r>
    <r>
      <rPr>
        <b/>
        <sz val="11"/>
        <color rgb="FF800080"/>
        <rFont val="Calibri"/>
        <family val="2"/>
        <scheme val="minor"/>
      </rPr>
      <t xml:space="preserve">mbali momtogola na modenelela ndenelelo ng'hulu </t>
    </r>
    <r>
      <rPr>
        <sz val="11"/>
        <color rgb="FF008000"/>
        <rFont val="Calibri"/>
        <family val="2"/>
        <scheme val="minor"/>
      </rPr>
      <t xml:space="preserve">ng'hani , </t>
    </r>
    <r>
      <rPr>
        <i/>
        <sz val="11"/>
        <color rgb="FF0000FF"/>
        <rFont val="Calibri"/>
        <family val="2"/>
        <scheme val="minor"/>
      </rPr>
      <t xml:space="preserve">ndeng'helelo yohaiganiligwa </t>
    </r>
    <r>
      <rPr>
        <sz val="11"/>
        <color rgb="FF008000"/>
        <rFont val="Calibri"/>
        <family val="2"/>
        <scheme val="minor"/>
      </rPr>
      <t xml:space="preserve">kwa </t>
    </r>
    <r>
      <rPr>
        <b/>
        <sz val="11"/>
        <color rgb="FF800080"/>
        <rFont val="Calibri"/>
        <family val="2"/>
        <scheme val="minor"/>
      </rPr>
      <t xml:space="preserve">ulonzi na ukulu wohaulongigwa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</si>
  <si>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motenda ivo </t>
    </r>
    <r>
      <rPr>
        <sz val="11"/>
        <color rgb="FF008000"/>
        <rFont val="Calibri"/>
        <family val="2"/>
        <scheme val="minor"/>
      </rPr>
      <t xml:space="preserve">, </t>
    </r>
    <r>
      <rPr>
        <b/>
        <sz val="11"/>
        <color rgb="FF800080"/>
        <rFont val="Calibri"/>
        <family val="2"/>
        <scheme val="minor"/>
      </rPr>
      <t xml:space="preserve">motenda vino , na kutenda vino niivo kwolonga kukomboligwa kwa muhe </t>
    </r>
    <r>
      <rPr>
        <sz val="11"/>
        <color rgb="FF008000"/>
        <rFont val="Calibri"/>
        <family val="2"/>
        <scheme val="minor"/>
      </rPr>
      <t xml:space="preserve">wenu . </t>
    </r>
  </si>
  <si>
    <r>
      <rPr>
        <b/>
        <sz val="11"/>
        <color rgb="FF800080"/>
        <rFont val="Calibri"/>
        <family val="2"/>
        <scheme val="minor"/>
      </rPr>
      <t xml:space="preserve">Lelo muyepule na chila chinhu chihile na </t>
    </r>
    <r>
      <rPr>
        <sz val="11"/>
        <color rgb="FF008000"/>
        <rFont val="Calibri"/>
        <family val="2"/>
        <scheme val="minor"/>
      </rPr>
      <t xml:space="preserve">uvwizi na </t>
    </r>
    <r>
      <rPr>
        <b/>
        <sz val="11"/>
        <color rgb="FF800080"/>
        <rFont val="Calibri"/>
        <family val="2"/>
        <scheme val="minor"/>
      </rPr>
      <t xml:space="preserve">uhasanyi </t>
    </r>
    <r>
      <rPr>
        <sz val="11"/>
        <color rgb="FF008000"/>
        <rFont val="Calibri"/>
        <family val="2"/>
        <scheme val="minor"/>
      </rPr>
      <t xml:space="preserve">na migongo na </t>
    </r>
    <r>
      <rPr>
        <b/>
        <sz val="11"/>
        <color rgb="FF800080"/>
        <rFont val="Calibri"/>
        <family val="2"/>
        <scheme val="minor"/>
      </rPr>
      <t xml:space="preserve">migongo na maligo </t>
    </r>
    <r>
      <rPr>
        <sz val="11"/>
        <color rgb="FF008000"/>
        <rFont val="Calibri"/>
        <family val="2"/>
        <scheme val="minor"/>
      </rPr>
      <t xml:space="preserve">. </t>
    </r>
  </si>
  <si>
    <r>
      <rPr>
        <b/>
        <sz val="11"/>
        <color rgb="FF800080"/>
        <rFont val="Calibri"/>
        <family val="2"/>
        <scheme val="minor"/>
      </rPr>
      <t xml:space="preserve">Mweye baho </t>
    </r>
    <r>
      <rPr>
        <sz val="11"/>
        <color rgb="FF008000"/>
        <rFont val="Calibri"/>
        <family val="2"/>
        <scheme val="minor"/>
      </rPr>
      <t xml:space="preserve">hamukalile </t>
    </r>
    <r>
      <rPr>
        <i/>
        <sz val="11"/>
        <color rgb="FF0000FF"/>
        <rFont val="Calibri"/>
        <family val="2"/>
        <scheme val="minor"/>
      </rPr>
      <t xml:space="preserve">wanhu wake bule , mbali sambi mwa </t>
    </r>
    <r>
      <rPr>
        <sz val="11"/>
        <color rgb="FF008000"/>
        <rFont val="Calibri"/>
        <family val="2"/>
        <scheme val="minor"/>
      </rPr>
      <t xml:space="preserve">wanhu wa Mulungu </t>
    </r>
    <r>
      <rPr>
        <i/>
        <sz val="11"/>
        <color rgb="FF0000FF"/>
        <rFont val="Calibri"/>
        <family val="2"/>
        <scheme val="minor"/>
      </rPr>
      <t xml:space="preserve">. Hamunawonela ubazi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 Mulungu , mbali sambi muhokela ubazi wake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</si>
  <si>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i/>
        <sz val="11"/>
        <color rgb="FF0000FF"/>
        <rFont val="Calibri"/>
        <family val="2"/>
        <scheme val="minor"/>
      </rPr>
      <t xml:space="preserve">ino </t>
    </r>
    <r>
      <rPr>
        <sz val="11"/>
        <color rgb="FF008000"/>
        <rFont val="Calibri"/>
        <family val="2"/>
        <scheme val="minor"/>
      </rPr>
      <t xml:space="preserve">, muyepule na </t>
    </r>
    <r>
      <rPr>
        <b/>
        <sz val="11"/>
        <color rgb="FF800080"/>
        <rFont val="Calibri"/>
        <family val="2"/>
        <scheme val="minor"/>
      </rPr>
      <t xml:space="preserve">kulonda uhasanyi wa lukuli , zino zilinga vita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</si>
  <si>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Muna ugima </t>
    </r>
    <r>
      <rPr>
        <sz val="11"/>
        <color rgb="FF008000"/>
        <rFont val="Calibri"/>
        <family val="2"/>
        <scheme val="minor"/>
      </rPr>
      <t xml:space="preserve">wenu </t>
    </r>
    <r>
      <rPr>
        <i/>
        <sz val="11"/>
        <color rgb="FF0000FF"/>
        <rFont val="Calibri"/>
        <family val="2"/>
        <scheme val="minor"/>
      </rPr>
      <t xml:space="preserve">ukale goya haulongozi ha wanhu weli siyo Wayahudi , muladi , </t>
    </r>
    <r>
      <rPr>
        <sz val="11"/>
        <color rgb="FF008000"/>
        <rFont val="Calibri"/>
        <family val="2"/>
        <scheme val="minor"/>
      </rPr>
      <t xml:space="preserve">kwa </t>
    </r>
    <r>
      <rPr>
        <b/>
        <sz val="11"/>
        <color rgb="FF800080"/>
        <rFont val="Calibri"/>
        <family val="2"/>
        <scheme val="minor"/>
      </rPr>
      <t xml:space="preserve">ichimu cha kuwatenda mweye mwiidumwe fana watenda </t>
    </r>
    <r>
      <rPr>
        <sz val="11"/>
        <color rgb="FF008000"/>
        <rFont val="Calibri"/>
        <family val="2"/>
        <scheme val="minor"/>
      </rPr>
      <t xml:space="preserve">yehile , </t>
    </r>
    <r>
      <rPr>
        <b/>
        <sz val="11"/>
        <color rgb="FF800080"/>
        <rFont val="Calibri"/>
        <family val="2"/>
        <scheme val="minor"/>
      </rPr>
      <t xml:space="preserve">wawone </t>
    </r>
    <r>
      <rPr>
        <sz val="11"/>
        <color rgb="FF008000"/>
        <rFont val="Calibri"/>
        <family val="2"/>
        <scheme val="minor"/>
      </rPr>
      <t xml:space="preserve">sang'hano </t>
    </r>
    <r>
      <rPr>
        <b/>
        <sz val="11"/>
        <color rgb="FF800080"/>
        <rFont val="Calibri"/>
        <family val="2"/>
        <scheme val="minor"/>
      </rPr>
      <t xml:space="preserve">zenu zinogile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iyokwiza </t>
    </r>
    <r>
      <rPr>
        <sz val="11"/>
        <color rgb="FF008000"/>
        <rFont val="Calibri"/>
        <family val="2"/>
        <scheme val="minor"/>
      </rPr>
      <t xml:space="preserve">. </t>
    </r>
  </si>
  <si>
    <r>
      <rPr>
        <b/>
        <sz val="11"/>
        <color rgb="FF800080"/>
        <rFont val="Calibri"/>
        <family val="2"/>
        <scheme val="minor"/>
      </rPr>
      <t xml:space="preserve">Kwa ichimu cha Mndewa , muwategeleze </t>
    </r>
    <r>
      <rPr>
        <sz val="11"/>
        <color rgb="FF008000"/>
        <rFont val="Calibri"/>
        <family val="2"/>
        <scheme val="minor"/>
      </rPr>
      <t xml:space="preserve">wanhu wose weli na </t>
    </r>
    <r>
      <rPr>
        <b/>
        <sz val="11"/>
        <color rgb="FF800080"/>
        <rFont val="Calibri"/>
        <family val="2"/>
        <scheme val="minor"/>
      </rPr>
      <t xml:space="preserve">ludabwa </t>
    </r>
    <r>
      <rPr>
        <sz val="11"/>
        <color rgb="FF008000"/>
        <rFont val="Calibri"/>
        <family val="2"/>
        <scheme val="minor"/>
      </rPr>
      <t xml:space="preserve">, fana mfalume </t>
    </r>
    <r>
      <rPr>
        <i/>
        <sz val="11"/>
        <color rgb="FF0000FF"/>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kufosa wose .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</si>
  <si>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wakalizi wowatumigwe na Mfalume wa Loma muladi watende yehile watagusigwe na </t>
    </r>
    <r>
      <rPr>
        <sz val="11"/>
        <color rgb="FF008000"/>
        <rFont val="Calibri"/>
        <family val="2"/>
        <scheme val="minor"/>
      </rPr>
      <t xml:space="preserve">wanhu </t>
    </r>
    <r>
      <rPr>
        <b/>
        <sz val="11"/>
        <color rgb="FF800080"/>
        <rFont val="Calibri"/>
        <family val="2"/>
        <scheme val="minor"/>
      </rPr>
      <t xml:space="preserve">waja wowotenda </t>
    </r>
    <r>
      <rPr>
        <sz val="11"/>
        <color rgb="FF008000"/>
        <rFont val="Calibri"/>
        <family val="2"/>
        <scheme val="minor"/>
      </rPr>
      <t xml:space="preserve">yehile na </t>
    </r>
    <r>
      <rPr>
        <strike/>
        <sz val="11"/>
        <color rgb="FFFF0000"/>
        <rFont val="Calibri"/>
        <family val="2"/>
        <scheme val="minor"/>
      </rPr>
      <t xml:space="preserve">kuwatogoza </t>
    </r>
    <r>
      <rPr>
        <sz val="11"/>
        <color rgb="FF008000"/>
        <rFont val="Calibri"/>
        <family val="2"/>
        <scheme val="minor"/>
      </rPr>
      <t xml:space="preserve">wanhu wotenda yanogile </t>
    </r>
    <r>
      <rPr>
        <i/>
        <sz val="11"/>
        <color rgb="FF0000FF"/>
        <rFont val="Calibri"/>
        <family val="2"/>
        <scheme val="minor"/>
      </rPr>
      <t xml:space="preserve">watunhizigwe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</si>
  <si>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icho choyolonda </t>
    </r>
    <r>
      <rPr>
        <sz val="11"/>
        <color rgb="FF008000"/>
        <rFont val="Calibri"/>
        <family val="2"/>
        <scheme val="minor"/>
      </rPr>
      <t xml:space="preserve">Mulungu </t>
    </r>
    <r>
      <rPr>
        <b/>
        <sz val="11"/>
        <color rgb="FF800080"/>
        <rFont val="Calibri"/>
        <family val="2"/>
        <scheme val="minor"/>
      </rPr>
      <t xml:space="preserve">ni icho chiya , kutenda </t>
    </r>
    <r>
      <rPr>
        <sz val="11"/>
        <color rgb="FF008000"/>
        <rFont val="Calibri"/>
        <family val="2"/>
        <scheme val="minor"/>
      </rPr>
      <t xml:space="preserve">yanogile muladi </t>
    </r>
    <r>
      <rPr>
        <b/>
        <sz val="11"/>
        <color rgb="FF800080"/>
        <rFont val="Calibri"/>
        <family val="2"/>
        <scheme val="minor"/>
      </rPr>
      <t xml:space="preserve">mudumbe </t>
    </r>
    <r>
      <rPr>
        <sz val="11"/>
        <color rgb="FF008000"/>
        <rFont val="Calibri"/>
        <family val="2"/>
        <scheme val="minor"/>
      </rPr>
      <t xml:space="preserve">mbuli za </t>
    </r>
    <r>
      <rPr>
        <b/>
        <sz val="11"/>
        <color rgb="FF800080"/>
        <rFont val="Calibri"/>
        <family val="2"/>
        <scheme val="minor"/>
      </rPr>
      <t xml:space="preserve">ubozi za wanhu wabozi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</si>
  <si>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fana wanhu </t>
    </r>
    <r>
      <rPr>
        <b/>
        <sz val="11"/>
        <color rgb="FF800080"/>
        <rFont val="Calibri"/>
        <family val="2"/>
        <scheme val="minor"/>
      </rPr>
      <t xml:space="preserve">welihela wanhu </t>
    </r>
    <r>
      <rPr>
        <sz val="11"/>
        <color rgb="FF008000"/>
        <rFont val="Calibri"/>
        <family val="2"/>
        <scheme val="minor"/>
      </rPr>
      <t xml:space="preserve">, mbali </t>
    </r>
    <r>
      <rPr>
        <b/>
        <sz val="11"/>
        <color rgb="FF800080"/>
        <rFont val="Calibri"/>
        <family val="2"/>
        <scheme val="minor"/>
      </rPr>
      <t xml:space="preserve">sekemutang'hani uhuru </t>
    </r>
    <r>
      <rPr>
        <sz val="11"/>
        <color rgb="FF008000"/>
        <rFont val="Calibri"/>
        <family val="2"/>
        <scheme val="minor"/>
      </rPr>
      <t xml:space="preserve">wenu </t>
    </r>
    <r>
      <rPr>
        <b/>
        <sz val="11"/>
        <color rgb="FF800080"/>
        <rFont val="Calibri"/>
        <family val="2"/>
        <scheme val="minor"/>
      </rPr>
      <t xml:space="preserve">fana chiya cha kuifisa </t>
    </r>
    <r>
      <rPr>
        <sz val="11"/>
        <color rgb="FF008000"/>
        <rFont val="Calibri"/>
        <family val="2"/>
        <scheme val="minor"/>
      </rPr>
      <t xml:space="preserve">yehile , </t>
    </r>
    <r>
      <rPr>
        <i/>
        <sz val="11"/>
        <color rgb="FF0000FF"/>
        <rFont val="Calibri"/>
        <family val="2"/>
        <scheme val="minor"/>
      </rPr>
      <t xml:space="preserve">mbali </t>
    </r>
    <r>
      <rPr>
        <sz val="11"/>
        <color rgb="FF008000"/>
        <rFont val="Calibri"/>
        <family val="2"/>
        <scheme val="minor"/>
      </rPr>
      <t xml:space="preserve">kaleni 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</si>
  <si>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Muwahulichize </t>
    </r>
    <r>
      <rPr>
        <sz val="11"/>
        <color rgb="FF008000"/>
        <rFont val="Calibri"/>
        <family val="2"/>
        <scheme val="minor"/>
      </rPr>
      <t xml:space="preserve">wanhu wose </t>
    </r>
    <r>
      <rPr>
        <i/>
        <sz val="11"/>
        <color rgb="FF0000FF"/>
        <rFont val="Calibri"/>
        <family val="2"/>
        <scheme val="minor"/>
      </rPr>
      <t xml:space="preserve">viwalondeka kuwategeleza </t>
    </r>
    <r>
      <rPr>
        <sz val="11"/>
        <color rgb="FF008000"/>
        <rFont val="Calibri"/>
        <family val="2"/>
        <scheme val="minor"/>
      </rPr>
      <t xml:space="preserve">, </t>
    </r>
    <r>
      <rPr>
        <b/>
        <sz val="11"/>
        <color rgb="FF800080"/>
        <rFont val="Calibri"/>
        <family val="2"/>
        <scheme val="minor"/>
      </rPr>
      <t xml:space="preserve">muwalonde </t>
    </r>
    <r>
      <rPr>
        <sz val="11"/>
        <color rgb="FF008000"/>
        <rFont val="Calibri"/>
        <family val="2"/>
        <scheme val="minor"/>
      </rPr>
      <t xml:space="preserve">ndugu zenu </t>
    </r>
    <r>
      <rPr>
        <i/>
        <sz val="11"/>
        <color rgb="FF0000FF"/>
        <rFont val="Calibri"/>
        <family val="2"/>
        <scheme val="minor"/>
      </rPr>
      <t xml:space="preserve">viweli </t>
    </r>
    <r>
      <rPr>
        <sz val="11"/>
        <color rgb="FF008000"/>
        <rFont val="Calibri"/>
        <family val="2"/>
        <scheme val="minor"/>
      </rPr>
      <t xml:space="preserve">wahuwila , mumdumbe Mulungu 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</si>
  <si>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Watumigwa , muwategeleze </t>
    </r>
    <r>
      <rPr>
        <sz val="11"/>
        <color rgb="FF008000"/>
        <rFont val="Calibri"/>
        <family val="2"/>
        <scheme val="minor"/>
      </rPr>
      <t xml:space="preserve">wenevale wenu kwa </t>
    </r>
    <r>
      <rPr>
        <b/>
        <sz val="11"/>
        <color rgb="FF800080"/>
        <rFont val="Calibri"/>
        <family val="2"/>
        <scheme val="minor"/>
      </rPr>
      <t xml:space="preserve">chila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waja </t>
    </r>
    <r>
      <rPr>
        <b/>
        <sz val="11"/>
        <color rgb="FF800080"/>
        <rFont val="Calibri"/>
        <family val="2"/>
        <scheme val="minor"/>
      </rPr>
      <t xml:space="preserve">weli wanoga </t>
    </r>
    <r>
      <rPr>
        <sz val="11"/>
        <color rgb="FF008000"/>
        <rFont val="Calibri"/>
        <family val="2"/>
        <scheme val="minor"/>
      </rPr>
      <t xml:space="preserve">na wahole muhala , mbali iviya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lupichi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</si>
  <si>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ng'hani one </t>
    </r>
    <r>
      <rPr>
        <sz val="11"/>
        <color rgb="FF008000"/>
        <rFont val="Calibri"/>
        <family val="2"/>
        <scheme val="minor"/>
      </rPr>
      <t xml:space="preserve">munhu </t>
    </r>
    <r>
      <rPr>
        <b/>
        <sz val="11"/>
        <color rgb="FF800080"/>
        <rFont val="Calibri"/>
        <family val="2"/>
        <scheme val="minor"/>
      </rPr>
      <t xml:space="preserve">kofunya </t>
    </r>
    <r>
      <rPr>
        <sz val="11"/>
        <color rgb="FF008000"/>
        <rFont val="Calibri"/>
        <family val="2"/>
        <scheme val="minor"/>
      </rPr>
      <t xml:space="preserve">umoyo </t>
    </r>
    <r>
      <rPr>
        <b/>
        <sz val="11"/>
        <color rgb="FF800080"/>
        <rFont val="Calibri"/>
        <family val="2"/>
        <scheme val="minor"/>
      </rPr>
      <t xml:space="preserve">muna yamanhesa kwa ichimu cha </t>
    </r>
    <r>
      <rPr>
        <sz val="11"/>
        <color rgb="FF008000"/>
        <rFont val="Calibri"/>
        <family val="2"/>
        <scheme val="minor"/>
      </rPr>
      <t xml:space="preserve">Mulungu . </t>
    </r>
  </si>
  <si>
    <r>
      <rPr>
        <b/>
        <sz val="11"/>
        <color rgb="FF800080"/>
        <rFont val="Calibri"/>
        <family val="2"/>
        <scheme val="minor"/>
      </rPr>
      <t xml:space="preserve">Ivo fana </t>
    </r>
    <r>
      <rPr>
        <sz val="11"/>
        <color rgb="FF008000"/>
        <rFont val="Calibri"/>
        <family val="2"/>
        <scheme val="minor"/>
      </rPr>
      <t xml:space="preserve">wana </t>
    </r>
    <r>
      <rPr>
        <b/>
        <sz val="11"/>
        <color rgb="FF800080"/>
        <rFont val="Calibri"/>
        <family val="2"/>
        <scheme val="minor"/>
      </rPr>
      <t xml:space="preserve">wadoododo weli kunze ya isi </t>
    </r>
    <r>
      <rPr>
        <sz val="11"/>
        <color rgb="FF008000"/>
        <rFont val="Calibri"/>
        <family val="2"/>
        <scheme val="minor"/>
      </rPr>
      <t xml:space="preserve">, </t>
    </r>
    <r>
      <rPr>
        <b/>
        <sz val="11"/>
        <color rgb="FF800080"/>
        <rFont val="Calibri"/>
        <family val="2"/>
        <scheme val="minor"/>
      </rPr>
      <t xml:space="preserve">longeni lung'husesa lwa kukung'higwa mavuta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muladi </t>
    </r>
    <r>
      <rPr>
        <strike/>
        <sz val="11"/>
        <color rgb="FFFF000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yayo mukole mbaka mwizakomboligwa . </t>
    </r>
  </si>
  <si>
    <r>
      <rPr>
        <b/>
        <sz val="11"/>
        <color rgb="FF800080"/>
        <rFont val="Calibri"/>
        <family val="2"/>
        <scheme val="minor"/>
      </rPr>
      <t xml:space="preserve">Kwaviya munhu yahatendigwa yehile na kugazigwa kwaviya katenda yehile , munhu iyo kodaha kupata </t>
    </r>
    <r>
      <rPr>
        <sz val="11"/>
        <color rgb="FF008000"/>
        <rFont val="Calibri"/>
        <family val="2"/>
        <scheme val="minor"/>
      </rPr>
      <t xml:space="preserve">choni </t>
    </r>
    <r>
      <rPr>
        <b/>
        <sz val="11"/>
        <color rgb="FF800080"/>
        <rFont val="Calibri"/>
        <family val="2"/>
        <scheme val="minor"/>
      </rPr>
      <t xml:space="preserve">chinogile </t>
    </r>
    <r>
      <rPr>
        <sz val="11"/>
        <color rgb="FF008000"/>
        <rFont val="Calibri"/>
        <family val="2"/>
        <scheme val="minor"/>
      </rPr>
      <t xml:space="preserve">? Mbali one </t>
    </r>
    <r>
      <rPr>
        <b/>
        <sz val="11"/>
        <color rgb="FF800080"/>
        <rFont val="Calibri"/>
        <family val="2"/>
        <scheme val="minor"/>
      </rPr>
      <t xml:space="preserve">motenda </t>
    </r>
    <r>
      <rPr>
        <sz val="11"/>
        <color rgb="FF008000"/>
        <rFont val="Calibri"/>
        <family val="2"/>
        <scheme val="minor"/>
      </rPr>
      <t xml:space="preserve">yanogile </t>
    </r>
    <r>
      <rPr>
        <i/>
        <sz val="11"/>
        <color rgb="FF0000FF"/>
        <rFont val="Calibri"/>
        <family val="2"/>
        <scheme val="minor"/>
      </rPr>
      <t xml:space="preserve">na moting'hana magayo na kugazigwa </t>
    </r>
    <r>
      <rPr>
        <sz val="11"/>
        <color rgb="FF008000"/>
        <rFont val="Calibri"/>
        <family val="2"/>
        <scheme val="minor"/>
      </rPr>
      <t xml:space="preserve">, </t>
    </r>
    <r>
      <rPr>
        <i/>
        <sz val="11"/>
        <color rgb="FF0000FF"/>
        <rFont val="Calibri"/>
        <family val="2"/>
        <scheme val="minor"/>
      </rPr>
      <t xml:space="preserve">ivo niicho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</si>
  <si>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Mweye mutatigwa kutenda ivo </t>
    </r>
    <r>
      <rPr>
        <sz val="11"/>
        <color rgb="FF008000"/>
        <rFont val="Calibri"/>
        <family val="2"/>
        <scheme val="minor"/>
      </rPr>
      <t xml:space="preserve">, kwaviya Chilisito </t>
    </r>
    <r>
      <rPr>
        <i/>
        <sz val="11"/>
        <color rgb="FF0000FF"/>
        <rFont val="Calibri"/>
        <family val="2"/>
        <scheme val="minor"/>
      </rPr>
      <t xml:space="preserve">Mkombola </t>
    </r>
    <r>
      <rPr>
        <sz val="11"/>
        <color rgb="FF008000"/>
        <rFont val="Calibri"/>
        <family val="2"/>
        <scheme val="minor"/>
      </rPr>
      <t xml:space="preserve">kagazigwa kwa ichimu chenu , </t>
    </r>
    <r>
      <rPr>
        <b/>
        <sz val="11"/>
        <color rgb="FF800080"/>
        <rFont val="Calibri"/>
        <family val="2"/>
        <scheme val="minor"/>
      </rPr>
      <t xml:space="preserve">kawalekelani </t>
    </r>
    <r>
      <rPr>
        <sz val="11"/>
        <color rgb="FF008000"/>
        <rFont val="Calibri"/>
        <family val="2"/>
        <scheme val="minor"/>
      </rPr>
      <t xml:space="preserve">simwe </t>
    </r>
    <r>
      <rPr>
        <b/>
        <sz val="11"/>
        <color rgb="FF800080"/>
        <rFont val="Calibri"/>
        <family val="2"/>
        <scheme val="minor"/>
      </rPr>
      <t xml:space="preserve">muladi muwinze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viyatendile . </t>
    </r>
  </si>
  <si>
    <r>
      <rPr>
        <b/>
        <sz val="11"/>
        <color rgb="FF800080"/>
        <rFont val="Calibri"/>
        <family val="2"/>
        <scheme val="minor"/>
      </rPr>
      <t xml:space="preserve">" Hatendile </t>
    </r>
    <r>
      <rPr>
        <sz val="11"/>
        <color rgb="FF008000"/>
        <rFont val="Calibri"/>
        <family val="2"/>
        <scheme val="minor"/>
      </rPr>
      <t xml:space="preserve">uhasanyi </t>
    </r>
    <r>
      <rPr>
        <b/>
        <sz val="11"/>
        <color rgb="FF800080"/>
        <rFont val="Calibri"/>
        <family val="2"/>
        <scheme val="minor"/>
      </rPr>
      <t xml:space="preserve">bule , wala </t>
    </r>
    <r>
      <rPr>
        <sz val="11"/>
        <color rgb="FF008000"/>
        <rFont val="Calibri"/>
        <family val="2"/>
        <scheme val="minor"/>
      </rPr>
      <t xml:space="preserve">uvwizi </t>
    </r>
    <r>
      <rPr>
        <i/>
        <sz val="11"/>
        <color rgb="FF0000FF"/>
        <rFont val="Calibri"/>
        <family val="2"/>
        <scheme val="minor"/>
      </rPr>
      <t xml:space="preserve">hawoneke </t>
    </r>
    <r>
      <rPr>
        <sz val="11"/>
        <color rgb="FF008000"/>
        <rFont val="Calibri"/>
        <family val="2"/>
        <scheme val="minor"/>
      </rPr>
      <t xml:space="preserve">bule </t>
    </r>
    <r>
      <rPr>
        <i/>
        <sz val="11"/>
        <color rgb="FF0000FF"/>
        <rFont val="Calibri"/>
        <family val="2"/>
        <scheme val="minor"/>
      </rPr>
      <t xml:space="preserve">muna 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</si>
  <si>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viyaligaligwe </t>
    </r>
    <r>
      <rPr>
        <sz val="11"/>
        <color rgb="FF008000"/>
        <rFont val="Calibri"/>
        <family val="2"/>
        <scheme val="minor"/>
      </rPr>
      <t xml:space="preserve">, </t>
    </r>
    <r>
      <rPr>
        <b/>
        <sz val="11"/>
        <color rgb="FF800080"/>
        <rFont val="Calibri"/>
        <family val="2"/>
        <scheme val="minor"/>
      </rPr>
      <t xml:space="preserve">haibwelezile kaidi kwa vihile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viyagazigwe , </t>
    </r>
    <r>
      <rPr>
        <b/>
        <sz val="11"/>
        <color rgb="FF800080"/>
        <rFont val="Calibri"/>
        <family val="2"/>
        <scheme val="minor"/>
      </rPr>
      <t xml:space="preserve">habalavile ludoko </t>
    </r>
    <r>
      <rPr>
        <sz val="11"/>
        <color rgb="FF008000"/>
        <rFont val="Calibri"/>
        <family val="2"/>
        <scheme val="minor"/>
      </rPr>
      <t xml:space="preserve">bule , mbali </t>
    </r>
    <r>
      <rPr>
        <b/>
        <sz val="11"/>
        <color rgb="FF800080"/>
        <rFont val="Calibri"/>
        <family val="2"/>
        <scheme val="minor"/>
      </rPr>
      <t xml:space="preserve">kaigola kwa ija yotowela </t>
    </r>
    <r>
      <rPr>
        <sz val="11"/>
        <color rgb="FF008000"/>
        <rFont val="Calibri"/>
        <family val="2"/>
        <scheme val="minor"/>
      </rPr>
      <t xml:space="preserve">nhaguso </t>
    </r>
    <r>
      <rPr>
        <i/>
        <sz val="11"/>
        <color rgb="FF0000FF"/>
        <rFont val="Calibri"/>
        <family val="2"/>
        <scheme val="minor"/>
      </rPr>
      <t xml:space="preserve">yoitagusa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</si>
  <si>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b/>
        <sz val="11"/>
        <color rgb="FF800080"/>
        <rFont val="Calibri"/>
        <family val="2"/>
        <scheme val="minor"/>
      </rPr>
      <t xml:space="preserve">lukuli lwetu na kawa mu msalaba , </t>
    </r>
    <r>
      <rPr>
        <sz val="11"/>
        <color rgb="FF008000"/>
        <rFont val="Calibri"/>
        <family val="2"/>
        <scheme val="minor"/>
      </rPr>
      <t xml:space="preserve">muladi </t>
    </r>
    <r>
      <rPr>
        <b/>
        <sz val="11"/>
        <color rgb="FF800080"/>
        <rFont val="Calibri"/>
        <family val="2"/>
        <scheme val="minor"/>
      </rPr>
      <t xml:space="preserve">chidanganike kwa ichimu cha </t>
    </r>
    <r>
      <rPr>
        <sz val="11"/>
        <color rgb="FF008000"/>
        <rFont val="Calibri"/>
        <family val="2"/>
        <scheme val="minor"/>
      </rPr>
      <t xml:space="preserve">uhasanyi na kukala kwa </t>
    </r>
    <r>
      <rPr>
        <b/>
        <sz val="11"/>
        <color rgb="FF800080"/>
        <rFont val="Calibri"/>
        <family val="2"/>
        <scheme val="minor"/>
      </rPr>
      <t xml:space="preserve">ichimu cha </t>
    </r>
    <r>
      <rPr>
        <sz val="11"/>
        <color rgb="FF008000"/>
        <rFont val="Calibri"/>
        <family val="2"/>
        <scheme val="minor"/>
      </rPr>
      <t xml:space="preserve">yanogile haulongozi ha Mulungu . Kwa </t>
    </r>
    <r>
      <rPr>
        <b/>
        <sz val="11"/>
        <color rgb="FF800080"/>
        <rFont val="Calibri"/>
        <family val="2"/>
        <scheme val="minor"/>
      </rPr>
      <t xml:space="preserve">mizabi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muhonyigwa </t>
    </r>
    <r>
      <rPr>
        <sz val="11"/>
        <color rgb="FF008000"/>
        <rFont val="Calibri"/>
        <family val="2"/>
        <scheme val="minor"/>
      </rPr>
      <t xml:space="preserve">. </t>
    </r>
  </si>
  <si>
    <r>
      <rPr>
        <b/>
        <sz val="11"/>
        <color rgb="FF800080"/>
        <rFont val="Calibri"/>
        <family val="2"/>
        <scheme val="minor"/>
      </rPr>
      <t xml:space="preserve">Kwaviya mweye mukala </t>
    </r>
    <r>
      <rPr>
        <sz val="11"/>
        <color rgb="FF008000"/>
        <rFont val="Calibri"/>
        <family val="2"/>
        <scheme val="minor"/>
      </rPr>
      <t xml:space="preserve">fana ng'hondolo wagile , mbali sambi </t>
    </r>
    <r>
      <rPr>
        <b/>
        <sz val="11"/>
        <color rgb="FF800080"/>
        <rFont val="Calibri"/>
        <family val="2"/>
        <scheme val="minor"/>
      </rPr>
      <t xml:space="preserve">mubwela kwa mdimi </t>
    </r>
    <r>
      <rPr>
        <sz val="11"/>
        <color rgb="FF008000"/>
        <rFont val="Calibri"/>
        <family val="2"/>
        <scheme val="minor"/>
      </rPr>
      <t xml:space="preserve">na </t>
    </r>
    <r>
      <rPr>
        <b/>
        <sz val="11"/>
        <color rgb="FF800080"/>
        <rFont val="Calibri"/>
        <family val="2"/>
        <scheme val="minor"/>
      </rPr>
      <t xml:space="preserve">mulolezi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wenu . </t>
    </r>
  </si>
  <si>
    <r>
      <rPr>
        <b/>
        <sz val="11"/>
        <color rgb="FF800080"/>
        <rFont val="Calibri"/>
        <family val="2"/>
        <scheme val="minor"/>
      </rPr>
      <t xml:space="preserve">one maabaho muhajeza </t>
    </r>
    <r>
      <rPr>
        <sz val="11"/>
        <color rgb="FF008000"/>
        <rFont val="Calibri"/>
        <family val="2"/>
        <scheme val="minor"/>
      </rPr>
      <t xml:space="preserve">kuwa Mndewa kanoga . </t>
    </r>
  </si>
  <si>
    <r>
      <rPr>
        <b/>
        <sz val="11"/>
        <color rgb="FF800080"/>
        <rFont val="Calibri"/>
        <family val="2"/>
        <scheme val="minor"/>
      </rPr>
      <t xml:space="preserve">Mweye mwizakwiza kwa Mulungu , iyo </t>
    </r>
    <r>
      <rPr>
        <sz val="11"/>
        <color rgb="FF008000"/>
        <rFont val="Calibri"/>
        <family val="2"/>
        <scheme val="minor"/>
      </rPr>
      <t xml:space="preserve">dibwe </t>
    </r>
    <r>
      <rPr>
        <b/>
        <sz val="11"/>
        <color rgb="FF800080"/>
        <rFont val="Calibri"/>
        <family val="2"/>
        <scheme val="minor"/>
      </rPr>
      <t xml:space="preserve">dodikalile muna </t>
    </r>
    <r>
      <rPr>
        <sz val="11"/>
        <color rgb="FF008000"/>
        <rFont val="Calibri"/>
        <family val="2"/>
        <scheme val="minor"/>
      </rPr>
      <t xml:space="preserve">ugima , </t>
    </r>
    <r>
      <rPr>
        <b/>
        <sz val="11"/>
        <color rgb="FF800080"/>
        <rFont val="Calibri"/>
        <family val="2"/>
        <scheme val="minor"/>
      </rPr>
      <t xml:space="preserve">dibwe dinogile ng'hani dowalemile wanhu , mbali Mulungu kamsagula </t>
    </r>
    <r>
      <rPr>
        <sz val="11"/>
        <color rgb="FF008000"/>
        <rFont val="Calibri"/>
        <family val="2"/>
        <scheme val="minor"/>
      </rPr>
      <t xml:space="preserve">na </t>
    </r>
    <r>
      <rPr>
        <b/>
        <sz val="11"/>
        <color rgb="FF800080"/>
        <rFont val="Calibri"/>
        <family val="2"/>
        <scheme val="minor"/>
      </rPr>
      <t xml:space="preserve">kadaya hela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</si>
  <si>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Na mweye iviya </t>
    </r>
    <r>
      <rPr>
        <i/>
        <sz val="11"/>
        <color rgb="FF0000FF"/>
        <rFont val="Calibri"/>
        <family val="2"/>
        <scheme val="minor"/>
      </rPr>
      <t xml:space="preserve">fana mabwe ya ugima </t>
    </r>
    <r>
      <rPr>
        <sz val="11"/>
        <color rgb="FF008000"/>
        <rFont val="Calibri"/>
        <family val="2"/>
        <scheme val="minor"/>
      </rPr>
      <t xml:space="preserve">, </t>
    </r>
    <r>
      <rPr>
        <b/>
        <sz val="11"/>
        <color rgb="FF800080"/>
        <rFont val="Calibri"/>
        <family val="2"/>
        <scheme val="minor"/>
      </rPr>
      <t xml:space="preserve">mwizengigwa kuwa </t>
    </r>
    <r>
      <rPr>
        <sz val="11"/>
        <color rgb="FF008000"/>
        <rFont val="Calibri"/>
        <family val="2"/>
        <scheme val="minor"/>
      </rPr>
      <t xml:space="preserve">kaye ya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Muwe wakulu </t>
    </r>
    <r>
      <rPr>
        <sz val="11"/>
        <color rgb="FF008000"/>
        <rFont val="Calibri"/>
        <family val="2"/>
        <scheme val="minor"/>
      </rPr>
      <t xml:space="preserve">wa nhambiko </t>
    </r>
    <r>
      <rPr>
        <b/>
        <sz val="11"/>
        <color rgb="FF800080"/>
        <rFont val="Calibri"/>
        <family val="2"/>
        <scheme val="minor"/>
      </rPr>
      <t xml:space="preserve">welile , womulava </t>
    </r>
    <r>
      <rPr>
        <sz val="11"/>
        <color rgb="FF008000"/>
        <rFont val="Calibri"/>
        <family val="2"/>
        <scheme val="minor"/>
      </rPr>
      <t xml:space="preserve">nhosa za </t>
    </r>
    <r>
      <rPr>
        <b/>
        <sz val="11"/>
        <color rgb="FF800080"/>
        <rFont val="Calibri"/>
        <family val="2"/>
        <scheme val="minor"/>
      </rPr>
      <t xml:space="preserve">muhe zoyolonda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</si>
  <si>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Mulungu kalonga , 'Lola ! Nizawika </t>
    </r>
    <r>
      <rPr>
        <sz val="11"/>
        <color rgb="FF008000"/>
        <rFont val="Calibri"/>
        <family val="2"/>
        <scheme val="minor"/>
      </rPr>
      <t xml:space="preserve">dibwe </t>
    </r>
    <r>
      <rPr>
        <b/>
        <sz val="11"/>
        <color rgb="FF800080"/>
        <rFont val="Calibri"/>
        <family val="2"/>
        <scheme val="minor"/>
      </rPr>
      <t xml:space="preserve">dinogile kufosa mabwe yose ya kuzengela da </t>
    </r>
    <r>
      <rPr>
        <sz val="11"/>
        <color rgb="FF008000"/>
        <rFont val="Calibri"/>
        <family val="2"/>
        <scheme val="minor"/>
      </rPr>
      <t xml:space="preserve">Sayuni , dibwe </t>
    </r>
    <r>
      <rPr>
        <b/>
        <sz val="11"/>
        <color rgb="FF800080"/>
        <rFont val="Calibri"/>
        <family val="2"/>
        <scheme val="minor"/>
      </rPr>
      <t xml:space="preserve">dinogile ng'hani </t>
    </r>
    <r>
      <rPr>
        <sz val="11"/>
        <color rgb="FF008000"/>
        <rFont val="Calibri"/>
        <family val="2"/>
        <scheme val="minor"/>
      </rPr>
      <t xml:space="preserve">, </t>
    </r>
    <r>
      <rPr>
        <b/>
        <sz val="11"/>
        <color rgb="FF800080"/>
        <rFont val="Calibri"/>
        <family val="2"/>
        <scheme val="minor"/>
      </rPr>
      <t xml:space="preserve">na munhu yoyose yonda yamuhuwile hezawona chinyala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</si>
  <si>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Mweye womtogola </t>
    </r>
    <r>
      <rPr>
        <sz val="11"/>
        <color rgb="FF008000"/>
        <rFont val="Calibri"/>
        <family val="2"/>
        <scheme val="minor"/>
      </rPr>
      <t xml:space="preserve">, dibwe ijo </t>
    </r>
    <r>
      <rPr>
        <b/>
        <sz val="11"/>
        <color rgb="FF800080"/>
        <rFont val="Calibri"/>
        <family val="2"/>
        <scheme val="minor"/>
      </rPr>
      <t xml:space="preserve">ni dibwe dinogile </t>
    </r>
    <r>
      <rPr>
        <sz val="11"/>
        <color rgb="FF008000"/>
        <rFont val="Calibri"/>
        <family val="2"/>
        <scheme val="minor"/>
      </rPr>
      <t xml:space="preserve">ng'hani </t>
    </r>
    <r>
      <rPr>
        <b/>
        <sz val="11"/>
        <color rgb="FF800080"/>
        <rFont val="Calibri"/>
        <family val="2"/>
        <scheme val="minor"/>
      </rPr>
      <t xml:space="preserve">kumwenu , mbali </t>
    </r>
    <r>
      <rPr>
        <sz val="11"/>
        <color rgb="FF008000"/>
        <rFont val="Calibri"/>
        <family val="2"/>
        <scheme val="minor"/>
      </rPr>
      <t xml:space="preserve">kwa wanhu </t>
    </r>
    <r>
      <rPr>
        <b/>
        <sz val="11"/>
        <color rgb="FF800080"/>
        <rFont val="Calibri"/>
        <family val="2"/>
        <scheme val="minor"/>
      </rPr>
      <t xml:space="preserve">hawamtogole Mulungu kalonga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</si>
  <si>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t>
    </r>
    <r>
      <rPr>
        <b/>
        <sz val="11"/>
        <color rgb="FF800080"/>
        <rFont val="Calibri"/>
        <family val="2"/>
        <scheme val="minor"/>
      </rPr>
      <t xml:space="preserve">Dibwe dinogile </t>
    </r>
    <r>
      <rPr>
        <sz val="11"/>
        <color rgb="FF008000"/>
        <rFont val="Calibri"/>
        <family val="2"/>
        <scheme val="minor"/>
      </rPr>
      <t xml:space="preserve">da </t>
    </r>
    <r>
      <rPr>
        <b/>
        <sz val="11"/>
        <color rgb="FF800080"/>
        <rFont val="Calibri"/>
        <family val="2"/>
        <scheme val="minor"/>
      </rPr>
      <t xml:space="preserve">kuwakwala </t>
    </r>
    <r>
      <rPr>
        <sz val="11"/>
        <color rgb="FF008000"/>
        <rFont val="Calibri"/>
        <family val="2"/>
        <scheme val="minor"/>
      </rPr>
      <t xml:space="preserve">wanhu , na </t>
    </r>
    <r>
      <rPr>
        <b/>
        <sz val="11"/>
        <color rgb="FF800080"/>
        <rFont val="Calibri"/>
        <family val="2"/>
        <scheme val="minor"/>
      </rPr>
      <t xml:space="preserve">dibwe dinogile da </t>
    </r>
    <r>
      <rPr>
        <sz val="11"/>
        <color rgb="FF008000"/>
        <rFont val="Calibri"/>
        <family val="2"/>
        <scheme val="minor"/>
      </rPr>
      <t xml:space="preserve">kuwagwisa </t>
    </r>
    <r>
      <rPr>
        <strike/>
        <sz val="11"/>
        <color rgb="FFFF0000"/>
        <rFont val="Calibri"/>
        <family val="2"/>
        <scheme val="minor"/>
      </rPr>
      <t xml:space="preserve">wanhu </t>
    </r>
    <r>
      <rPr>
        <sz val="11"/>
        <color rgb="FF008000"/>
        <rFont val="Calibri"/>
        <family val="2"/>
        <scheme val="minor"/>
      </rPr>
      <t xml:space="preserve">. " </t>
    </r>
    <r>
      <rPr>
        <b/>
        <sz val="11"/>
        <color rgb="FF800080"/>
        <rFont val="Calibri"/>
        <family val="2"/>
        <scheme val="minor"/>
      </rPr>
      <t xml:space="preserve">Wogwa </t>
    </r>
    <r>
      <rPr>
        <sz val="11"/>
        <color rgb="FF008000"/>
        <rFont val="Calibri"/>
        <family val="2"/>
        <scheme val="minor"/>
      </rPr>
      <t xml:space="preserve">kwaviya </t>
    </r>
    <r>
      <rPr>
        <b/>
        <sz val="11"/>
        <color rgb="FF800080"/>
        <rFont val="Calibri"/>
        <family val="2"/>
        <scheme val="minor"/>
      </rPr>
      <t xml:space="preserve">hawatogola mbuli ija fana viya viwatogoliligwe na </t>
    </r>
    <r>
      <rPr>
        <sz val="11"/>
        <color rgb="FF008000"/>
        <rFont val="Calibri"/>
        <family val="2"/>
        <scheme val="minor"/>
      </rPr>
      <t xml:space="preserve">Mulungu </t>
    </r>
    <r>
      <rPr>
        <b/>
        <sz val="11"/>
        <color rgb="FF800080"/>
        <rFont val="Calibri"/>
        <family val="2"/>
        <scheme val="minor"/>
      </rPr>
      <t xml:space="preserve">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</si>
  <si>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musaguligwe na Mulungu </t>
    </r>
    <r>
      <rPr>
        <sz val="11"/>
        <color rgb="FF008000"/>
        <rFont val="Calibri"/>
        <family val="2"/>
        <scheme val="minor"/>
      </rPr>
      <t xml:space="preserve">, </t>
    </r>
    <r>
      <rPr>
        <b/>
        <sz val="11"/>
        <color rgb="FF800080"/>
        <rFont val="Calibri"/>
        <family val="2"/>
        <scheme val="minor"/>
      </rPr>
      <t xml:space="preserve">mweye mwa wakulu </t>
    </r>
    <r>
      <rPr>
        <sz val="11"/>
        <color rgb="FF008000"/>
        <rFont val="Calibri"/>
        <family val="2"/>
        <scheme val="minor"/>
      </rPr>
      <t xml:space="preserve">wa nhambiko wa chifalume , </t>
    </r>
    <r>
      <rPr>
        <strike/>
        <sz val="11"/>
        <color rgb="FFFF0000"/>
        <rFont val="Calibri"/>
        <family val="2"/>
        <scheme val="minor"/>
      </rPr>
      <t xml:space="preserve">bumbila da </t>
    </r>
    <r>
      <rPr>
        <sz val="11"/>
        <color rgb="FF008000"/>
        <rFont val="Calibri"/>
        <family val="2"/>
        <scheme val="minor"/>
      </rPr>
      <t xml:space="preserve">wanhu welile , wanhu </t>
    </r>
    <r>
      <rPr>
        <i/>
        <sz val="11"/>
        <color rgb="FF0000FF"/>
        <rFont val="Calibri"/>
        <family val="2"/>
        <scheme val="minor"/>
      </rPr>
      <t xml:space="preserve">weli </t>
    </r>
    <r>
      <rPr>
        <sz val="11"/>
        <color rgb="FF008000"/>
        <rFont val="Calibri"/>
        <family val="2"/>
        <scheme val="minor"/>
      </rPr>
      <t xml:space="preserve">wa Mulungu </t>
    </r>
    <r>
      <rPr>
        <i/>
        <sz val="11"/>
        <color rgb="FF0000FF"/>
        <rFont val="Calibri"/>
        <family val="2"/>
        <scheme val="minor"/>
      </rPr>
      <t xml:space="preserve">mwenyewo . Mulungu kamtanga mweye </t>
    </r>
    <r>
      <rPr>
        <sz val="11"/>
        <color rgb="FF008000"/>
        <rFont val="Calibri"/>
        <family val="2"/>
        <scheme val="minor"/>
      </rPr>
      <t xml:space="preserve">, </t>
    </r>
    <r>
      <rPr>
        <b/>
        <sz val="11"/>
        <color rgb="FF800080"/>
        <rFont val="Calibri"/>
        <family val="2"/>
        <scheme val="minor"/>
      </rPr>
      <t xml:space="preserve">muladi mudahe kuwalongela wanhu wamwenga vinhu vake vinogile </t>
    </r>
    <r>
      <rPr>
        <sz val="11"/>
        <color rgb="FF008000"/>
        <rFont val="Calibri"/>
        <family val="2"/>
        <scheme val="minor"/>
      </rPr>
      <t xml:space="preserve">, </t>
    </r>
    <r>
      <rPr>
        <b/>
        <sz val="11"/>
        <color rgb="FF800080"/>
        <rFont val="Calibri"/>
        <family val="2"/>
        <scheme val="minor"/>
      </rPr>
      <t xml:space="preserve">yeye yoyawatangile mulawe </t>
    </r>
    <r>
      <rPr>
        <sz val="11"/>
        <color rgb="FF008000"/>
        <rFont val="Calibri"/>
        <family val="2"/>
        <scheme val="minor"/>
      </rPr>
      <t xml:space="preserve">muna diziza na </t>
    </r>
    <r>
      <rPr>
        <b/>
        <sz val="11"/>
        <color rgb="FF800080"/>
        <rFont val="Calibri"/>
        <family val="2"/>
        <scheme val="minor"/>
      </rPr>
      <t xml:space="preserve">kuwagalila bung'hulo </t>
    </r>
    <r>
      <rPr>
        <sz val="11"/>
        <color rgb="FF008000"/>
        <rFont val="Calibri"/>
        <family val="2"/>
        <scheme val="minor"/>
      </rPr>
      <t xml:space="preserve">jake da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</si>
  <si>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wake , muwategeleze walume wenu </t>
    </r>
    <r>
      <rPr>
        <sz val="11"/>
        <color rgb="FF008000"/>
        <rFont val="Calibri"/>
        <family val="2"/>
        <scheme val="minor"/>
      </rPr>
      <t xml:space="preserve">, muladi </t>
    </r>
    <r>
      <rPr>
        <b/>
        <sz val="11"/>
        <color rgb="FF800080"/>
        <rFont val="Calibri"/>
        <family val="2"/>
        <scheme val="minor"/>
      </rPr>
      <t xml:space="preserve">hata fana waja wamwenga hawadaha bule kuhuwila 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wakasoligwe na sang'hano za wake zawo bila ya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</si>
  <si>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t>
    </r>
    <r>
      <rPr>
        <b/>
        <sz val="11"/>
        <color rgb="FF800080"/>
        <rFont val="Calibri"/>
        <family val="2"/>
        <scheme val="minor"/>
      </rPr>
      <t xml:space="preserve">kulola </t>
    </r>
    <r>
      <rPr>
        <sz val="11"/>
        <color rgb="FF008000"/>
        <rFont val="Calibri"/>
        <family val="2"/>
        <scheme val="minor"/>
      </rPr>
      <t xml:space="preserve">siku zinogile , </t>
    </r>
    <r>
      <rPr>
        <b/>
        <sz val="11"/>
        <color rgb="FF800080"/>
        <rFont val="Calibri"/>
        <family val="2"/>
        <scheme val="minor"/>
      </rPr>
      <t xml:space="preserve">yaleme lulimi lwake </t>
    </r>
    <r>
      <rPr>
        <sz val="11"/>
        <color rgb="FF008000"/>
        <rFont val="Calibri"/>
        <family val="2"/>
        <scheme val="minor"/>
      </rPr>
      <t xml:space="preserve">kulonga </t>
    </r>
    <r>
      <rPr>
        <b/>
        <sz val="11"/>
        <color rgb="FF800080"/>
        <rFont val="Calibri"/>
        <family val="2"/>
        <scheme val="minor"/>
      </rPr>
      <t xml:space="preserve">yehile </t>
    </r>
    <r>
      <rPr>
        <sz val="11"/>
        <color rgb="FF008000"/>
        <rFont val="Calibri"/>
        <family val="2"/>
        <scheme val="minor"/>
      </rPr>
      <t xml:space="preserve">na </t>
    </r>
    <r>
      <rPr>
        <b/>
        <sz val="11"/>
        <color rgb="FF800080"/>
        <rFont val="Calibri"/>
        <family val="2"/>
        <scheme val="minor"/>
      </rPr>
      <t xml:space="preserve">milomo yake sekeyalonge </t>
    </r>
    <r>
      <rPr>
        <sz val="11"/>
        <color rgb="FF008000"/>
        <rFont val="Calibri"/>
        <family val="2"/>
        <scheme val="minor"/>
      </rPr>
      <t xml:space="preserve">uvwizi . </t>
    </r>
  </si>
  <si>
    <r>
      <rPr>
        <b/>
        <sz val="11"/>
        <color rgb="FF800080"/>
        <rFont val="Calibri"/>
        <family val="2"/>
        <scheme val="minor"/>
      </rPr>
      <t xml:space="preserve">Munhu iyo kolondeka yaileke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yapate </t>
    </r>
    <r>
      <rPr>
        <sz val="11"/>
        <color rgb="FF008000"/>
        <rFont val="Calibri"/>
        <family val="2"/>
        <scheme val="minor"/>
      </rPr>
      <t xml:space="preserve">tindiwalo </t>
    </r>
    <r>
      <rPr>
        <b/>
        <sz val="11"/>
        <color rgb="FF800080"/>
        <rFont val="Calibri"/>
        <family val="2"/>
        <scheme val="minor"/>
      </rPr>
      <t xml:space="preserve">na kuiwinza - winza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</si>
  <si>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yowagalila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yotegeleza nhosa yawo . Mbali Mndewa kowabamanya wanhu wowotenda </t>
    </r>
    <r>
      <rPr>
        <sz val="11"/>
        <color rgb="FF008000"/>
        <rFont val="Calibri"/>
        <family val="2"/>
        <scheme val="minor"/>
      </rPr>
      <t xml:space="preserve">yehile . " </t>
    </r>
  </si>
  <si>
    <r>
      <rPr>
        <sz val="11"/>
        <color rgb="FF008000"/>
        <rFont val="Calibri"/>
        <family val="2"/>
        <scheme val="minor"/>
      </rPr>
      <t xml:space="preserve">Yelihi </t>
    </r>
    <r>
      <rPr>
        <b/>
        <sz val="11"/>
        <color rgb="FF800080"/>
        <rFont val="Calibri"/>
        <family val="2"/>
        <scheme val="minor"/>
      </rPr>
      <t xml:space="preserve">yoyodaha kumtendelani vihile </t>
    </r>
    <r>
      <rPr>
        <sz val="11"/>
        <color rgb="FF008000"/>
        <rFont val="Calibri"/>
        <family val="2"/>
        <scheme val="minor"/>
      </rPr>
      <t xml:space="preserve">one </t>
    </r>
    <r>
      <rPr>
        <b/>
        <sz val="11"/>
        <color rgb="FF800080"/>
        <rFont val="Calibri"/>
        <family val="2"/>
        <scheme val="minor"/>
      </rPr>
      <t xml:space="preserve">mweye mwozahila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</si>
  <si>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muhahalondeka kugazigwa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yoyolonda muyatende yanogile </t>
    </r>
    <r>
      <rPr>
        <sz val="11"/>
        <color rgb="FF008000"/>
        <rFont val="Calibri"/>
        <family val="2"/>
        <scheme val="minor"/>
      </rPr>
      <t xml:space="preserve">, </t>
    </r>
    <r>
      <rPr>
        <b/>
        <sz val="11"/>
        <color rgb="FF800080"/>
        <rFont val="Calibri"/>
        <family val="2"/>
        <scheme val="minor"/>
      </rPr>
      <t xml:space="preserve">Mulungu kamtemelani mate </t>
    </r>
    <r>
      <rPr>
        <sz val="11"/>
        <color rgb="FF008000"/>
        <rFont val="Calibri"/>
        <family val="2"/>
        <scheme val="minor"/>
      </rPr>
      <t xml:space="preserve">. </t>
    </r>
    <r>
      <rPr>
        <i/>
        <sz val="11"/>
        <color rgb="FF0000FF"/>
        <rFont val="Calibri"/>
        <family val="2"/>
        <scheme val="minor"/>
      </rPr>
      <t xml:space="preserve">" Sekemudumbe , wala sekemudumbe . "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</si>
  <si>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muna imizoyo </t>
    </r>
    <r>
      <rPr>
        <sz val="11"/>
        <color rgb="FF008000"/>
        <rFont val="Calibri"/>
        <family val="2"/>
        <scheme val="minor"/>
      </rPr>
      <t xml:space="preserve">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muwe goya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chimu cha uhuwilo wouli mgati mmwenu , mbali muyatende </t>
    </r>
    <r>
      <rPr>
        <sz val="11"/>
        <color rgb="FF008000"/>
        <rFont val="Calibri"/>
        <family val="2"/>
        <scheme val="minor"/>
      </rPr>
      <t xml:space="preserve">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</si>
  <si>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kuwa </t>
    </r>
    <r>
      <rPr>
        <b/>
        <sz val="11"/>
        <color rgb="FF800080"/>
        <rFont val="Calibri"/>
        <family val="2"/>
        <scheme val="minor"/>
      </rPr>
      <t xml:space="preserve">na magesa yanogile </t>
    </r>
    <r>
      <rPr>
        <sz val="11"/>
        <color rgb="FF008000"/>
        <rFont val="Calibri"/>
        <family val="2"/>
        <scheme val="minor"/>
      </rPr>
      <t xml:space="preserve">, muladi </t>
    </r>
    <r>
      <rPr>
        <b/>
        <sz val="11"/>
        <color rgb="FF800080"/>
        <rFont val="Calibri"/>
        <family val="2"/>
        <scheme val="minor"/>
      </rPr>
      <t xml:space="preserve">kwa ichimu cha uvwizi wawo , waja wowolonga vihile mbuli zenu zinogile </t>
    </r>
    <r>
      <rPr>
        <sz val="11"/>
        <color rgb="FF008000"/>
        <rFont val="Calibri"/>
        <family val="2"/>
        <scheme val="minor"/>
      </rPr>
      <t xml:space="preserve">muna </t>
    </r>
    <r>
      <rPr>
        <b/>
        <sz val="11"/>
        <color rgb="FF800080"/>
        <rFont val="Calibri"/>
        <family val="2"/>
        <scheme val="minor"/>
      </rPr>
      <t xml:space="preserve">uhuwilo wa </t>
    </r>
    <r>
      <rPr>
        <sz val="11"/>
        <color rgb="FF008000"/>
        <rFont val="Calibri"/>
        <family val="2"/>
        <scheme val="minor"/>
      </rPr>
      <t xml:space="preserve">Chilisito , </t>
    </r>
    <r>
      <rPr>
        <b/>
        <sz val="11"/>
        <color rgb="FF800080"/>
        <rFont val="Calibri"/>
        <family val="2"/>
        <scheme val="minor"/>
      </rPr>
      <t xml:space="preserve">wahone </t>
    </r>
    <r>
      <rPr>
        <sz val="11"/>
        <color rgb="FF008000"/>
        <rFont val="Calibri"/>
        <family val="2"/>
        <scheme val="minor"/>
      </rPr>
      <t xml:space="preserve">chinyala . </t>
    </r>
  </si>
  <si>
    <r>
      <rPr>
        <sz val="11"/>
        <color rgb="FF008000"/>
        <rFont val="Calibri"/>
        <family val="2"/>
        <scheme val="minor"/>
      </rPr>
      <t xml:space="preserve">Kwaviya muhavu kugazigwa </t>
    </r>
    <r>
      <rPr>
        <b/>
        <sz val="11"/>
        <color rgb="FF800080"/>
        <rFont val="Calibri"/>
        <family val="2"/>
        <scheme val="minor"/>
      </rPr>
      <t xml:space="preserve">kwaviya mwahatenda </t>
    </r>
    <r>
      <rPr>
        <sz val="11"/>
        <color rgb="FF008000"/>
        <rFont val="Calibri"/>
        <family val="2"/>
        <scheme val="minor"/>
      </rPr>
      <t xml:space="preserve">yanogile , one </t>
    </r>
    <r>
      <rPr>
        <strike/>
        <sz val="11"/>
        <color rgb="FFFF0000"/>
        <rFont val="Calibri"/>
        <family val="2"/>
        <scheme val="minor"/>
      </rPr>
      <t xml:space="preserve">ihawa viyolonda </t>
    </r>
    <r>
      <rPr>
        <sz val="11"/>
        <color rgb="FF008000"/>
        <rFont val="Calibri"/>
        <family val="2"/>
        <scheme val="minor"/>
      </rPr>
      <t xml:space="preserve">Mulungu </t>
    </r>
    <r>
      <rPr>
        <i/>
        <sz val="11"/>
        <color rgb="FF0000FF"/>
        <rFont val="Calibri"/>
        <family val="2"/>
        <scheme val="minor"/>
      </rPr>
      <t xml:space="preserve">yahalonda ivo , muhavu kugazigwa kwaviya motenda yanogile </t>
    </r>
    <r>
      <rPr>
        <sz val="11"/>
        <color rgb="FF008000"/>
        <rFont val="Calibri"/>
        <family val="2"/>
        <scheme val="minor"/>
      </rPr>
      <t xml:space="preserve">, kufosa </t>
    </r>
    <r>
      <rPr>
        <b/>
        <sz val="11"/>
        <color rgb="FF800080"/>
        <rFont val="Calibri"/>
        <family val="2"/>
        <scheme val="minor"/>
      </rPr>
      <t xml:space="preserve">kugazigwa kwaviya motenda </t>
    </r>
    <r>
      <rPr>
        <sz val="11"/>
        <color rgb="FF008000"/>
        <rFont val="Calibri"/>
        <family val="2"/>
        <scheme val="minor"/>
      </rPr>
      <t xml:space="preserve">yehile . </t>
    </r>
  </si>
  <si>
    <r>
      <rPr>
        <sz val="11"/>
        <color rgb="FF008000"/>
        <rFont val="Calibri"/>
        <family val="2"/>
        <scheme val="minor"/>
      </rPr>
      <t xml:space="preserve">Kwaviya </t>
    </r>
    <r>
      <rPr>
        <i/>
        <sz val="11"/>
        <color rgb="FF0000FF"/>
        <rFont val="Calibri"/>
        <family val="2"/>
        <scheme val="minor"/>
      </rPr>
      <t xml:space="preserve">na </t>
    </r>
    <r>
      <rPr>
        <sz val="11"/>
        <color rgb="FF008000"/>
        <rFont val="Calibri"/>
        <family val="2"/>
        <scheme val="minor"/>
      </rPr>
      <t xml:space="preserve">Chilisito mwenyewo kagazigwa </t>
    </r>
    <r>
      <rPr>
        <i/>
        <sz val="11"/>
        <color rgb="FF0000FF"/>
        <rFont val="Calibri"/>
        <family val="2"/>
        <scheme val="minor"/>
      </rPr>
      <t xml:space="preserve">kwa ichimu cha uhasanyi , </t>
    </r>
    <r>
      <rPr>
        <sz val="11"/>
        <color rgb="FF008000"/>
        <rFont val="Calibri"/>
        <family val="2"/>
        <scheme val="minor"/>
      </rPr>
      <t xml:space="preserve">na </t>
    </r>
    <r>
      <rPr>
        <b/>
        <sz val="11"/>
        <color rgb="FF800080"/>
        <rFont val="Calibri"/>
        <family val="2"/>
        <scheme val="minor"/>
      </rPr>
      <t xml:space="preserve">maabaho kugazigwa kabagama </t>
    </r>
    <r>
      <rPr>
        <sz val="11"/>
        <color rgb="FF008000"/>
        <rFont val="Calibri"/>
        <family val="2"/>
        <scheme val="minor"/>
      </rPr>
      <t xml:space="preserve">kwa ichimu cha uhasanyi . Munhu yanogile </t>
    </r>
    <r>
      <rPr>
        <b/>
        <sz val="11"/>
        <color rgb="FF800080"/>
        <rFont val="Calibri"/>
        <family val="2"/>
        <scheme val="minor"/>
      </rPr>
      <t xml:space="preserve">kagazigwa </t>
    </r>
    <r>
      <rPr>
        <sz val="11"/>
        <color rgb="FF008000"/>
        <rFont val="Calibri"/>
        <family val="2"/>
        <scheme val="minor"/>
      </rPr>
      <t xml:space="preserve">kwa ichimu cha wanhu </t>
    </r>
    <r>
      <rPr>
        <b/>
        <sz val="11"/>
        <color rgb="FF800080"/>
        <rFont val="Calibri"/>
        <family val="2"/>
        <scheme val="minor"/>
      </rPr>
      <t xml:space="preserve">wehile </t>
    </r>
    <r>
      <rPr>
        <sz val="11"/>
        <color rgb="FF008000"/>
        <rFont val="Calibri"/>
        <family val="2"/>
        <scheme val="minor"/>
      </rPr>
      <t xml:space="preserve">, muladi </t>
    </r>
    <r>
      <rPr>
        <b/>
        <sz val="11"/>
        <color rgb="FF800080"/>
        <rFont val="Calibri"/>
        <family val="2"/>
        <scheme val="minor"/>
      </rPr>
      <t xml:space="preserve">yawagendeze mweye </t>
    </r>
    <r>
      <rPr>
        <sz val="11"/>
        <color rgb="FF008000"/>
        <rFont val="Calibri"/>
        <family val="2"/>
        <scheme val="minor"/>
      </rPr>
      <t xml:space="preserve">kwa Mulungu . </t>
    </r>
    <r>
      <rPr>
        <b/>
        <sz val="11"/>
        <color rgb="FF800080"/>
        <rFont val="Calibri"/>
        <family val="2"/>
        <scheme val="minor"/>
      </rPr>
      <t xml:space="preserve">Katagusigwa lukuli , </t>
    </r>
    <r>
      <rPr>
        <sz val="11"/>
        <color rgb="FF008000"/>
        <rFont val="Calibri"/>
        <family val="2"/>
        <scheme val="minor"/>
      </rPr>
      <t xml:space="preserve">mbali </t>
    </r>
    <r>
      <rPr>
        <b/>
        <sz val="11"/>
        <color rgb="FF800080"/>
        <rFont val="Calibri"/>
        <family val="2"/>
        <scheme val="minor"/>
      </rPr>
      <t xml:space="preserve">kwa Muhe kegaliligwa kuna ugima . </t>
    </r>
  </si>
  <si>
    <r>
      <rPr>
        <b/>
        <sz val="11"/>
        <color rgb="FF800080"/>
        <rFont val="Calibri"/>
        <family val="2"/>
        <scheme val="minor"/>
      </rPr>
      <t xml:space="preserve">Viyakomeleze kuzilibuka , </t>
    </r>
    <r>
      <rPr>
        <sz val="11"/>
        <color rgb="FF008000"/>
        <rFont val="Calibri"/>
        <family val="2"/>
        <scheme val="minor"/>
      </rPr>
      <t xml:space="preserve">kahita </t>
    </r>
    <r>
      <rPr>
        <b/>
        <sz val="11"/>
        <color rgb="FF800080"/>
        <rFont val="Calibri"/>
        <family val="2"/>
        <scheme val="minor"/>
      </rPr>
      <t xml:space="preserve">kuwapetela wanhu wowakalile muna ichifungo , </t>
    </r>
  </si>
  <si>
    <r>
      <rPr>
        <sz val="11"/>
        <color rgb="FF008000"/>
        <rFont val="Calibri"/>
        <family val="2"/>
        <scheme val="minor"/>
      </rPr>
      <t xml:space="preserve">kwaviya </t>
    </r>
    <r>
      <rPr>
        <b/>
        <sz val="11"/>
        <color rgb="FF800080"/>
        <rFont val="Calibri"/>
        <family val="2"/>
        <scheme val="minor"/>
      </rPr>
      <t xml:space="preserve">mwizawona mweye wenyewo kuwa mwodaha kutenda yanogile na kutenda yanogile kwa ichimu cha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</si>
  <si>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Wawo wakala wolema kumuhulika Mulungu chipindi chiya </t>
    </r>
    <r>
      <rPr>
        <sz val="11"/>
        <color rgb="FF008000"/>
        <rFont val="Calibri"/>
        <family val="2"/>
        <scheme val="minor"/>
      </rPr>
      <t xml:space="preserve">Mulungu viyakalile </t>
    </r>
    <r>
      <rPr>
        <b/>
        <sz val="11"/>
        <color rgb="FF800080"/>
        <rFont val="Calibri"/>
        <family val="2"/>
        <scheme val="minor"/>
      </rPr>
      <t xml:space="preserve">yowagoza chipindi chiya </t>
    </r>
    <r>
      <rPr>
        <sz val="11"/>
        <color rgb="FF008000"/>
        <rFont val="Calibri"/>
        <family val="2"/>
        <scheme val="minor"/>
      </rPr>
      <t xml:space="preserve">Nuhu viyakalile kozenga safina . </t>
    </r>
    <r>
      <rPr>
        <b/>
        <sz val="11"/>
        <color rgb="FF800080"/>
        <rFont val="Calibri"/>
        <family val="2"/>
        <scheme val="minor"/>
      </rPr>
      <t xml:space="preserve">Umo wanhu wadodo </t>
    </r>
    <r>
      <rPr>
        <sz val="11"/>
        <color rgb="FF008000"/>
        <rFont val="Calibri"/>
        <family val="2"/>
        <scheme val="minor"/>
      </rPr>
      <t xml:space="preserve">muhala </t>
    </r>
    <r>
      <rPr>
        <strike/>
        <sz val="11"/>
        <color rgb="FFFF0000"/>
        <rFont val="Calibri"/>
        <family val="2"/>
        <scheme val="minor"/>
      </rPr>
      <t xml:space="preserve">wakalile muna isafina ija </t>
    </r>
    <r>
      <rPr>
        <sz val="11"/>
        <color rgb="FF008000"/>
        <rFont val="Calibri"/>
        <family val="2"/>
        <scheme val="minor"/>
      </rPr>
      <t xml:space="preserve">, </t>
    </r>
    <r>
      <rPr>
        <b/>
        <sz val="11"/>
        <color rgb="FF800080"/>
        <rFont val="Calibri"/>
        <family val="2"/>
        <scheme val="minor"/>
      </rPr>
      <t xml:space="preserve">wanhu nane wokomboligwa </t>
    </r>
    <r>
      <rPr>
        <sz val="11"/>
        <color rgb="FF008000"/>
        <rFont val="Calibri"/>
        <family val="2"/>
        <scheme val="minor"/>
      </rPr>
      <t xml:space="preserve">muna yamazi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</si>
  <si>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mazi </t>
    </r>
    <r>
      <rPr>
        <b/>
        <sz val="11"/>
        <color rgb="FF800080"/>
        <rFont val="Calibri"/>
        <family val="2"/>
        <scheme val="minor"/>
      </rPr>
      <t xml:space="preserve">yayo yakala fana ya </t>
    </r>
    <r>
      <rPr>
        <sz val="11"/>
        <color rgb="FF008000"/>
        <rFont val="Calibri"/>
        <family val="2"/>
        <scheme val="minor"/>
      </rPr>
      <t xml:space="preserve">ubatizo </t>
    </r>
    <r>
      <rPr>
        <b/>
        <sz val="11"/>
        <color rgb="FF800080"/>
        <rFont val="Calibri"/>
        <family val="2"/>
        <scheme val="minor"/>
      </rPr>
      <t xml:space="preserve">, nayo sambi yomkombola </t>
    </r>
    <r>
      <rPr>
        <sz val="11"/>
        <color rgb="FF008000"/>
        <rFont val="Calibri"/>
        <family val="2"/>
        <scheme val="minor"/>
      </rPr>
      <t xml:space="preserve">mweye </t>
    </r>
    <r>
      <rPr>
        <b/>
        <sz val="11"/>
        <color rgb="FF800080"/>
        <rFont val="Calibri"/>
        <family val="2"/>
        <scheme val="minor"/>
      </rPr>
      <t xml:space="preserve">na mweye </t>
    </r>
    <r>
      <rPr>
        <sz val="11"/>
        <color rgb="FF008000"/>
        <rFont val="Calibri"/>
        <family val="2"/>
        <scheme val="minor"/>
      </rPr>
      <t xml:space="preserve">. Ubatizo </t>
    </r>
    <r>
      <rPr>
        <b/>
        <sz val="11"/>
        <color rgb="FF800080"/>
        <rFont val="Calibri"/>
        <family val="2"/>
        <scheme val="minor"/>
      </rPr>
      <t xml:space="preserve">uwo hausang'hanila kufosa unovu wa </t>
    </r>
    <r>
      <rPr>
        <sz val="11"/>
        <color rgb="FF008000"/>
        <rFont val="Calibri"/>
        <family val="2"/>
        <scheme val="minor"/>
      </rPr>
      <t xml:space="preserve">lukuli , mbali </t>
    </r>
    <r>
      <rPr>
        <b/>
        <sz val="11"/>
        <color rgb="FF800080"/>
        <rFont val="Calibri"/>
        <family val="2"/>
        <scheme val="minor"/>
      </rPr>
      <t xml:space="preserve">ni chilagano cha kugendelela na moyo unogile kwa </t>
    </r>
    <r>
      <rPr>
        <sz val="11"/>
        <color rgb="FF008000"/>
        <rFont val="Calibri"/>
        <family val="2"/>
        <scheme val="minor"/>
      </rPr>
      <t xml:space="preserve">Mulungu </t>
    </r>
    <r>
      <rPr>
        <b/>
        <sz val="11"/>
        <color rgb="FF800080"/>
        <rFont val="Calibri"/>
        <family val="2"/>
        <scheme val="minor"/>
      </rPr>
      <t xml:space="preserve">kufosela 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</si>
  <si>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Baho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wose wawoneka hasi yake </t>
    </r>
    <r>
      <rPr>
        <sz val="11"/>
        <color rgb="FF008000"/>
        <rFont val="Calibri"/>
        <family val="2"/>
        <scheme val="minor"/>
      </rPr>
      <t xml:space="preserve">. </t>
    </r>
  </si>
  <si>
    <r>
      <rPr>
        <b/>
        <sz val="11"/>
        <color rgb="FF800080"/>
        <rFont val="Calibri"/>
        <family val="2"/>
        <scheme val="minor"/>
      </rPr>
      <t xml:space="preserve">Mbali kuyahamba kwenu sekeiwe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kusona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</si>
  <si>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ukulu wenu kolondeka kuwa muna imizoyo yenu yili muna imizoyo yenu yili muna imizoyo yenu , uko kuna nzewele zohaziza bule muna imizoyo yenu . Muwe </t>
    </r>
    <r>
      <rPr>
        <sz val="11"/>
        <color rgb="FF008000"/>
        <rFont val="Calibri"/>
        <family val="2"/>
        <scheme val="minor"/>
      </rPr>
      <t xml:space="preserve">na </t>
    </r>
    <r>
      <rPr>
        <strike/>
        <sz val="11"/>
        <color rgb="FFFF0000"/>
        <rFont val="Calibri"/>
        <family val="2"/>
        <scheme val="minor"/>
      </rPr>
      <t xml:space="preserve">ni mahambo hayawola na ya unyendanyenda na ya </t>
    </r>
    <r>
      <rPr>
        <sz val="11"/>
        <color rgb="FF008000"/>
        <rFont val="Calibri"/>
        <family val="2"/>
        <scheme val="minor"/>
      </rPr>
      <t xml:space="preserve">muhe wa </t>
    </r>
    <r>
      <rPr>
        <b/>
        <sz val="11"/>
        <color rgb="FF800080"/>
        <rFont val="Calibri"/>
        <family val="2"/>
        <scheme val="minor"/>
      </rPr>
      <t xml:space="preserve">muhe wa kuteleza na kugozola , nayo ni ya bei ng'hulu </t>
    </r>
    <r>
      <rPr>
        <sz val="11"/>
        <color rgb="FF008000"/>
        <rFont val="Calibri"/>
        <family val="2"/>
        <scheme val="minor"/>
      </rPr>
      <t xml:space="preserve">haulongozi wa Mulungu . </t>
    </r>
  </si>
  <si>
    <r>
      <rPr>
        <sz val="11"/>
        <color rgb="FF008000"/>
        <rFont val="Calibri"/>
        <family val="2"/>
        <scheme val="minor"/>
      </rPr>
      <t xml:space="preserve">Kwaviya ivo </t>
    </r>
    <r>
      <rPr>
        <i/>
        <sz val="11"/>
        <color rgb="FF0000FF"/>
        <rFont val="Calibri"/>
        <family val="2"/>
        <scheme val="minor"/>
      </rPr>
      <t xml:space="preserve">ivo ivo </t>
    </r>
    <r>
      <rPr>
        <sz val="11"/>
        <color rgb="FF008000"/>
        <rFont val="Calibri"/>
        <family val="2"/>
        <scheme val="minor"/>
      </rPr>
      <t xml:space="preserve">niivo </t>
    </r>
    <r>
      <rPr>
        <b/>
        <sz val="11"/>
        <color rgb="FF800080"/>
        <rFont val="Calibri"/>
        <family val="2"/>
        <scheme val="minor"/>
      </rPr>
      <t xml:space="preserve">wanaake welile wa umwaka wowakalile womtogolela </t>
    </r>
    <r>
      <rPr>
        <sz val="11"/>
        <color rgb="FF008000"/>
        <rFont val="Calibri"/>
        <family val="2"/>
        <scheme val="minor"/>
      </rPr>
      <t xml:space="preserve">Mulungu </t>
    </r>
    <r>
      <rPr>
        <b/>
        <sz val="11"/>
        <color rgb="FF800080"/>
        <rFont val="Calibri"/>
        <family val="2"/>
        <scheme val="minor"/>
      </rPr>
      <t xml:space="preserve">, viwakalile woisanza wawo , kwaviya wakala wowategeleza </t>
    </r>
    <r>
      <rPr>
        <sz val="11"/>
        <color rgb="FF008000"/>
        <rFont val="Calibri"/>
        <family val="2"/>
        <scheme val="minor"/>
      </rPr>
      <t xml:space="preserve">walume </t>
    </r>
    <r>
      <rPr>
        <b/>
        <sz val="11"/>
        <color rgb="FF800080"/>
        <rFont val="Calibri"/>
        <family val="2"/>
        <scheme val="minor"/>
      </rPr>
      <t xml:space="preserve">wawo ,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</si>
  <si>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viyamtegeleze Bulahimu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kamtanga </t>
    </r>
    <r>
      <rPr>
        <i/>
        <sz val="11"/>
        <color rgb="FF0000FF"/>
        <rFont val="Calibri"/>
        <family val="2"/>
        <scheme val="minor"/>
      </rPr>
      <t xml:space="preserve">yeye </t>
    </r>
    <r>
      <rPr>
        <sz val="11"/>
        <color rgb="FF008000"/>
        <rFont val="Calibri"/>
        <family val="2"/>
        <scheme val="minor"/>
      </rPr>
      <t xml:space="preserve">mwenevale </t>
    </r>
    <r>
      <rPr>
        <strike/>
        <sz val="11"/>
        <color rgb="FFFF0000"/>
        <rFont val="Calibri"/>
        <family val="2"/>
        <scheme val="minor"/>
      </rPr>
      <t xml:space="preserve">wake </t>
    </r>
    <r>
      <rPr>
        <sz val="11"/>
        <color rgb="FF008000"/>
        <rFont val="Calibri"/>
        <family val="2"/>
        <scheme val="minor"/>
      </rPr>
      <t xml:space="preserve">. Mweye </t>
    </r>
    <r>
      <rPr>
        <b/>
        <sz val="11"/>
        <color rgb="FF800080"/>
        <rFont val="Calibri"/>
        <family val="2"/>
        <scheme val="minor"/>
      </rPr>
      <t xml:space="preserve">mwa wana wa Sala </t>
    </r>
    <r>
      <rPr>
        <sz val="11"/>
        <color rgb="FF008000"/>
        <rFont val="Calibri"/>
        <family val="2"/>
        <scheme val="minor"/>
      </rPr>
      <t xml:space="preserve">one muhatenda yanogile na </t>
    </r>
    <r>
      <rPr>
        <b/>
        <sz val="11"/>
        <color rgb="FF800080"/>
        <rFont val="Calibri"/>
        <family val="2"/>
        <scheme val="minor"/>
      </rPr>
      <t xml:space="preserve">hamuyodumba </t>
    </r>
    <r>
      <rPr>
        <sz val="11"/>
        <color rgb="FF008000"/>
        <rFont val="Calibri"/>
        <family val="2"/>
        <scheme val="minor"/>
      </rPr>
      <t xml:space="preserve">chochose . </t>
    </r>
  </si>
  <si>
    <r>
      <rPr>
        <b/>
        <sz val="11"/>
        <color rgb="FF800080"/>
        <rFont val="Calibri"/>
        <family val="2"/>
        <scheme val="minor"/>
      </rPr>
      <t xml:space="preserve">Viyaviya </t>
    </r>
    <r>
      <rPr>
        <sz val="11"/>
        <color rgb="FF008000"/>
        <rFont val="Calibri"/>
        <family val="2"/>
        <scheme val="minor"/>
      </rPr>
      <t xml:space="preserve">na mweye walume </t>
    </r>
    <r>
      <rPr>
        <strike/>
        <sz val="11"/>
        <color rgb="FFFF0000"/>
        <rFont val="Calibri"/>
        <family val="2"/>
        <scheme val="minor"/>
      </rPr>
      <t xml:space="preserve">na wehe zenu muhavimanya kuwa wawo ni nyondenyonde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na wawo </t>
    </r>
    <r>
      <rPr>
        <b/>
        <sz val="11"/>
        <color rgb="FF800080"/>
        <rFont val="Calibri"/>
        <family val="2"/>
        <scheme val="minor"/>
      </rPr>
      <t xml:space="preserve">fana viya mulondeka kuwawona mweye . Wawoneleni nhogolwa fana wake zenu welibule ludabwa , waja wowotogolela </t>
    </r>
    <r>
      <rPr>
        <sz val="11"/>
        <color rgb="FF008000"/>
        <rFont val="Calibri"/>
        <family val="2"/>
        <scheme val="minor"/>
      </rPr>
      <t xml:space="preserve">hamwe </t>
    </r>
    <r>
      <rPr>
        <b/>
        <sz val="11"/>
        <color rgb="FF800080"/>
        <rFont val="Calibri"/>
        <family val="2"/>
        <scheme val="minor"/>
      </rPr>
      <t xml:space="preserve">nawo unovu wa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kutambika kwenu sekekulemigwe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</si>
  <si>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muwe na </t>
    </r>
    <r>
      <rPr>
        <b/>
        <sz val="11"/>
        <color rgb="FF800080"/>
        <rFont val="Calibri"/>
        <family val="2"/>
        <scheme val="minor"/>
      </rPr>
      <t xml:space="preserve">magesa yamwe muhala , muwe </t>
    </r>
    <r>
      <rPr>
        <sz val="11"/>
        <color rgb="FF008000"/>
        <rFont val="Calibri"/>
        <family val="2"/>
        <scheme val="minor"/>
      </rPr>
      <t xml:space="preserve">na </t>
    </r>
    <r>
      <rPr>
        <b/>
        <sz val="11"/>
        <color rgb="FF800080"/>
        <rFont val="Calibri"/>
        <family val="2"/>
        <scheme val="minor"/>
      </rPr>
      <t xml:space="preserve">ubazi na ulondo wa chilundo cha uhuwilo , muwe na magesa ya muhala na muwe wa muhavu na wahole </t>
    </r>
    <r>
      <rPr>
        <sz val="11"/>
        <color rgb="FF008000"/>
        <rFont val="Calibri"/>
        <family val="2"/>
        <scheme val="minor"/>
      </rPr>
      <t xml:space="preserve">. </t>
    </r>
  </si>
  <si>
    <r>
      <rPr>
        <b/>
        <sz val="11"/>
        <color rgb="FF800080"/>
        <rFont val="Calibri"/>
        <family val="2"/>
        <scheme val="minor"/>
      </rPr>
      <t xml:space="preserve">Sekemubwelezele wihe </t>
    </r>
    <r>
      <rPr>
        <sz val="11"/>
        <color rgb="FF008000"/>
        <rFont val="Calibri"/>
        <family val="2"/>
        <scheme val="minor"/>
      </rPr>
      <t xml:space="preserve">kwa </t>
    </r>
    <r>
      <rPr>
        <b/>
        <sz val="11"/>
        <color rgb="FF800080"/>
        <rFont val="Calibri"/>
        <family val="2"/>
        <scheme val="minor"/>
      </rPr>
      <t xml:space="preserve">wihe , wala yehile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muleke kuwatendela vihile wanhu . Kwaviya </t>
    </r>
    <r>
      <rPr>
        <sz val="11"/>
        <color rgb="FF008000"/>
        <rFont val="Calibri"/>
        <family val="2"/>
        <scheme val="minor"/>
      </rPr>
      <t xml:space="preserve">Mulungu </t>
    </r>
    <r>
      <rPr>
        <b/>
        <sz val="11"/>
        <color rgb="FF800080"/>
        <rFont val="Calibri"/>
        <family val="2"/>
        <scheme val="minor"/>
      </rPr>
      <t xml:space="preserve">kamtanga mweye mutende ivo muladi muhapate kutemela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</si>
  <si>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na mweye yaiyaiye ng'hombali iyo </t>
    </r>
    <r>
      <rPr>
        <sz val="11"/>
        <color rgb="FF008000"/>
        <rFont val="Calibri"/>
        <family val="2"/>
        <scheme val="minor"/>
      </rPr>
      <t xml:space="preserve">. Kwaviya munhu </t>
    </r>
    <r>
      <rPr>
        <b/>
        <sz val="11"/>
        <color rgb="FF800080"/>
        <rFont val="Calibri"/>
        <family val="2"/>
        <scheme val="minor"/>
      </rPr>
      <t xml:space="preserve">yoyose yoyagazigwe muna </t>
    </r>
    <r>
      <rPr>
        <sz val="11"/>
        <color rgb="FF008000"/>
        <rFont val="Calibri"/>
        <family val="2"/>
        <scheme val="minor"/>
      </rPr>
      <t xml:space="preserve">lukuli </t>
    </r>
    <r>
      <rPr>
        <b/>
        <sz val="11"/>
        <color rgb="FF800080"/>
        <rFont val="Calibri"/>
        <family val="2"/>
        <scheme val="minor"/>
      </rPr>
      <t xml:space="preserve">kawaleka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</si>
  <si>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yapegwe ndolendole yoyose ya chila imwe kumwenu yamsang'hanile imwenga </t>
    </r>
    <r>
      <rPr>
        <sz val="11"/>
        <color rgb="FF008000"/>
        <rFont val="Calibri"/>
        <family val="2"/>
        <scheme val="minor"/>
      </rPr>
      <t xml:space="preserve">fana </t>
    </r>
    <r>
      <rPr>
        <b/>
        <sz val="11"/>
        <color rgb="FF800080"/>
        <rFont val="Calibri"/>
        <family val="2"/>
        <scheme val="minor"/>
      </rPr>
      <t xml:space="preserve">walolezi </t>
    </r>
    <r>
      <rPr>
        <sz val="11"/>
        <color rgb="FF008000"/>
        <rFont val="Calibri"/>
        <family val="2"/>
        <scheme val="minor"/>
      </rPr>
      <t xml:space="preserve">wa </t>
    </r>
    <r>
      <rPr>
        <b/>
        <sz val="11"/>
        <color rgb="FF800080"/>
        <rFont val="Calibri"/>
        <family val="2"/>
        <scheme val="minor"/>
      </rPr>
      <t xml:space="preserve">uhuwilo </t>
    </r>
    <r>
      <rPr>
        <sz val="11"/>
        <color rgb="FF008000"/>
        <rFont val="Calibri"/>
        <family val="2"/>
        <scheme val="minor"/>
      </rPr>
      <t xml:space="preserve">wa </t>
    </r>
    <r>
      <rPr>
        <b/>
        <sz val="11"/>
        <color rgb="FF800080"/>
        <rFont val="Calibri"/>
        <family val="2"/>
        <scheme val="minor"/>
      </rPr>
      <t xml:space="preserve">unovu umwenga wa </t>
    </r>
    <r>
      <rPr>
        <sz val="11"/>
        <color rgb="FF008000"/>
        <rFont val="Calibri"/>
        <family val="2"/>
        <scheme val="minor"/>
      </rPr>
      <t xml:space="preserve">Mulungu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</si>
  <si>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yoyolonga kolondeka yalonge fana munhu yoyolonga mbuli za Mulungu . Na munhu yoyose yoyolondeka kutenda sang'hano fana mtumigwa viyolonda yatende </t>
    </r>
    <r>
      <rPr>
        <sz val="11"/>
        <color rgb="FF008000"/>
        <rFont val="Calibri"/>
        <family val="2"/>
        <scheme val="minor"/>
      </rPr>
      <t xml:space="preserve">, kolondeka </t>
    </r>
    <r>
      <rPr>
        <b/>
        <sz val="11"/>
        <color rgb="FF800080"/>
        <rFont val="Calibri"/>
        <family val="2"/>
        <scheme val="minor"/>
      </rPr>
      <t xml:space="preserve">yatende ivo </t>
    </r>
    <r>
      <rPr>
        <sz val="11"/>
        <color rgb="FF008000"/>
        <rFont val="Calibri"/>
        <family val="2"/>
        <scheme val="minor"/>
      </rPr>
      <t xml:space="preserve">kwa ludabwa </t>
    </r>
    <r>
      <rPr>
        <b/>
        <sz val="11"/>
        <color rgb="FF800080"/>
        <rFont val="Calibri"/>
        <family val="2"/>
        <scheme val="minor"/>
      </rPr>
      <t xml:space="preserve">luja </t>
    </r>
    <r>
      <rPr>
        <sz val="11"/>
        <color rgb="FF008000"/>
        <rFont val="Calibri"/>
        <family val="2"/>
        <scheme val="minor"/>
      </rPr>
      <t xml:space="preserve">Mulungu </t>
    </r>
    <r>
      <rPr>
        <i/>
        <sz val="11"/>
        <color rgb="FF0000FF"/>
        <rFont val="Calibri"/>
        <family val="2"/>
        <scheme val="minor"/>
      </rPr>
      <t xml:space="preserve">loyolonga </t>
    </r>
    <r>
      <rPr>
        <sz val="11"/>
        <color rgb="FF008000"/>
        <rFont val="Calibri"/>
        <family val="2"/>
        <scheme val="minor"/>
      </rPr>
      <t xml:space="preserve">, muladi Mulungu </t>
    </r>
    <r>
      <rPr>
        <b/>
        <sz val="11"/>
        <color rgb="FF800080"/>
        <rFont val="Calibri"/>
        <family val="2"/>
        <scheme val="minor"/>
      </rPr>
      <t xml:space="preserve">yapate kutunhizigwa </t>
    </r>
    <r>
      <rPr>
        <sz val="11"/>
        <color rgb="FF008000"/>
        <rFont val="Calibri"/>
        <family val="2"/>
        <scheme val="minor"/>
      </rPr>
      <t xml:space="preserve">muna zimbuli zose </t>
    </r>
    <r>
      <rPr>
        <strike/>
        <sz val="11"/>
        <color rgb="FFFF0000"/>
        <rFont val="Calibri"/>
        <family val="2"/>
        <scheme val="minor"/>
      </rPr>
      <t xml:space="preserve">kwa </t>
    </r>
    <r>
      <rPr>
        <sz val="11"/>
        <color rgb="FF008000"/>
        <rFont val="Calibri"/>
        <family val="2"/>
        <scheme val="minor"/>
      </rPr>
      <t xml:space="preserve">kufosela Yesu Chilisito , iyo </t>
    </r>
    <r>
      <rPr>
        <b/>
        <sz val="11"/>
        <color rgb="FF800080"/>
        <rFont val="Calibri"/>
        <family val="2"/>
        <scheme val="minor"/>
      </rPr>
      <t xml:space="preserve">yeli na </t>
    </r>
    <r>
      <rPr>
        <sz val="11"/>
        <color rgb="FF008000"/>
        <rFont val="Calibri"/>
        <family val="2"/>
        <scheme val="minor"/>
      </rPr>
      <t xml:space="preserve">utunhizo na udahi </t>
    </r>
    <r>
      <rPr>
        <i/>
        <sz val="11"/>
        <color rgb="FF0000FF"/>
        <rFont val="Calibri"/>
        <family val="2"/>
        <scheme val="minor"/>
      </rPr>
      <t xml:space="preserve">wa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</si>
  <si>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Mweye walondeke </t>
    </r>
    <r>
      <rPr>
        <sz val="11"/>
        <color rgb="FF008000"/>
        <rFont val="Calibri"/>
        <family val="2"/>
        <scheme val="minor"/>
      </rPr>
      <t xml:space="preserve">, </t>
    </r>
    <r>
      <rPr>
        <b/>
        <sz val="11"/>
        <color rgb="FF800080"/>
        <rFont val="Calibri"/>
        <family val="2"/>
        <scheme val="minor"/>
      </rPr>
      <t xml:space="preserve">sangalaleni kwa magayo yoyomulawilila , muwe </t>
    </r>
    <r>
      <rPr>
        <sz val="11"/>
        <color rgb="FF008000"/>
        <rFont val="Calibri"/>
        <family val="2"/>
        <scheme val="minor"/>
      </rPr>
      <t xml:space="preserve">fana </t>
    </r>
    <r>
      <rPr>
        <b/>
        <sz val="11"/>
        <color rgb="FF800080"/>
        <rFont val="Calibri"/>
        <family val="2"/>
        <scheme val="minor"/>
      </rPr>
      <t xml:space="preserve">vinhu va kunze vovilawilila mweye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</si>
  <si>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mwogola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t>
    </r>
    <r>
      <rPr>
        <b/>
        <sz val="11"/>
        <color rgb="FF800080"/>
        <rFont val="Calibri"/>
        <family val="2"/>
        <scheme val="minor"/>
      </rPr>
      <t xml:space="preserve">na ivo mwizadeng'helela </t>
    </r>
    <r>
      <rPr>
        <sz val="11"/>
        <color rgb="FF008000"/>
        <rFont val="Calibri"/>
        <family val="2"/>
        <scheme val="minor"/>
      </rPr>
      <t xml:space="preserve">ng'hani </t>
    </r>
    <r>
      <rPr>
        <i/>
        <sz val="11"/>
        <color rgb="FF0000FF"/>
        <rFont val="Calibri"/>
        <family val="2"/>
        <scheme val="minor"/>
      </rPr>
      <t xml:space="preserve">vondayalagusigwe </t>
    </r>
    <r>
      <rPr>
        <sz val="11"/>
        <color rgb="FF008000"/>
        <rFont val="Calibri"/>
        <family val="2"/>
        <scheme val="minor"/>
      </rPr>
      <t xml:space="preserve">utunhizo wake </t>
    </r>
    <r>
      <rPr>
        <b/>
        <sz val="11"/>
        <color rgb="FF800080"/>
        <rFont val="Calibri"/>
        <family val="2"/>
        <scheme val="minor"/>
      </rPr>
      <t xml:space="preserve">vondaulawilile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</si>
  <si>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muhapuligwa mate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motemeligwa mate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ka mchanyha yenu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</si>
  <si>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vimwili sekeyagazigwe </t>
    </r>
    <r>
      <rPr>
        <sz val="11"/>
        <color rgb="FF008000"/>
        <rFont val="Calibri"/>
        <family val="2"/>
        <scheme val="minor"/>
      </rPr>
      <t xml:space="preserve">kwaviya </t>
    </r>
    <r>
      <rPr>
        <b/>
        <sz val="11"/>
        <color rgb="FF800080"/>
        <rFont val="Calibri"/>
        <family val="2"/>
        <scheme val="minor"/>
      </rPr>
      <t xml:space="preserve">kokoma munhu </t>
    </r>
    <r>
      <rPr>
        <sz val="11"/>
        <color rgb="FF008000"/>
        <rFont val="Calibri"/>
        <family val="2"/>
        <scheme val="minor"/>
      </rPr>
      <t xml:space="preserve">hebu mbavi hebu </t>
    </r>
    <r>
      <rPr>
        <b/>
        <sz val="11"/>
        <color rgb="FF800080"/>
        <rFont val="Calibri"/>
        <family val="2"/>
        <scheme val="minor"/>
      </rPr>
      <t xml:space="preserve">mbuli yoyose ya ubananzi hebu kwaviya kogaiya kugaiya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</si>
  <si>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uhalondeka kugazigwa </t>
    </r>
    <r>
      <rPr>
        <sz val="11"/>
        <color rgb="FF008000"/>
        <rFont val="Calibri"/>
        <family val="2"/>
        <scheme val="minor"/>
      </rPr>
      <t xml:space="preserve">kwaviya </t>
    </r>
    <r>
      <rPr>
        <b/>
        <sz val="11"/>
        <color rgb="FF800080"/>
        <rFont val="Calibri"/>
        <family val="2"/>
        <scheme val="minor"/>
      </rPr>
      <t xml:space="preserve">kwaviya ni </t>
    </r>
    <r>
      <rPr>
        <sz val="11"/>
        <color rgb="FF008000"/>
        <rFont val="Calibri"/>
        <family val="2"/>
        <scheme val="minor"/>
      </rPr>
      <t xml:space="preserve">Chilisito , </t>
    </r>
    <r>
      <rPr>
        <b/>
        <sz val="11"/>
        <color rgb="FF800080"/>
        <rFont val="Calibri"/>
        <family val="2"/>
        <scheme val="minor"/>
      </rPr>
      <t xml:space="preserve">sekeuone </t>
    </r>
    <r>
      <rPr>
        <sz val="11"/>
        <color rgb="FF008000"/>
        <rFont val="Calibri"/>
        <family val="2"/>
        <scheme val="minor"/>
      </rPr>
      <t xml:space="preserve">chinyala </t>
    </r>
    <r>
      <rPr>
        <i/>
        <sz val="11"/>
        <color rgb="FF0000FF"/>
        <rFont val="Calibri"/>
        <family val="2"/>
        <scheme val="minor"/>
      </rPr>
      <t xml:space="preserve">kwa ichimu icho </t>
    </r>
    <r>
      <rPr>
        <sz val="11"/>
        <color rgb="FF008000"/>
        <rFont val="Calibri"/>
        <family val="2"/>
        <scheme val="minor"/>
      </rPr>
      <t xml:space="preserve">, mbali </t>
    </r>
    <r>
      <rPr>
        <b/>
        <sz val="11"/>
        <color rgb="FF800080"/>
        <rFont val="Calibri"/>
        <family val="2"/>
        <scheme val="minor"/>
      </rPr>
      <t xml:space="preserve">mwing'he utunhizo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</si>
  <si>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lwa nhaguso lufika </t>
    </r>
    <r>
      <rPr>
        <b/>
        <sz val="11"/>
        <color rgb="FF800080"/>
        <rFont val="Calibri"/>
        <family val="2"/>
        <scheme val="minor"/>
      </rPr>
      <t xml:space="preserve">lwa Mulungu kwandusila kutagusa </t>
    </r>
    <r>
      <rPr>
        <sz val="11"/>
        <color rgb="FF008000"/>
        <rFont val="Calibri"/>
        <family val="2"/>
        <scheme val="minor"/>
      </rPr>
      <t xml:space="preserve">wanhu wa </t>
    </r>
    <r>
      <rPr>
        <b/>
        <sz val="11"/>
        <color rgb="FF800080"/>
        <rFont val="Calibri"/>
        <family val="2"/>
        <scheme val="minor"/>
      </rPr>
      <t xml:space="preserve">kaye yake </t>
    </r>
    <r>
      <rPr>
        <sz val="11"/>
        <color rgb="FF008000"/>
        <rFont val="Calibri"/>
        <family val="2"/>
        <scheme val="minor"/>
      </rPr>
      <t xml:space="preserve">. One </t>
    </r>
    <r>
      <rPr>
        <b/>
        <sz val="11"/>
        <color rgb="FF800080"/>
        <rFont val="Calibri"/>
        <family val="2"/>
        <scheme val="minor"/>
      </rPr>
      <t xml:space="preserve">yahalondeka kwandusila </t>
    </r>
    <r>
      <rPr>
        <sz val="11"/>
        <color rgb="FF008000"/>
        <rFont val="Calibri"/>
        <family val="2"/>
        <scheme val="minor"/>
      </rPr>
      <t xml:space="preserve">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kuuhelelo wa waja hawamtogole </t>
    </r>
    <r>
      <rPr>
        <sz val="11"/>
        <color rgb="FF008000"/>
        <rFont val="Calibri"/>
        <family val="2"/>
        <scheme val="minor"/>
      </rPr>
      <t xml:space="preserve">Mbuli Inogile ya Mulungu ? </t>
    </r>
  </si>
  <si>
    <r>
      <rPr>
        <b/>
        <sz val="11"/>
        <color rgb="FF800080"/>
        <rFont val="Calibri"/>
        <family val="2"/>
        <scheme val="minor"/>
      </rPr>
      <t xml:space="preserve">Maabaho Paulo kalonga </t>
    </r>
    <r>
      <rPr>
        <sz val="11"/>
        <color rgb="FF008000"/>
        <rFont val="Calibri"/>
        <family val="2"/>
        <scheme val="minor"/>
      </rPr>
      <t xml:space="preserve">, " </t>
    </r>
    <r>
      <rPr>
        <b/>
        <sz val="11"/>
        <color rgb="FF800080"/>
        <rFont val="Calibri"/>
        <family val="2"/>
        <scheme val="minor"/>
      </rPr>
      <t xml:space="preserve">One hachidaha bule kwa munhu yanogile </t>
    </r>
    <r>
      <rPr>
        <sz val="11"/>
        <color rgb="FF008000"/>
        <rFont val="Calibri"/>
        <family val="2"/>
        <scheme val="minor"/>
      </rPr>
      <t xml:space="preserve">kukomboligwa ,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yoyose yoyomulema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</si>
  <si>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wowagazigwa fana </t>
    </r>
    <r>
      <rPr>
        <sz val="11"/>
        <color rgb="FF008000"/>
        <rFont val="Calibri"/>
        <family val="2"/>
        <scheme val="minor"/>
      </rPr>
      <t xml:space="preserve">viyolonda Mulungu , </t>
    </r>
    <r>
      <rPr>
        <b/>
        <sz val="11"/>
        <color rgb="FF800080"/>
        <rFont val="Calibri"/>
        <family val="2"/>
        <scheme val="minor"/>
      </rPr>
      <t xml:space="preserve">waleke wakumbile makono yawo kwa Mulumba wa uhuwilo na watende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</si>
  <si>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lwake lweng'ha lwa ukomu </t>
    </r>
    <r>
      <rPr>
        <sz val="11"/>
        <color rgb="FF008000"/>
        <rFont val="Calibri"/>
        <family val="2"/>
        <scheme val="minor"/>
      </rPr>
      <t xml:space="preserve">hano hana iisi </t>
    </r>
    <r>
      <rPr>
        <b/>
        <sz val="11"/>
        <color rgb="FF800080"/>
        <rFont val="Calibri"/>
        <family val="2"/>
        <scheme val="minor"/>
      </rPr>
      <t xml:space="preserve">, haludita bule kwa lung'husesa lwa wanhu , mbali kwa kutenda yaja yoyolonda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</si>
  <si>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chifosile chifosile chipindi chidogo cha ugima wenu , chitenda chiya chowalonda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uko chitenda uashelati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na </t>
    </r>
    <r>
      <rPr>
        <b/>
        <sz val="11"/>
        <color rgb="FF800080"/>
        <rFont val="Calibri"/>
        <family val="2"/>
        <scheme val="minor"/>
      </rPr>
      <t xml:space="preserve">ugila </t>
    </r>
    <r>
      <rPr>
        <sz val="11"/>
        <color rgb="FF008000"/>
        <rFont val="Calibri"/>
        <family val="2"/>
        <scheme val="minor"/>
      </rPr>
      <t xml:space="preserve">na </t>
    </r>
    <r>
      <rPr>
        <b/>
        <sz val="11"/>
        <color rgb="FF800080"/>
        <rFont val="Calibri"/>
        <family val="2"/>
        <scheme val="minor"/>
      </rPr>
      <t xml:space="preserve">kugola </t>
    </r>
    <r>
      <rPr>
        <sz val="11"/>
        <color rgb="FF008000"/>
        <rFont val="Calibri"/>
        <family val="2"/>
        <scheme val="minor"/>
      </rPr>
      <t xml:space="preserve">na </t>
    </r>
    <r>
      <rPr>
        <b/>
        <sz val="11"/>
        <color rgb="FF800080"/>
        <rFont val="Calibri"/>
        <family val="2"/>
        <scheme val="minor"/>
      </rPr>
      <t xml:space="preserve">kung'wa na kuvina goya na kutosa nyang'hiti </t>
    </r>
    <r>
      <rPr>
        <sz val="11"/>
        <color rgb="FF008000"/>
        <rFont val="Calibri"/>
        <family val="2"/>
        <scheme val="minor"/>
      </rPr>
      <t xml:space="preserve">za </t>
    </r>
    <r>
      <rPr>
        <b/>
        <sz val="11"/>
        <color rgb="FF800080"/>
        <rFont val="Calibri"/>
        <family val="2"/>
        <scheme val="minor"/>
      </rPr>
      <t xml:space="preserve">milungu yoihile </t>
    </r>
    <r>
      <rPr>
        <sz val="11"/>
        <color rgb="FF008000"/>
        <rFont val="Calibri"/>
        <family val="2"/>
        <scheme val="minor"/>
      </rPr>
      <t xml:space="preserve">. </t>
    </r>
  </si>
  <si>
    <r>
      <rPr>
        <b/>
        <sz val="11"/>
        <color rgb="FF800080"/>
        <rFont val="Calibri"/>
        <family val="2"/>
        <scheme val="minor"/>
      </rPr>
      <t xml:space="preserve">Wanhu waja wokalise muna dibululu jenu </t>
    </r>
    <r>
      <rPr>
        <sz val="11"/>
        <color rgb="FF008000"/>
        <rFont val="Calibri"/>
        <family val="2"/>
        <scheme val="minor"/>
      </rPr>
      <t xml:space="preserve">wokwazanywa </t>
    </r>
    <r>
      <rPr>
        <b/>
        <sz val="11"/>
        <color rgb="FF800080"/>
        <rFont val="Calibri"/>
        <family val="2"/>
        <scheme val="minor"/>
      </rPr>
      <t xml:space="preserve">kwaviya hamuwailumba </t>
    </r>
    <r>
      <rPr>
        <sz val="11"/>
        <color rgb="FF008000"/>
        <rFont val="Calibri"/>
        <family val="2"/>
        <scheme val="minor"/>
      </rPr>
      <t xml:space="preserve">nawo </t>
    </r>
    <r>
      <rPr>
        <b/>
        <sz val="11"/>
        <color rgb="FF800080"/>
        <rFont val="Calibri"/>
        <family val="2"/>
        <scheme val="minor"/>
      </rPr>
      <t xml:space="preserve">bule muna usang'hano uwo wa uhasanyi </t>
    </r>
    <r>
      <rPr>
        <sz val="11"/>
        <color rgb="FF008000"/>
        <rFont val="Calibri"/>
        <family val="2"/>
        <scheme val="minor"/>
      </rPr>
      <t xml:space="preserve">, ivo </t>
    </r>
    <r>
      <rPr>
        <b/>
        <sz val="11"/>
        <color rgb="FF800080"/>
        <rFont val="Calibri"/>
        <family val="2"/>
        <scheme val="minor"/>
      </rPr>
      <t xml:space="preserve">womuliga na womuliga mweye </t>
    </r>
    <r>
      <rPr>
        <sz val="11"/>
        <color rgb="FF008000"/>
        <rFont val="Calibri"/>
        <family val="2"/>
        <scheme val="minor"/>
      </rPr>
      <t xml:space="preserve">. </t>
    </r>
  </si>
  <si>
    <r>
      <rPr>
        <sz val="11"/>
        <color rgb="FF008000"/>
        <rFont val="Calibri"/>
        <family val="2"/>
        <scheme val="minor"/>
      </rPr>
      <t xml:space="preserve">Mbali wezalondeka </t>
    </r>
    <r>
      <rPr>
        <b/>
        <sz val="11"/>
        <color rgb="FF800080"/>
        <rFont val="Calibri"/>
        <family val="2"/>
        <scheme val="minor"/>
      </rPr>
      <t xml:space="preserve">kumwing'ha mbuli zawo kwa </t>
    </r>
    <r>
      <rPr>
        <sz val="11"/>
        <color rgb="FF008000"/>
        <rFont val="Calibri"/>
        <family val="2"/>
        <scheme val="minor"/>
      </rPr>
      <t xml:space="preserve">Mulungu </t>
    </r>
    <r>
      <rPr>
        <b/>
        <sz val="11"/>
        <color rgb="FF800080"/>
        <rFont val="Calibri"/>
        <family val="2"/>
        <scheme val="minor"/>
      </rPr>
      <t xml:space="preserve">yoyodaha kuwatagusa wanhu weli </t>
    </r>
    <r>
      <rPr>
        <sz val="11"/>
        <color rgb="FF008000"/>
        <rFont val="Calibri"/>
        <family val="2"/>
        <scheme val="minor"/>
      </rPr>
      <t xml:space="preserve">wagima na wadanganike . </t>
    </r>
  </si>
  <si>
    <r>
      <rPr>
        <b/>
        <sz val="11"/>
        <color rgb="FF800080"/>
        <rFont val="Calibri"/>
        <family val="2"/>
        <scheme val="minor"/>
      </rPr>
      <t xml:space="preserve">Kwaviya ichimu chino ,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watagusigwe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viwoganigwa muna lukuli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yeli ngima viwoganigwa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</si>
  <si>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t>
    </r>
    <r>
      <rPr>
        <b/>
        <sz val="11"/>
        <color rgb="FF800080"/>
        <rFont val="Calibri"/>
        <family val="2"/>
        <scheme val="minor"/>
      </rPr>
      <t xml:space="preserve">chila chinhu wa habehi </t>
    </r>
    <r>
      <rPr>
        <sz val="11"/>
        <color rgb="FF008000"/>
        <rFont val="Calibri"/>
        <family val="2"/>
        <scheme val="minor"/>
      </rPr>
      <t xml:space="preserve">. Ivo </t>
    </r>
    <r>
      <rPr>
        <strike/>
        <sz val="11"/>
        <color rgb="FFFF0000"/>
        <rFont val="Calibri"/>
        <family val="2"/>
        <scheme val="minor"/>
      </rPr>
      <t xml:space="preserve">yepuleni kuitawala na </t>
    </r>
    <r>
      <rPr>
        <sz val="11"/>
        <color rgb="FF008000"/>
        <rFont val="Calibri"/>
        <family val="2"/>
        <scheme val="minor"/>
      </rPr>
      <t xml:space="preserve">kaleni meso </t>
    </r>
    <r>
      <rPr>
        <b/>
        <sz val="11"/>
        <color rgb="FF800080"/>
        <rFont val="Calibri"/>
        <family val="2"/>
        <scheme val="minor"/>
      </rPr>
      <t xml:space="preserve">na muwe na magesa , muwe meso na muwe wagima muna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</si>
  <si>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yose </t>
    </r>
    <r>
      <rPr>
        <i/>
        <sz val="11"/>
        <color rgb="FF0000FF"/>
        <rFont val="Calibri"/>
        <family val="2"/>
        <scheme val="minor"/>
      </rPr>
      <t xml:space="preserve">yaja yondayalawilile </t>
    </r>
    <r>
      <rPr>
        <sz val="11"/>
        <color rgb="FF008000"/>
        <rFont val="Calibri"/>
        <family val="2"/>
        <scheme val="minor"/>
      </rPr>
      <t xml:space="preserve">, </t>
    </r>
    <r>
      <rPr>
        <b/>
        <sz val="11"/>
        <color rgb="FF800080"/>
        <rFont val="Calibri"/>
        <family val="2"/>
        <scheme val="minor"/>
      </rPr>
      <t xml:space="preserve">muilonde ng'hani </t>
    </r>
    <r>
      <rPr>
        <sz val="11"/>
        <color rgb="FF008000"/>
        <rFont val="Calibri"/>
        <family val="2"/>
        <scheme val="minor"/>
      </rPr>
      <t xml:space="preserve">, kwaviya ulondo </t>
    </r>
    <r>
      <rPr>
        <b/>
        <sz val="11"/>
        <color rgb="FF800080"/>
        <rFont val="Calibri"/>
        <family val="2"/>
        <scheme val="minor"/>
      </rPr>
      <t xml:space="preserve">wozifisa </t>
    </r>
    <r>
      <rPr>
        <sz val="11"/>
        <color rgb="FF008000"/>
        <rFont val="Calibri"/>
        <family val="2"/>
        <scheme val="minor"/>
      </rPr>
      <t xml:space="preserve">uhasanyi mwingi . </t>
    </r>
  </si>
  <si>
    <r>
      <rPr>
        <b/>
        <sz val="11"/>
        <color rgb="FF800080"/>
        <rFont val="Calibri"/>
        <family val="2"/>
        <scheme val="minor"/>
      </rPr>
      <t xml:space="preserve">Muwe na moyo unogile </t>
    </r>
    <r>
      <rPr>
        <sz val="11"/>
        <color rgb="FF008000"/>
        <rFont val="Calibri"/>
        <family val="2"/>
        <scheme val="minor"/>
      </rPr>
      <t xml:space="preserve">kwa </t>
    </r>
    <r>
      <rPr>
        <b/>
        <sz val="11"/>
        <color rgb="FF800080"/>
        <rFont val="Calibri"/>
        <family val="2"/>
        <scheme val="minor"/>
      </rPr>
      <t xml:space="preserve">wanhu wose , sekemung'ung'hunhe </t>
    </r>
    <r>
      <rPr>
        <sz val="11"/>
        <color rgb="FF008000"/>
        <rFont val="Calibri"/>
        <family val="2"/>
        <scheme val="minor"/>
      </rPr>
      <t xml:space="preserve">. </t>
    </r>
  </si>
  <si>
    <r>
      <rPr>
        <b/>
        <sz val="11"/>
        <color rgb="FF800080"/>
        <rFont val="Calibri"/>
        <family val="2"/>
        <scheme val="minor"/>
      </rPr>
      <t xml:space="preserve">Niye mwenyewo </t>
    </r>
    <r>
      <rPr>
        <sz val="11"/>
        <color rgb="FF008000"/>
        <rFont val="Calibri"/>
        <family val="2"/>
        <scheme val="minor"/>
      </rPr>
      <t xml:space="preserve">mulala </t>
    </r>
    <r>
      <rPr>
        <b/>
        <sz val="11"/>
        <color rgb="FF800080"/>
        <rFont val="Calibri"/>
        <family val="2"/>
        <scheme val="minor"/>
      </rPr>
      <t xml:space="preserve">na </t>
    </r>
    <r>
      <rPr>
        <sz val="11"/>
        <color rgb="FF008000"/>
        <rFont val="Calibri"/>
        <family val="2"/>
        <scheme val="minor"/>
      </rPr>
      <t xml:space="preserve">mkalangama wa </t>
    </r>
    <r>
      <rPr>
        <b/>
        <sz val="11"/>
        <color rgb="FF800080"/>
        <rFont val="Calibri"/>
        <family val="2"/>
        <scheme val="minor"/>
      </rPr>
      <t xml:space="preserve">bumbila da wahuwila wa </t>
    </r>
    <r>
      <rPr>
        <sz val="11"/>
        <color rgb="FF008000"/>
        <rFont val="Calibri"/>
        <family val="2"/>
        <scheme val="minor"/>
      </rPr>
      <t xml:space="preserve">Chilisito , </t>
    </r>
    <r>
      <rPr>
        <i/>
        <sz val="11"/>
        <color rgb="FF0000FF"/>
        <rFont val="Calibri"/>
        <family val="2"/>
        <scheme val="minor"/>
      </rPr>
      <t xml:space="preserve">nowalongela walala weli mgati mmwenu , </t>
    </r>
    <r>
      <rPr>
        <sz val="11"/>
        <color rgb="FF008000"/>
        <rFont val="Calibri"/>
        <family val="2"/>
        <scheme val="minor"/>
      </rPr>
      <t xml:space="preserve">na </t>
    </r>
    <r>
      <rPr>
        <b/>
        <sz val="11"/>
        <color rgb="FF800080"/>
        <rFont val="Calibri"/>
        <family val="2"/>
        <scheme val="minor"/>
      </rPr>
      <t xml:space="preserve">niye nigozela nhogolwa yangu muna </t>
    </r>
    <r>
      <rPr>
        <sz val="11"/>
        <color rgb="FF008000"/>
        <rFont val="Calibri"/>
        <family val="2"/>
        <scheme val="minor"/>
      </rPr>
      <t xml:space="preserve">utunhizo </t>
    </r>
    <r>
      <rPr>
        <b/>
        <sz val="11"/>
        <color rgb="FF800080"/>
        <rFont val="Calibri"/>
        <family val="2"/>
        <scheme val="minor"/>
      </rPr>
      <t xml:space="preserve">uja woukwizawoneka . </t>
    </r>
  </si>
  <si>
    <r>
      <rPr>
        <b/>
        <sz val="11"/>
        <color rgb="FF800080"/>
        <rFont val="Calibri"/>
        <family val="2"/>
        <scheme val="minor"/>
      </rPr>
      <t xml:space="preserve">Na mweye muhamala </t>
    </r>
    <r>
      <rPr>
        <sz val="11"/>
        <color rgb="FF008000"/>
        <rFont val="Calibri"/>
        <family val="2"/>
        <scheme val="minor"/>
      </rPr>
      <t xml:space="preserve">kugaya kwa lusita </t>
    </r>
    <r>
      <rPr>
        <b/>
        <sz val="11"/>
        <color rgb="FF800080"/>
        <rFont val="Calibri"/>
        <family val="2"/>
        <scheme val="minor"/>
      </rPr>
      <t xml:space="preserve">ludodo </t>
    </r>
    <r>
      <rPr>
        <sz val="11"/>
        <color rgb="FF008000"/>
        <rFont val="Calibri"/>
        <family val="2"/>
        <scheme val="minor"/>
      </rPr>
      <t xml:space="preserve">, Mulungu wa unovu wose </t>
    </r>
    <r>
      <rPr>
        <b/>
        <sz val="11"/>
        <color rgb="FF800080"/>
        <rFont val="Calibri"/>
        <family val="2"/>
        <scheme val="minor"/>
      </rPr>
      <t xml:space="preserve">yoyawatangile mweye mwize </t>
    </r>
    <r>
      <rPr>
        <sz val="11"/>
        <color rgb="FF008000"/>
        <rFont val="Calibri"/>
        <family val="2"/>
        <scheme val="minor"/>
      </rPr>
      <t xml:space="preserve">muna utunhizo wake 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kezamwika munoga , kezamwing'hani ludabwa , </t>
    </r>
    <r>
      <rPr>
        <sz val="11"/>
        <color rgb="FF008000"/>
        <rFont val="Calibri"/>
        <family val="2"/>
        <scheme val="minor"/>
      </rPr>
      <t xml:space="preserve">na </t>
    </r>
    <r>
      <rPr>
        <b/>
        <sz val="11"/>
        <color rgb="FF800080"/>
        <rFont val="Calibri"/>
        <family val="2"/>
        <scheme val="minor"/>
      </rPr>
      <t xml:space="preserve">kezaweng'ha </t>
    </r>
    <r>
      <rPr>
        <sz val="11"/>
        <color rgb="FF008000"/>
        <rFont val="Calibri"/>
        <family val="2"/>
        <scheme val="minor"/>
      </rPr>
      <t xml:space="preserve">ludabwa na </t>
    </r>
    <r>
      <rPr>
        <strike/>
        <sz val="11"/>
        <color rgb="FFFF0000"/>
        <rFont val="Calibri"/>
        <family val="2"/>
        <scheme val="minor"/>
      </rPr>
      <t xml:space="preserve">kwima chigangamu na </t>
    </r>
    <r>
      <rPr>
        <sz val="11"/>
        <color rgb="FF008000"/>
        <rFont val="Calibri"/>
        <family val="2"/>
        <scheme val="minor"/>
      </rPr>
      <t xml:space="preserve">kuweng'ha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</si>
  <si>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Kwaviya udahi ni wake </t>
    </r>
    <r>
      <rPr>
        <sz val="11"/>
        <color rgb="FF008000"/>
        <rFont val="Calibri"/>
        <family val="2"/>
        <scheme val="minor"/>
      </rPr>
      <t xml:space="preserve">siku zose </t>
    </r>
    <r>
      <rPr>
        <i/>
        <sz val="11"/>
        <color rgb="FF0000FF"/>
        <rFont val="Calibri"/>
        <family val="2"/>
        <scheme val="minor"/>
      </rPr>
      <t xml:space="preserve">! Amen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</si>
  <si>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Kwa mkono wa Silivani , ndugu yangu yonimwona ni mwaminika , nimwandichilani </t>
    </r>
    <r>
      <rPr>
        <sz val="11"/>
        <color rgb="FF008000"/>
        <rFont val="Calibri"/>
        <family val="2"/>
        <scheme val="minor"/>
      </rPr>
      <t xml:space="preserve">usenga uno </t>
    </r>
    <r>
      <rPr>
        <b/>
        <sz val="11"/>
        <color rgb="FF800080"/>
        <rFont val="Calibri"/>
        <family val="2"/>
        <scheme val="minor"/>
      </rPr>
      <t xml:space="preserve">chidogo muladi niwagangamize </t>
    </r>
    <r>
      <rPr>
        <sz val="11"/>
        <color rgb="FF008000"/>
        <rFont val="Calibri"/>
        <family val="2"/>
        <scheme val="minor"/>
      </rPr>
      <t xml:space="preserve">moyo 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mgima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</si>
  <si>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Bumbila da wahuwila wa Chilisito </t>
    </r>
    <r>
      <rPr>
        <b/>
        <sz val="11"/>
        <color rgb="FF800080"/>
        <rFont val="Calibri"/>
        <family val="2"/>
        <scheme val="minor"/>
      </rPr>
      <t xml:space="preserve">da </t>
    </r>
    <r>
      <rPr>
        <sz val="11"/>
        <color rgb="FF008000"/>
        <rFont val="Calibri"/>
        <family val="2"/>
        <scheme val="minor"/>
      </rPr>
      <t xml:space="preserve">Babeli , </t>
    </r>
    <r>
      <rPr>
        <b/>
        <sz val="11"/>
        <color rgb="FF800080"/>
        <rFont val="Calibri"/>
        <family val="2"/>
        <scheme val="minor"/>
      </rPr>
      <t xml:space="preserve">wowasaguligwe </t>
    </r>
    <r>
      <rPr>
        <sz val="11"/>
        <color rgb="FF008000"/>
        <rFont val="Calibri"/>
        <family val="2"/>
        <scheme val="minor"/>
      </rPr>
      <t xml:space="preserve">na </t>
    </r>
    <r>
      <rPr>
        <i/>
        <sz val="11"/>
        <color rgb="FF0000FF"/>
        <rFont val="Calibri"/>
        <family val="2"/>
        <scheme val="minor"/>
      </rPr>
      <t xml:space="preserve">Mulungu fana </t>
    </r>
    <r>
      <rPr>
        <sz val="11"/>
        <color rgb="FF008000"/>
        <rFont val="Calibri"/>
        <family val="2"/>
        <scheme val="minor"/>
      </rPr>
      <t xml:space="preserve">mweye </t>
    </r>
    <r>
      <rPr>
        <strike/>
        <sz val="11"/>
        <color rgb="FFFF0000"/>
        <rFont val="Calibri"/>
        <family val="2"/>
        <scheme val="minor"/>
      </rPr>
      <t xml:space="preserve">womulamsani </t>
    </r>
    <r>
      <rPr>
        <sz val="11"/>
        <color rgb="FF008000"/>
        <rFont val="Calibri"/>
        <family val="2"/>
        <scheme val="minor"/>
      </rPr>
      <t xml:space="preserve">, </t>
    </r>
    <r>
      <rPr>
        <i/>
        <sz val="11"/>
        <color rgb="FF0000FF"/>
        <rFont val="Calibri"/>
        <family val="2"/>
        <scheme val="minor"/>
      </rPr>
      <t xml:space="preserve">womwamulongelani , iviya mwana wangu </t>
    </r>
    <r>
      <rPr>
        <sz val="11"/>
        <color rgb="FF008000"/>
        <rFont val="Calibri"/>
        <family val="2"/>
        <scheme val="minor"/>
      </rPr>
      <t xml:space="preserve">Maliki </t>
    </r>
    <r>
      <rPr>
        <b/>
        <sz val="11"/>
        <color rgb="FF800080"/>
        <rFont val="Calibri"/>
        <family val="2"/>
        <scheme val="minor"/>
      </rPr>
      <t xml:space="preserve">kowamulamsa </t>
    </r>
    <r>
      <rPr>
        <sz val="11"/>
        <color rgb="FF008000"/>
        <rFont val="Calibri"/>
        <family val="2"/>
        <scheme val="minor"/>
      </rPr>
      <t xml:space="preserve">. </t>
    </r>
  </si>
  <si>
    <r>
      <rPr>
        <b/>
        <sz val="11"/>
        <color rgb="FF800080"/>
        <rFont val="Calibri"/>
        <family val="2"/>
        <scheme val="minor"/>
      </rPr>
      <t xml:space="preserve">Mulamuse kwa kumnonela kwazumha . Tindiwalo na diwe na </t>
    </r>
    <r>
      <rPr>
        <sz val="11"/>
        <color rgb="FF008000"/>
        <rFont val="Calibri"/>
        <family val="2"/>
        <scheme val="minor"/>
      </rPr>
      <t xml:space="preserve">mweye </t>
    </r>
    <r>
      <rPr>
        <b/>
        <sz val="11"/>
        <color rgb="FF800080"/>
        <rFont val="Calibri"/>
        <family val="2"/>
        <scheme val="minor"/>
      </rPr>
      <t xml:space="preserve">wose muli womwizila </t>
    </r>
    <r>
      <rPr>
        <sz val="11"/>
        <color rgb="FF008000"/>
        <rFont val="Calibri"/>
        <family val="2"/>
        <scheme val="minor"/>
      </rPr>
      <t xml:space="preserve">Chilisito . </t>
    </r>
  </si>
  <si>
    <r>
      <rPr>
        <b/>
        <sz val="11"/>
        <color rgb="FF800080"/>
        <rFont val="Calibri"/>
        <family val="2"/>
        <scheme val="minor"/>
      </rPr>
      <t xml:space="preserve">na wadimi wa bumbila da Mulungu dodimtendelani muladi muwatiganye </t>
    </r>
    <r>
      <rPr>
        <sz val="11"/>
        <color rgb="FF008000"/>
        <rFont val="Calibri"/>
        <family val="2"/>
        <scheme val="minor"/>
      </rPr>
      <t xml:space="preserve">, </t>
    </r>
    <r>
      <rPr>
        <b/>
        <sz val="11"/>
        <color rgb="FF800080"/>
        <rFont val="Calibri"/>
        <family val="2"/>
        <scheme val="minor"/>
      </rPr>
      <t xml:space="preserve">muwatosele sang'hano yenu </t>
    </r>
    <r>
      <rPr>
        <sz val="11"/>
        <color rgb="FF008000"/>
        <rFont val="Calibri"/>
        <family val="2"/>
        <scheme val="minor"/>
      </rPr>
      <t xml:space="preserve">, siyo kwa </t>
    </r>
    <r>
      <rPr>
        <b/>
        <sz val="11"/>
        <color rgb="FF800080"/>
        <rFont val="Calibri"/>
        <family val="2"/>
        <scheme val="minor"/>
      </rPr>
      <t xml:space="preserve">kulaviligwa </t>
    </r>
    <r>
      <rPr>
        <sz val="11"/>
        <color rgb="FF008000"/>
        <rFont val="Calibri"/>
        <family val="2"/>
        <scheme val="minor"/>
      </rPr>
      <t xml:space="preserve">, mbali </t>
    </r>
    <r>
      <rPr>
        <b/>
        <sz val="11"/>
        <color rgb="FF800080"/>
        <rFont val="Calibri"/>
        <family val="2"/>
        <scheme val="minor"/>
      </rPr>
      <t xml:space="preserve">kwa kuilonda mweye wenyewo , </t>
    </r>
    <r>
      <rPr>
        <sz val="11"/>
        <color rgb="FF008000"/>
        <rFont val="Calibri"/>
        <family val="2"/>
        <scheme val="minor"/>
      </rPr>
      <t xml:space="preserve">fana viyolonda Mulungu </t>
    </r>
    <r>
      <rPr>
        <b/>
        <sz val="11"/>
        <color rgb="FF800080"/>
        <rFont val="Calibri"/>
        <family val="2"/>
        <scheme val="minor"/>
      </rPr>
      <t xml:space="preserve">, na siyo </t>
    </r>
    <r>
      <rPr>
        <sz val="11"/>
        <color rgb="FF008000"/>
        <rFont val="Calibri"/>
        <family val="2"/>
        <scheme val="minor"/>
      </rPr>
      <t xml:space="preserve">kwa </t>
    </r>
    <r>
      <rPr>
        <b/>
        <sz val="11"/>
        <color rgb="FF800080"/>
        <rFont val="Calibri"/>
        <family val="2"/>
        <scheme val="minor"/>
      </rPr>
      <t xml:space="preserve">ugano wa kupata </t>
    </r>
    <r>
      <rPr>
        <sz val="11"/>
        <color rgb="FF008000"/>
        <rFont val="Calibri"/>
        <family val="2"/>
        <scheme val="minor"/>
      </rPr>
      <t xml:space="preserve">hela , mbali kwa </t>
    </r>
    <r>
      <rPr>
        <b/>
        <sz val="11"/>
        <color rgb="FF800080"/>
        <rFont val="Calibri"/>
        <family val="2"/>
        <scheme val="minor"/>
      </rPr>
      <t xml:space="preserve">kugendelela kusang'hanila kwa ugangamalo </t>
    </r>
    <r>
      <rPr>
        <sz val="11"/>
        <color rgb="FF008000"/>
        <rFont val="Calibri"/>
        <family val="2"/>
        <scheme val="minor"/>
      </rPr>
      <t xml:space="preserve">. </t>
    </r>
  </si>
  <si>
    <r>
      <rPr>
        <b/>
        <sz val="11"/>
        <color rgb="FF800080"/>
        <rFont val="Calibri"/>
        <family val="2"/>
        <scheme val="minor"/>
      </rPr>
      <t xml:space="preserve">Sekemwiwe wakalizi </t>
    </r>
    <r>
      <rPr>
        <sz val="11"/>
        <color rgb="FF008000"/>
        <rFont val="Calibri"/>
        <family val="2"/>
        <scheme val="minor"/>
      </rPr>
      <t xml:space="preserve">kwa </t>
    </r>
    <r>
      <rPr>
        <b/>
        <sz val="11"/>
        <color rgb="FF800080"/>
        <rFont val="Calibri"/>
        <family val="2"/>
        <scheme val="minor"/>
      </rPr>
      <t xml:space="preserve">waja weli mwiichibumbila chenu </t>
    </r>
    <r>
      <rPr>
        <sz val="11"/>
        <color rgb="FF008000"/>
        <rFont val="Calibri"/>
        <family val="2"/>
        <scheme val="minor"/>
      </rPr>
      <t xml:space="preserve">, mbali muwe </t>
    </r>
    <r>
      <rPr>
        <b/>
        <sz val="11"/>
        <color rgb="FF800080"/>
        <rFont val="Calibri"/>
        <family val="2"/>
        <scheme val="minor"/>
      </rPr>
      <t xml:space="preserve">vilaguso kwa bumbila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</si>
  <si>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Mdimi Mkulu </t>
    </r>
    <r>
      <rPr>
        <b/>
        <sz val="11"/>
        <color rgb="FF800080"/>
        <rFont val="Calibri"/>
        <family val="2"/>
        <scheme val="minor"/>
      </rPr>
      <t xml:space="preserve">vondayasang'hane </t>
    </r>
    <r>
      <rPr>
        <sz val="11"/>
        <color rgb="FF008000"/>
        <rFont val="Calibri"/>
        <family val="2"/>
        <scheme val="minor"/>
      </rPr>
      <t xml:space="preserve">, </t>
    </r>
    <r>
      <rPr>
        <b/>
        <sz val="11"/>
        <color rgb="FF800080"/>
        <rFont val="Calibri"/>
        <family val="2"/>
        <scheme val="minor"/>
      </rPr>
      <t xml:space="preserve">mwizakwing'higwa kombelo </t>
    </r>
    <r>
      <rPr>
        <sz val="11"/>
        <color rgb="FF008000"/>
        <rFont val="Calibri"/>
        <family val="2"/>
        <scheme val="minor"/>
      </rPr>
      <t xml:space="preserve">da utunhizo </t>
    </r>
    <r>
      <rPr>
        <b/>
        <sz val="11"/>
        <color rgb="FF800080"/>
        <rFont val="Calibri"/>
        <family val="2"/>
        <scheme val="minor"/>
      </rPr>
      <t xml:space="preserve">dodikaye hodo hadizakuwa bule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</si>
  <si>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wasongolo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mwolondeka kuifanda </t>
    </r>
    <r>
      <rPr>
        <sz val="11"/>
        <color rgb="FF008000"/>
        <rFont val="Calibri"/>
        <family val="2"/>
        <scheme val="minor"/>
      </rPr>
      <t xml:space="preserve">kwa </t>
    </r>
    <r>
      <rPr>
        <b/>
        <sz val="11"/>
        <color rgb="FF800080"/>
        <rFont val="Calibri"/>
        <family val="2"/>
        <scheme val="minor"/>
      </rPr>
      <t xml:space="preserve">unyendanyenda , kwaviya Yamaandiko </t>
    </r>
    <r>
      <rPr>
        <sz val="11"/>
        <color rgb="FF008000"/>
        <rFont val="Calibri"/>
        <family val="2"/>
        <scheme val="minor"/>
      </rPr>
      <t xml:space="preserve">Yelile yolonga , " Mulungu </t>
    </r>
    <r>
      <rPr>
        <b/>
        <sz val="11"/>
        <color rgb="FF800080"/>
        <rFont val="Calibri"/>
        <family val="2"/>
        <scheme val="minor"/>
      </rPr>
      <t xml:space="preserve">kowagoma wanhu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koweng'ha 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</si>
  <si>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Lelo mwi ihole hasi ya lukuli lukulu lwa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nayo kezamwinulani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</si>
  <si>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Muyamwikile yeng'ha ya kugaya </t>
    </r>
    <r>
      <rPr>
        <sz val="11"/>
        <color rgb="FF008000"/>
        <rFont val="Calibri"/>
        <family val="2"/>
        <scheme val="minor"/>
      </rPr>
      <t xml:space="preserve">kwenu </t>
    </r>
    <r>
      <rPr>
        <strike/>
        <sz val="11"/>
        <color rgb="FFFF0000"/>
        <rFont val="Calibri"/>
        <family val="2"/>
        <scheme val="minor"/>
      </rPr>
      <t xml:space="preserve">kose </t>
    </r>
    <r>
      <rPr>
        <sz val="11"/>
        <color rgb="FF008000"/>
        <rFont val="Calibri"/>
        <family val="2"/>
        <scheme val="minor"/>
      </rPr>
      <t xml:space="preserve">, kwaviya yeye </t>
    </r>
    <r>
      <rPr>
        <b/>
        <sz val="11"/>
        <color rgb="FF800080"/>
        <rFont val="Calibri"/>
        <family val="2"/>
        <scheme val="minor"/>
      </rPr>
      <t xml:space="preserve">kowategeleza </t>
    </r>
    <r>
      <rPr>
        <sz val="11"/>
        <color rgb="FF008000"/>
        <rFont val="Calibri"/>
        <family val="2"/>
        <scheme val="minor"/>
      </rPr>
      <t xml:space="preserve">. </t>
    </r>
  </si>
  <si>
    <r>
      <rPr>
        <b/>
        <sz val="11"/>
        <color rgb="FF800080"/>
        <rFont val="Calibri"/>
        <family val="2"/>
        <scheme val="minor"/>
      </rPr>
      <t xml:space="preserve">Sekemudumbe , kaleni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Mwihi wenu , </t>
    </r>
    <r>
      <rPr>
        <b/>
        <sz val="11"/>
        <color rgb="FF800080"/>
        <rFont val="Calibri"/>
        <family val="2"/>
        <scheme val="minor"/>
      </rPr>
      <t xml:space="preserve">Mwihi , </t>
    </r>
    <r>
      <rPr>
        <sz val="11"/>
        <color rgb="FF008000"/>
        <rFont val="Calibri"/>
        <family val="2"/>
        <scheme val="minor"/>
      </rPr>
      <t xml:space="preserve">kozunguluka fana simba </t>
    </r>
    <r>
      <rPr>
        <b/>
        <sz val="11"/>
        <color rgb="FF800080"/>
        <rFont val="Calibri"/>
        <family val="2"/>
        <scheme val="minor"/>
      </rPr>
      <t xml:space="preserve">yokwesa dozahila </t>
    </r>
    <r>
      <rPr>
        <sz val="11"/>
        <color rgb="FF008000"/>
        <rFont val="Calibri"/>
        <family val="2"/>
        <scheme val="minor"/>
      </rPr>
      <t xml:space="preserve">munhu </t>
    </r>
    <r>
      <rPr>
        <b/>
        <sz val="11"/>
        <color rgb="FF800080"/>
        <rFont val="Calibri"/>
        <family val="2"/>
        <scheme val="minor"/>
      </rPr>
      <t xml:space="preserve">wa kumbomola </t>
    </r>
    <r>
      <rPr>
        <sz val="11"/>
        <color rgb="FF008000"/>
        <rFont val="Calibri"/>
        <family val="2"/>
        <scheme val="minor"/>
      </rPr>
      <t xml:space="preserve">. </t>
    </r>
  </si>
  <si>
    <r>
      <rPr>
        <b/>
        <sz val="11"/>
        <color rgb="FF800080"/>
        <rFont val="Calibri"/>
        <family val="2"/>
        <scheme val="minor"/>
      </rPr>
      <t xml:space="preserve">Muibweleze imgana </t>
    </r>
    <r>
      <rPr>
        <sz val="11"/>
        <color rgb="FF008000"/>
        <rFont val="Calibri"/>
        <family val="2"/>
        <scheme val="minor"/>
      </rPr>
      <t xml:space="preserve">, </t>
    </r>
    <r>
      <rPr>
        <b/>
        <sz val="11"/>
        <color rgb="FF800080"/>
        <rFont val="Calibri"/>
        <family val="2"/>
        <scheme val="minor"/>
      </rPr>
      <t xml:space="preserve">mweye mung'hali </t>
    </r>
    <r>
      <rPr>
        <sz val="11"/>
        <color rgb="FF008000"/>
        <rFont val="Calibri"/>
        <family val="2"/>
        <scheme val="minor"/>
      </rPr>
      <t xml:space="preserve">muna uhuwilo , kwaviya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wogazigwa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</si>
  <si>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i/>
        <sz val="11"/>
        <color rgb="FF0000FF"/>
        <rFont val="Calibri"/>
        <family val="2"/>
        <scheme val="minor"/>
      </rPr>
      <t xml:space="preserve">Heni </t>
    </r>
    <r>
      <rPr>
        <sz val="11"/>
        <color rgb="FF008000"/>
        <rFont val="Calibri"/>
        <family val="2"/>
        <scheme val="minor"/>
      </rPr>
      <t xml:space="preserve">Paulo na </t>
    </r>
    <r>
      <rPr>
        <b/>
        <sz val="11"/>
        <color rgb="FF800080"/>
        <rFont val="Calibri"/>
        <family val="2"/>
        <scheme val="minor"/>
      </rPr>
      <t xml:space="preserve">Silivani </t>
    </r>
    <r>
      <rPr>
        <sz val="11"/>
        <color rgb="FF008000"/>
        <rFont val="Calibri"/>
        <family val="2"/>
        <scheme val="minor"/>
      </rPr>
      <t xml:space="preserve">na Timoseyo , </t>
    </r>
    <r>
      <rPr>
        <b/>
        <sz val="11"/>
        <color rgb="FF800080"/>
        <rFont val="Calibri"/>
        <family val="2"/>
        <scheme val="minor"/>
      </rPr>
      <t xml:space="preserve">twanguwandichilani mweye </t>
    </r>
    <r>
      <rPr>
        <sz val="11"/>
        <color rgb="FF008000"/>
        <rFont val="Calibri"/>
        <family val="2"/>
        <scheme val="minor"/>
      </rPr>
      <t xml:space="preserve">wahuwila wa Chilisito </t>
    </r>
    <r>
      <rPr>
        <b/>
        <sz val="11"/>
        <color rgb="FF800080"/>
        <rFont val="Calibri"/>
        <family val="2"/>
        <scheme val="minor"/>
      </rPr>
      <t xml:space="preserve">wa </t>
    </r>
    <r>
      <rPr>
        <sz val="11"/>
        <color rgb="FF008000"/>
        <rFont val="Calibri"/>
        <family val="2"/>
        <scheme val="minor"/>
      </rPr>
      <t xml:space="preserve">Sesalonike </t>
    </r>
    <r>
      <rPr>
        <b/>
        <sz val="11"/>
        <color rgb="FF800080"/>
        <rFont val="Calibri"/>
        <family val="2"/>
        <scheme val="minor"/>
      </rPr>
      <t xml:space="preserve">womuli wanhu </t>
    </r>
    <r>
      <rPr>
        <sz val="11"/>
        <color rgb="FF008000"/>
        <rFont val="Calibri"/>
        <family val="2"/>
        <scheme val="minor"/>
      </rPr>
      <t xml:space="preserve">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Mulungu yaweng'he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na tindiwalo </t>
    </r>
    <r>
      <rPr>
        <i/>
        <sz val="11"/>
        <color rgb="FF0000FF"/>
        <rFont val="Calibri"/>
        <family val="2"/>
        <scheme val="minor"/>
      </rPr>
      <t xml:space="preserve">jake kumwenu </t>
    </r>
    <r>
      <rPr>
        <sz val="11"/>
        <color rgb="FF008000"/>
        <rFont val="Calibri"/>
        <family val="2"/>
        <scheme val="minor"/>
      </rPr>
      <t xml:space="preserve">. </t>
    </r>
  </si>
  <si>
    <r>
      <rPr>
        <b/>
        <sz val="11"/>
        <color rgb="FF800080"/>
        <rFont val="Calibri"/>
        <family val="2"/>
        <scheme val="minor"/>
      </rPr>
      <t xml:space="preserve">Na iviya chiwalongela wodaha </t>
    </r>
    <r>
      <rPr>
        <sz val="11"/>
        <color rgb="FF008000"/>
        <rFont val="Calibri"/>
        <family val="2"/>
        <scheme val="minor"/>
      </rPr>
      <t xml:space="preserve">kumgozela Mwanage kulawa kuulanga </t>
    </r>
    <r>
      <rPr>
        <b/>
        <sz val="11"/>
        <color rgb="FF800080"/>
        <rFont val="Calibri"/>
        <family val="2"/>
        <scheme val="minor"/>
      </rPr>
      <t xml:space="preserve">, Yesu , yoyazilibuke na Mulungu yoyachikombole kulawa muna uhasanyi woukwiza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</si>
  <si>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Siku zose chomwing'ha </t>
    </r>
    <r>
      <rPr>
        <sz val="11"/>
        <color rgb="FF008000"/>
        <rFont val="Calibri"/>
        <family val="2"/>
        <scheme val="minor"/>
      </rPr>
      <t xml:space="preserve">hewela Mulungu </t>
    </r>
    <r>
      <rPr>
        <b/>
        <sz val="11"/>
        <color rgb="FF800080"/>
        <rFont val="Calibri"/>
        <family val="2"/>
        <scheme val="minor"/>
      </rPr>
      <t xml:space="preserve">nhogolwa kwa ichimu chenu mose </t>
    </r>
    <r>
      <rPr>
        <sz val="11"/>
        <color rgb="FF008000"/>
        <rFont val="Calibri"/>
        <family val="2"/>
        <scheme val="minor"/>
      </rPr>
      <t xml:space="preserve">na </t>
    </r>
    <r>
      <rPr>
        <b/>
        <sz val="11"/>
        <color rgb="FF800080"/>
        <rFont val="Calibri"/>
        <family val="2"/>
        <scheme val="minor"/>
      </rPr>
      <t xml:space="preserve">kumtendelani vinhu va kuwakumbukani muna inhambiko zetu </t>
    </r>
    <r>
      <rPr>
        <sz val="11"/>
        <color rgb="FF008000"/>
        <rFont val="Calibri"/>
        <family val="2"/>
        <scheme val="minor"/>
      </rPr>
      <t xml:space="preserve">. </t>
    </r>
  </si>
  <si>
    <r>
      <rPr>
        <b/>
        <sz val="11"/>
        <color rgb="FF800080"/>
        <rFont val="Calibri"/>
        <family val="2"/>
        <scheme val="minor"/>
      </rPr>
      <t xml:space="preserve">Mbali chikumbuka siku zose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 chikumbuka sang'hano zenu za </t>
    </r>
    <r>
      <rPr>
        <sz val="11"/>
        <color rgb="FF008000"/>
        <rFont val="Calibri"/>
        <family val="2"/>
        <scheme val="minor"/>
      </rPr>
      <t xml:space="preserve">uhuwilo </t>
    </r>
    <r>
      <rPr>
        <b/>
        <sz val="11"/>
        <color rgb="FF800080"/>
        <rFont val="Calibri"/>
        <family val="2"/>
        <scheme val="minor"/>
      </rPr>
      <t xml:space="preserve">, sang'hano zenu za uhuwilo , </t>
    </r>
    <r>
      <rPr>
        <sz val="11"/>
        <color rgb="FF008000"/>
        <rFont val="Calibri"/>
        <family val="2"/>
        <scheme val="minor"/>
      </rPr>
      <t xml:space="preserve">na sang'hano </t>
    </r>
    <r>
      <rPr>
        <b/>
        <sz val="11"/>
        <color rgb="FF800080"/>
        <rFont val="Calibri"/>
        <family val="2"/>
        <scheme val="minor"/>
      </rPr>
      <t xml:space="preserve">zenu za igano </t>
    </r>
    <r>
      <rPr>
        <sz val="11"/>
        <color rgb="FF008000"/>
        <rFont val="Calibri"/>
        <family val="2"/>
        <scheme val="minor"/>
      </rPr>
      <t xml:space="preserve">, na </t>
    </r>
    <r>
      <rPr>
        <b/>
        <sz val="11"/>
        <color rgb="FF800080"/>
        <rFont val="Calibri"/>
        <family val="2"/>
        <scheme val="minor"/>
      </rPr>
      <t xml:space="preserve">kugendelela kutumainia </t>
    </r>
    <r>
      <rPr>
        <sz val="11"/>
        <color rgb="FF008000"/>
        <rFont val="Calibri"/>
        <family val="2"/>
        <scheme val="minor"/>
      </rPr>
      <t xml:space="preserve">kwenu </t>
    </r>
    <r>
      <rPr>
        <b/>
        <sz val="11"/>
        <color rgb="FF800080"/>
        <rFont val="Calibri"/>
        <family val="2"/>
        <scheme val="minor"/>
      </rPr>
      <t xml:space="preserve">muna </t>
    </r>
    <r>
      <rPr>
        <sz val="11"/>
        <color rgb="FF008000"/>
        <rFont val="Calibri"/>
        <family val="2"/>
        <scheme val="minor"/>
      </rPr>
      <t xml:space="preserve">Mndewa wetu Yesu Chilisito . </t>
    </r>
  </si>
  <si>
    <r>
      <rPr>
        <sz val="11"/>
        <color rgb="FF008000"/>
        <rFont val="Calibri"/>
        <family val="2"/>
        <scheme val="minor"/>
      </rPr>
      <t xml:space="preserve">Ndugu zetu , </t>
    </r>
    <r>
      <rPr>
        <b/>
        <sz val="11"/>
        <color rgb="FF800080"/>
        <rFont val="Calibri"/>
        <family val="2"/>
        <scheme val="minor"/>
      </rPr>
      <t xml:space="preserve">chovimanya </t>
    </r>
    <r>
      <rPr>
        <sz val="11"/>
        <color rgb="FF008000"/>
        <rFont val="Calibri"/>
        <family val="2"/>
        <scheme val="minor"/>
      </rPr>
      <t xml:space="preserve">Mulungu </t>
    </r>
    <r>
      <rPr>
        <b/>
        <sz val="11"/>
        <color rgb="FF800080"/>
        <rFont val="Calibri"/>
        <family val="2"/>
        <scheme val="minor"/>
      </rPr>
      <t xml:space="preserve">komulondani </t>
    </r>
    <r>
      <rPr>
        <sz val="11"/>
        <color rgb="FF008000"/>
        <rFont val="Calibri"/>
        <family val="2"/>
        <scheme val="minor"/>
      </rPr>
      <t xml:space="preserve">na </t>
    </r>
    <r>
      <rPr>
        <b/>
        <sz val="11"/>
        <color rgb="FF800080"/>
        <rFont val="Calibri"/>
        <family val="2"/>
        <scheme val="minor"/>
      </rPr>
      <t xml:space="preserve">kumsagulani muwe wanhu wake , </t>
    </r>
  </si>
  <si>
    <r>
      <rPr>
        <b/>
        <sz val="11"/>
        <color rgb="FF800080"/>
        <rFont val="Calibri"/>
        <family val="2"/>
        <scheme val="minor"/>
      </rPr>
      <t xml:space="preserve">kwaviya usenga wetu wa </t>
    </r>
    <r>
      <rPr>
        <sz val="11"/>
        <color rgb="FF008000"/>
        <rFont val="Calibri"/>
        <family val="2"/>
        <scheme val="minor"/>
      </rPr>
      <t xml:space="preserve">Mbuli Inogile </t>
    </r>
    <r>
      <rPr>
        <i/>
        <sz val="11"/>
        <color rgb="FF0000FF"/>
        <rFont val="Calibri"/>
        <family val="2"/>
        <scheme val="minor"/>
      </rPr>
      <t xml:space="preserve">haufikile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t>
    </r>
    <r>
      <rPr>
        <b/>
        <sz val="11"/>
        <color rgb="FF80008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iviya ukala </t>
    </r>
    <r>
      <rPr>
        <sz val="11"/>
        <color rgb="FF008000"/>
        <rFont val="Calibri"/>
        <family val="2"/>
        <scheme val="minor"/>
      </rPr>
      <t xml:space="preserve">kwa udahi na </t>
    </r>
    <r>
      <rPr>
        <b/>
        <sz val="11"/>
        <color rgb="FF800080"/>
        <rFont val="Calibri"/>
        <family val="2"/>
        <scheme val="minor"/>
      </rPr>
      <t xml:space="preserve">kwa </t>
    </r>
    <r>
      <rPr>
        <sz val="11"/>
        <color rgb="FF008000"/>
        <rFont val="Calibri"/>
        <family val="2"/>
        <scheme val="minor"/>
      </rPr>
      <t xml:space="preserve">Muhe Yelile na kwa </t>
    </r>
    <r>
      <rPr>
        <i/>
        <sz val="11"/>
        <color rgb="FF0000FF"/>
        <rFont val="Calibri"/>
        <family val="2"/>
        <scheme val="minor"/>
      </rPr>
      <t xml:space="preserve">kulagusa kuwa </t>
    </r>
    <r>
      <rPr>
        <sz val="11"/>
        <color rgb="FF008000"/>
        <rFont val="Calibri"/>
        <family val="2"/>
        <scheme val="minor"/>
      </rPr>
      <t xml:space="preserve">kweli . </t>
    </r>
    <r>
      <rPr>
        <b/>
        <sz val="11"/>
        <color rgb="FF800080"/>
        <rFont val="Calibri"/>
        <family val="2"/>
        <scheme val="minor"/>
      </rPr>
      <t xml:space="preserve">Mvimanya </t>
    </r>
    <r>
      <rPr>
        <sz val="11"/>
        <color rgb="FF008000"/>
        <rFont val="Calibri"/>
        <family val="2"/>
        <scheme val="minor"/>
      </rPr>
      <t xml:space="preserve">viya </t>
    </r>
    <r>
      <rPr>
        <b/>
        <sz val="11"/>
        <color rgb="FF800080"/>
        <rFont val="Calibri"/>
        <family val="2"/>
        <scheme val="minor"/>
      </rPr>
      <t xml:space="preserve">vichili baho chikala hamwe na mweye , na chitenda ivo kwa faida </t>
    </r>
    <r>
      <rPr>
        <sz val="11"/>
        <color rgb="FF008000"/>
        <rFont val="Calibri"/>
        <family val="2"/>
        <scheme val="minor"/>
      </rPr>
      <t xml:space="preserve">yenu </t>
    </r>
    <r>
      <rPr>
        <strike/>
        <sz val="11"/>
        <color rgb="FFFF0000"/>
        <rFont val="Calibri"/>
        <family val="2"/>
        <scheme val="minor"/>
      </rPr>
      <t xml:space="preserve">kwa kuwataza mweye </t>
    </r>
    <r>
      <rPr>
        <sz val="11"/>
        <color rgb="FF008000"/>
        <rFont val="Calibri"/>
        <family val="2"/>
        <scheme val="minor"/>
      </rPr>
      <t xml:space="preserve">. </t>
    </r>
  </si>
  <si>
    <r>
      <rPr>
        <b/>
        <sz val="11"/>
        <color rgb="FF800080"/>
        <rFont val="Calibri"/>
        <family val="2"/>
        <scheme val="minor"/>
      </rPr>
      <t xml:space="preserve">Na mweye mwochiwinza fana chiya chichitendele cheye </t>
    </r>
    <r>
      <rPr>
        <sz val="11"/>
        <color rgb="FF008000"/>
        <rFont val="Calibri"/>
        <family val="2"/>
        <scheme val="minor"/>
      </rPr>
      <t xml:space="preserve">na </t>
    </r>
    <r>
      <rPr>
        <b/>
        <sz val="11"/>
        <color rgb="FF800080"/>
        <rFont val="Calibri"/>
        <family val="2"/>
        <scheme val="minor"/>
      </rPr>
      <t xml:space="preserve">fana viyatendile </t>
    </r>
    <r>
      <rPr>
        <sz val="11"/>
        <color rgb="FF008000"/>
        <rFont val="Calibri"/>
        <family val="2"/>
        <scheme val="minor"/>
      </rPr>
      <t xml:space="preserve">Mndewa . </t>
    </r>
    <r>
      <rPr>
        <b/>
        <sz val="11"/>
        <color rgb="FF800080"/>
        <rFont val="Calibri"/>
        <family val="2"/>
        <scheme val="minor"/>
      </rPr>
      <t xml:space="preserve">Ingawa mwogazigwa </t>
    </r>
    <r>
      <rPr>
        <sz val="11"/>
        <color rgb="FF008000"/>
        <rFont val="Calibri"/>
        <family val="2"/>
        <scheme val="minor"/>
      </rPr>
      <t xml:space="preserve">ng'hani , </t>
    </r>
    <r>
      <rPr>
        <b/>
        <sz val="11"/>
        <color rgb="FF800080"/>
        <rFont val="Calibri"/>
        <family val="2"/>
        <scheme val="minor"/>
      </rPr>
      <t xml:space="preserve">maabaho muhokela </t>
    </r>
    <r>
      <rPr>
        <sz val="11"/>
        <color rgb="FF008000"/>
        <rFont val="Calibri"/>
        <family val="2"/>
        <scheme val="minor"/>
      </rPr>
      <t xml:space="preserve">usenga </t>
    </r>
    <r>
      <rPr>
        <i/>
        <sz val="11"/>
        <color rgb="FF0000FF"/>
        <rFont val="Calibri"/>
        <family val="2"/>
        <scheme val="minor"/>
      </rPr>
      <t xml:space="preserve">uja </t>
    </r>
    <r>
      <rPr>
        <sz val="11"/>
        <color rgb="FF008000"/>
        <rFont val="Calibri"/>
        <family val="2"/>
        <scheme val="minor"/>
      </rPr>
      <t xml:space="preserve">kwa deng'ho </t>
    </r>
    <r>
      <rPr>
        <b/>
        <sz val="11"/>
        <color rgb="FF800080"/>
        <rFont val="Calibri"/>
        <family val="2"/>
        <scheme val="minor"/>
      </rPr>
      <t xml:space="preserve">dodilawile </t>
    </r>
    <r>
      <rPr>
        <sz val="11"/>
        <color rgb="FF008000"/>
        <rFont val="Calibri"/>
        <family val="2"/>
        <scheme val="minor"/>
      </rPr>
      <t xml:space="preserve">kwa Muhe Yelile . </t>
    </r>
  </si>
  <si>
    <r>
      <rPr>
        <sz val="11"/>
        <color rgb="FF008000"/>
        <rFont val="Calibri"/>
        <family val="2"/>
        <scheme val="minor"/>
      </rPr>
      <t xml:space="preserve">Ivo mweye </t>
    </r>
    <r>
      <rPr>
        <b/>
        <sz val="11"/>
        <color rgb="FF800080"/>
        <rFont val="Calibri"/>
        <family val="2"/>
        <scheme val="minor"/>
      </rPr>
      <t xml:space="preserve">mumuwa sambi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wahuwila wose </t>
    </r>
    <r>
      <rPr>
        <b/>
        <sz val="11"/>
        <color rgb="FF800080"/>
        <rFont val="Calibri"/>
        <family val="2"/>
        <scheme val="minor"/>
      </rPr>
      <t xml:space="preserve">weli </t>
    </r>
    <r>
      <rPr>
        <sz val="11"/>
        <color rgb="FF008000"/>
        <rFont val="Calibri"/>
        <family val="2"/>
        <scheme val="minor"/>
      </rPr>
      <t xml:space="preserve">Makedoniya na Akaya . </t>
    </r>
  </si>
  <si>
    <r>
      <rPr>
        <b/>
        <sz val="11"/>
        <color rgb="FF800080"/>
        <rFont val="Calibri"/>
        <family val="2"/>
        <scheme val="minor"/>
      </rPr>
      <t xml:space="preserve">Kwaviya kumwenu </t>
    </r>
    <r>
      <rPr>
        <sz val="11"/>
        <color rgb="FF008000"/>
        <rFont val="Calibri"/>
        <family val="2"/>
        <scheme val="minor"/>
      </rPr>
      <t xml:space="preserve">usenga wa Mndewa uhulikika </t>
    </r>
    <r>
      <rPr>
        <b/>
        <sz val="11"/>
        <color rgb="FF800080"/>
        <rFont val="Calibri"/>
        <family val="2"/>
        <scheme val="minor"/>
      </rPr>
      <t xml:space="preserve">, siyo </t>
    </r>
    <r>
      <rPr>
        <sz val="11"/>
        <color rgb="FF008000"/>
        <rFont val="Calibri"/>
        <family val="2"/>
        <scheme val="minor"/>
      </rPr>
      <t xml:space="preserve">uko Makedoniya na Akaya muhala , mbali uhuwilo wenu kwa Mulungu </t>
    </r>
    <r>
      <rPr>
        <b/>
        <sz val="11"/>
        <color rgb="FF800080"/>
        <rFont val="Calibri"/>
        <family val="2"/>
        <scheme val="minor"/>
      </rPr>
      <t xml:space="preserve">uhulikika </t>
    </r>
    <r>
      <rPr>
        <sz val="11"/>
        <color rgb="FF008000"/>
        <rFont val="Calibri"/>
        <family val="2"/>
        <scheme val="minor"/>
      </rPr>
      <t xml:space="preserve">chila hanhu . </t>
    </r>
    <r>
      <rPr>
        <b/>
        <sz val="11"/>
        <color rgb="FF800080"/>
        <rFont val="Calibri"/>
        <family val="2"/>
        <scheme val="minor"/>
      </rPr>
      <t xml:space="preserve">Hachilonda </t>
    </r>
    <r>
      <rPr>
        <sz val="11"/>
        <color rgb="FF008000"/>
        <rFont val="Calibri"/>
        <family val="2"/>
        <scheme val="minor"/>
      </rPr>
      <t xml:space="preserve">kulonga </t>
    </r>
    <r>
      <rPr>
        <strike/>
        <sz val="11"/>
        <color rgb="FFFF0000"/>
        <rFont val="Calibri"/>
        <family val="2"/>
        <scheme val="minor"/>
      </rPr>
      <t xml:space="preserve">chinhu </t>
    </r>
    <r>
      <rPr>
        <sz val="11"/>
        <color rgb="FF008000"/>
        <rFont val="Calibri"/>
        <family val="2"/>
        <scheme val="minor"/>
      </rPr>
      <t xml:space="preserve">chochose bule . </t>
    </r>
  </si>
  <si>
    <r>
      <rPr>
        <b/>
        <sz val="11"/>
        <color rgb="FF800080"/>
        <rFont val="Calibri"/>
        <family val="2"/>
        <scheme val="minor"/>
      </rPr>
      <t xml:space="preserve">Kwaviya wanhu wawo wolonga </t>
    </r>
    <r>
      <rPr>
        <sz val="11"/>
        <color rgb="FF008000"/>
        <rFont val="Calibri"/>
        <family val="2"/>
        <scheme val="minor"/>
      </rPr>
      <t xml:space="preserve">viya </t>
    </r>
    <r>
      <rPr>
        <b/>
        <sz val="11"/>
        <color rgb="FF800080"/>
        <rFont val="Calibri"/>
        <family val="2"/>
        <scheme val="minor"/>
      </rPr>
      <t xml:space="preserve">viya vimutugulile vimwili , </t>
    </r>
    <r>
      <rPr>
        <sz val="11"/>
        <color rgb="FF008000"/>
        <rFont val="Calibri"/>
        <family val="2"/>
        <scheme val="minor"/>
      </rPr>
      <t xml:space="preserve">na viya </t>
    </r>
    <r>
      <rPr>
        <b/>
        <sz val="11"/>
        <color rgb="FF800080"/>
        <rFont val="Calibri"/>
        <family val="2"/>
        <scheme val="minor"/>
      </rPr>
      <t xml:space="preserve">vimulavile kutosela </t>
    </r>
    <r>
      <rPr>
        <sz val="11"/>
        <color rgb="FF008000"/>
        <rFont val="Calibri"/>
        <family val="2"/>
        <scheme val="minor"/>
      </rPr>
      <t xml:space="preserve">nyang'hiti na </t>
    </r>
    <r>
      <rPr>
        <b/>
        <sz val="11"/>
        <color rgb="FF800080"/>
        <rFont val="Calibri"/>
        <family val="2"/>
        <scheme val="minor"/>
      </rPr>
      <t xml:space="preserve">kumulekelela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mumsang'hanile na kutenda vinhu viilondeka kwa </t>
    </r>
    <r>
      <rPr>
        <sz val="11"/>
        <color rgb="FF008000"/>
        <rFont val="Calibri"/>
        <family val="2"/>
        <scheme val="minor"/>
      </rPr>
      <t xml:space="preserve">Mulungu </t>
    </r>
    <r>
      <rPr>
        <i/>
        <sz val="11"/>
        <color rgb="FF0000FF"/>
        <rFont val="Calibri"/>
        <family val="2"/>
        <scheme val="minor"/>
      </rPr>
      <t xml:space="preserve">yeli ngima na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 </t>
    </r>
  </si>
  <si>
    <r>
      <rPr>
        <sz val="11"/>
        <color rgb="FF008000"/>
        <rFont val="Calibri"/>
        <family val="2"/>
        <scheme val="minor"/>
      </rPr>
      <t xml:space="preserve">Ndugu </t>
    </r>
    <r>
      <rPr>
        <b/>
        <sz val="11"/>
        <color rgb="FF800080"/>
        <rFont val="Calibri"/>
        <family val="2"/>
        <scheme val="minor"/>
      </rPr>
      <t xml:space="preserve">zangu , mweye wenyewo movimanya </t>
    </r>
    <r>
      <rPr>
        <sz val="11"/>
        <color rgb="FF008000"/>
        <rFont val="Calibri"/>
        <family val="2"/>
        <scheme val="minor"/>
      </rPr>
      <t xml:space="preserve">kuwa </t>
    </r>
    <r>
      <rPr>
        <b/>
        <sz val="11"/>
        <color rgb="FF800080"/>
        <rFont val="Calibri"/>
        <family val="2"/>
        <scheme val="minor"/>
      </rPr>
      <t xml:space="preserve">kwiza </t>
    </r>
    <r>
      <rPr>
        <sz val="11"/>
        <color rgb="FF008000"/>
        <rFont val="Calibri"/>
        <family val="2"/>
        <scheme val="minor"/>
      </rPr>
      <t xml:space="preserve">kumwenu </t>
    </r>
    <r>
      <rPr>
        <b/>
        <sz val="11"/>
        <color rgb="FF800080"/>
        <rFont val="Calibri"/>
        <family val="2"/>
        <scheme val="minor"/>
      </rPr>
      <t xml:space="preserve">hakukalile bule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</si>
  <si>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ni </t>
    </r>
    <r>
      <rPr>
        <sz val="11"/>
        <color rgb="FF008000"/>
        <rFont val="Calibri"/>
        <family val="2"/>
        <scheme val="minor"/>
      </rPr>
      <t xml:space="preserve">wakalangama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viya madito yetu ikala yelile , yanogile na yabule nongwa </t>
    </r>
    <r>
      <rPr>
        <sz val="11"/>
        <color rgb="FF008000"/>
        <rFont val="Calibri"/>
        <family val="2"/>
        <scheme val="minor"/>
      </rPr>
      <t xml:space="preserve">kumwenu mweye </t>
    </r>
    <r>
      <rPr>
        <b/>
        <sz val="11"/>
        <color rgb="FF800080"/>
        <rFont val="Calibri"/>
        <family val="2"/>
        <scheme val="minor"/>
      </rPr>
      <t xml:space="preserve">momuhuwila </t>
    </r>
    <r>
      <rPr>
        <sz val="11"/>
        <color rgb="FF008000"/>
        <rFont val="Calibri"/>
        <family val="2"/>
        <scheme val="minor"/>
      </rPr>
      <t xml:space="preserve">. </t>
    </r>
  </si>
  <si>
    <r>
      <rPr>
        <b/>
        <sz val="11"/>
        <color rgb="FF800080"/>
        <rFont val="Calibri"/>
        <family val="2"/>
        <scheme val="minor"/>
      </rPr>
      <t xml:space="preserve">Mweye movimanya kuwa </t>
    </r>
    <r>
      <rPr>
        <sz val="11"/>
        <color rgb="FF008000"/>
        <rFont val="Calibri"/>
        <family val="2"/>
        <scheme val="minor"/>
      </rPr>
      <t xml:space="preserve">chila imwe wenu </t>
    </r>
    <r>
      <rPr>
        <i/>
        <sz val="11"/>
        <color rgb="FF0000FF"/>
        <rFont val="Calibri"/>
        <family val="2"/>
        <scheme val="minor"/>
      </rPr>
      <t xml:space="preserve">chiyatendile </t>
    </r>
    <r>
      <rPr>
        <sz val="11"/>
        <color rgb="FF008000"/>
        <rFont val="Calibri"/>
        <family val="2"/>
        <scheme val="minor"/>
      </rPr>
      <t xml:space="preserve">fana viya tata </t>
    </r>
    <r>
      <rPr>
        <b/>
        <sz val="11"/>
        <color rgb="FF800080"/>
        <rFont val="Calibri"/>
        <family val="2"/>
        <scheme val="minor"/>
      </rPr>
      <t xml:space="preserve">viyatendile wanage </t>
    </r>
    <r>
      <rPr>
        <sz val="11"/>
        <color rgb="FF008000"/>
        <rFont val="Calibri"/>
        <family val="2"/>
        <scheme val="minor"/>
      </rPr>
      <t xml:space="preserve">mwenyewo . </t>
    </r>
  </si>
  <si>
    <r>
      <rPr>
        <sz val="11"/>
        <color rgb="FF008000"/>
        <rFont val="Calibri"/>
        <family val="2"/>
        <scheme val="minor"/>
      </rPr>
      <t xml:space="preserve">Cheye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chiwalamba ng'hani muladi mkale </t>
    </r>
    <r>
      <rPr>
        <sz val="11"/>
        <color rgb="FF008000"/>
        <rFont val="Calibri"/>
        <family val="2"/>
        <scheme val="minor"/>
      </rPr>
      <t xml:space="preserve">fana </t>
    </r>
    <r>
      <rPr>
        <b/>
        <sz val="11"/>
        <color rgb="FF800080"/>
        <rFont val="Calibri"/>
        <family val="2"/>
        <scheme val="minor"/>
      </rPr>
      <t xml:space="preserve">viyolonda </t>
    </r>
    <r>
      <rPr>
        <sz val="11"/>
        <color rgb="FF008000"/>
        <rFont val="Calibri"/>
        <family val="2"/>
        <scheme val="minor"/>
      </rPr>
      <t xml:space="preserve">Mulungu </t>
    </r>
    <r>
      <rPr>
        <i/>
        <sz val="11"/>
        <color rgb="FF0000FF"/>
        <rFont val="Calibri"/>
        <family val="2"/>
        <scheme val="minor"/>
      </rPr>
      <t xml:space="preserve">yoyomtendelani muwe wanhu wake </t>
    </r>
    <r>
      <rPr>
        <sz val="11"/>
        <color rgb="FF008000"/>
        <rFont val="Calibri"/>
        <family val="2"/>
        <scheme val="minor"/>
      </rPr>
      <t xml:space="preserve">, </t>
    </r>
    <r>
      <rPr>
        <b/>
        <sz val="11"/>
        <color rgb="FF800080"/>
        <rFont val="Calibri"/>
        <family val="2"/>
        <scheme val="minor"/>
      </rPr>
      <t xml:space="preserve">yoyomtangeni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</si>
  <si>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chochilonda </t>
    </r>
    <r>
      <rPr>
        <sz val="11"/>
        <color rgb="FF008000"/>
        <rFont val="Calibri"/>
        <family val="2"/>
        <scheme val="minor"/>
      </rPr>
      <t xml:space="preserve">kumwing'ha hewela Mulungu </t>
    </r>
    <r>
      <rPr>
        <i/>
        <sz val="11"/>
        <color rgb="FF0000FF"/>
        <rFont val="Calibri"/>
        <family val="2"/>
        <scheme val="minor"/>
      </rPr>
      <t xml:space="preserve">nhogolwa </t>
    </r>
    <r>
      <rPr>
        <sz val="11"/>
        <color rgb="FF008000"/>
        <rFont val="Calibri"/>
        <family val="2"/>
        <scheme val="minor"/>
      </rPr>
      <t xml:space="preserve">siku zose </t>
    </r>
    <r>
      <rPr>
        <strike/>
        <sz val="11"/>
        <color rgb="FFFF000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kwaviya vondamuhokele usenga wa </t>
    </r>
    <r>
      <rPr>
        <sz val="11"/>
        <color rgb="FF008000"/>
        <rFont val="Calibri"/>
        <family val="2"/>
        <scheme val="minor"/>
      </rPr>
      <t xml:space="preserve">Mulungu </t>
    </r>
    <r>
      <rPr>
        <strike/>
        <sz val="11"/>
        <color rgb="FFFF0000"/>
        <rFont val="Calibri"/>
        <family val="2"/>
        <scheme val="minor"/>
      </rPr>
      <t xml:space="preserve">kulawa kumwetu </t>
    </r>
    <r>
      <rPr>
        <sz val="11"/>
        <color rgb="FF008000"/>
        <rFont val="Calibri"/>
        <family val="2"/>
        <scheme val="minor"/>
      </rPr>
      <t xml:space="preserve">, </t>
    </r>
    <r>
      <rPr>
        <b/>
        <sz val="11"/>
        <color rgb="FF800080"/>
        <rFont val="Calibri"/>
        <family val="2"/>
        <scheme val="minor"/>
      </rPr>
      <t xml:space="preserve">hamuuhokele </t>
    </r>
    <r>
      <rPr>
        <sz val="11"/>
        <color rgb="FF008000"/>
        <rFont val="Calibri"/>
        <family val="2"/>
        <scheme val="minor"/>
      </rPr>
      <t xml:space="preserve">fana </t>
    </r>
    <r>
      <rPr>
        <b/>
        <sz val="11"/>
        <color rgb="FF800080"/>
        <rFont val="Calibri"/>
        <family val="2"/>
        <scheme val="minor"/>
      </rPr>
      <t xml:space="preserve">usenga wa </t>
    </r>
    <r>
      <rPr>
        <sz val="11"/>
        <color rgb="FF008000"/>
        <rFont val="Calibri"/>
        <family val="2"/>
        <scheme val="minor"/>
      </rPr>
      <t xml:space="preserve">munhu , mbali fana </t>
    </r>
    <r>
      <rPr>
        <b/>
        <sz val="11"/>
        <color rgb="FF800080"/>
        <rFont val="Calibri"/>
        <family val="2"/>
        <scheme val="minor"/>
      </rPr>
      <t xml:space="preserve">usenga wa Mulungu viyeli kweli . Kwaviya ni </t>
    </r>
    <r>
      <rPr>
        <sz val="11"/>
        <color rgb="FF008000"/>
        <rFont val="Calibri"/>
        <family val="2"/>
        <scheme val="minor"/>
      </rPr>
      <t xml:space="preserve">mbuli ya Mulungu </t>
    </r>
    <r>
      <rPr>
        <i/>
        <sz val="11"/>
        <color rgb="FF0000FF"/>
        <rFont val="Calibri"/>
        <family val="2"/>
        <scheme val="minor"/>
      </rPr>
      <t xml:space="preserve">, nayo niiyo kweli </t>
    </r>
    <r>
      <rPr>
        <sz val="11"/>
        <color rgb="FF008000"/>
        <rFont val="Calibri"/>
        <family val="2"/>
        <scheme val="minor"/>
      </rPr>
      <t xml:space="preserve">. </t>
    </r>
    <r>
      <rPr>
        <b/>
        <sz val="11"/>
        <color rgb="FF800080"/>
        <rFont val="Calibri"/>
        <family val="2"/>
        <scheme val="minor"/>
      </rPr>
      <t xml:space="preserve">Sambi yotenda </t>
    </r>
    <r>
      <rPr>
        <sz val="11"/>
        <color rgb="FF008000"/>
        <rFont val="Calibri"/>
        <family val="2"/>
        <scheme val="minor"/>
      </rPr>
      <t xml:space="preserve">sang'hano mgati </t>
    </r>
    <r>
      <rPr>
        <b/>
        <sz val="11"/>
        <color rgb="FF800080"/>
        <rFont val="Calibri"/>
        <family val="2"/>
        <scheme val="minor"/>
      </rPr>
      <t xml:space="preserve">mmwenu mwene uhuwilo </t>
    </r>
    <r>
      <rPr>
        <sz val="11"/>
        <color rgb="FF008000"/>
        <rFont val="Calibri"/>
        <family val="2"/>
        <scheme val="minor"/>
      </rPr>
      <t xml:space="preserve">. </t>
    </r>
  </si>
  <si>
    <r>
      <rPr>
        <b/>
        <sz val="11"/>
        <color rgb="FF800080"/>
        <rFont val="Calibri"/>
        <family val="2"/>
        <scheme val="minor"/>
      </rPr>
      <t xml:space="preserve">Wang'holozangu , mbuli zoziwatendile mweye ziwatendile fana waja </t>
    </r>
    <r>
      <rPr>
        <sz val="11"/>
        <color rgb="FF008000"/>
        <rFont val="Calibri"/>
        <family val="2"/>
        <scheme val="minor"/>
      </rPr>
      <t xml:space="preserve">wahuwila wa </t>
    </r>
    <r>
      <rPr>
        <i/>
        <sz val="11"/>
        <color rgb="FF0000FF"/>
        <rFont val="Calibri"/>
        <family val="2"/>
        <scheme val="minor"/>
      </rPr>
      <t xml:space="preserve">Mulungu wowakalile muna isi ya Yudeya na wohuwila kwa </t>
    </r>
    <r>
      <rPr>
        <sz val="11"/>
        <color rgb="FF008000"/>
        <rFont val="Calibri"/>
        <family val="2"/>
        <scheme val="minor"/>
      </rPr>
      <t xml:space="preserve">Chilisito </t>
    </r>
    <r>
      <rPr>
        <b/>
        <sz val="11"/>
        <color rgb="FF800080"/>
        <rFont val="Calibri"/>
        <family val="2"/>
        <scheme val="minor"/>
      </rPr>
      <t xml:space="preserve">Yesu Chilisito </t>
    </r>
    <r>
      <rPr>
        <sz val="11"/>
        <color rgb="FF008000"/>
        <rFont val="Calibri"/>
        <family val="2"/>
        <scheme val="minor"/>
      </rPr>
      <t xml:space="preserve">, </t>
    </r>
    <r>
      <rPr>
        <b/>
        <sz val="11"/>
        <color rgb="FF800080"/>
        <rFont val="Calibri"/>
        <family val="2"/>
        <scheme val="minor"/>
      </rPr>
      <t xml:space="preserve">wamwenga wa Chilisito , viwatendile mweye mwigazigwa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wayenu fana </t>
    </r>
    <r>
      <rPr>
        <b/>
        <sz val="11"/>
        <color rgb="FF800080"/>
        <rFont val="Calibri"/>
        <family val="2"/>
        <scheme val="minor"/>
      </rPr>
      <t xml:space="preserve">viya wawo viwatendile wawo viwatendile </t>
    </r>
    <r>
      <rPr>
        <sz val="11"/>
        <color rgb="FF008000"/>
        <rFont val="Calibri"/>
        <family val="2"/>
        <scheme val="minor"/>
      </rPr>
      <t xml:space="preserve">Wayahudi , </t>
    </r>
  </si>
  <si>
    <r>
      <rPr>
        <b/>
        <sz val="11"/>
        <color rgb="FF800080"/>
        <rFont val="Calibri"/>
        <family val="2"/>
        <scheme val="minor"/>
      </rPr>
      <t xml:space="preserve">waja wamkomile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wachigaza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iviya wachigaza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ni wehi wa </t>
    </r>
    <r>
      <rPr>
        <b/>
        <sz val="11"/>
        <color rgb="FF800080"/>
        <rFont val="Calibri"/>
        <family val="2"/>
        <scheme val="minor"/>
      </rPr>
      <t xml:space="preserve">Mulungu , na iviya ni wehi wa chila munhu </t>
    </r>
    <r>
      <rPr>
        <sz val="11"/>
        <color rgb="FF008000"/>
        <rFont val="Calibri"/>
        <family val="2"/>
        <scheme val="minor"/>
      </rPr>
      <t xml:space="preserve">. </t>
    </r>
  </si>
  <si>
    <r>
      <rPr>
        <b/>
        <sz val="11"/>
        <color rgb="FF800080"/>
        <rFont val="Calibri"/>
        <family val="2"/>
        <scheme val="minor"/>
      </rPr>
      <t xml:space="preserve">na walonda kuchigoma chiwapetele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usenga </t>
    </r>
    <r>
      <rPr>
        <b/>
        <sz val="11"/>
        <color rgb="FF800080"/>
        <rFont val="Calibri"/>
        <family val="2"/>
        <scheme val="minor"/>
      </rPr>
      <t xml:space="preserve">uja woulonda kuwakombola wanhu , ivo wawo wogeza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Mbali hamwande </t>
    </r>
    <r>
      <rPr>
        <sz val="11"/>
        <color rgb="FF008000"/>
        <rFont val="Calibri"/>
        <family val="2"/>
        <scheme val="minor"/>
      </rPr>
      <t xml:space="preserve">ludoko lwa Mulungu </t>
    </r>
    <r>
      <rPr>
        <b/>
        <sz val="11"/>
        <color rgb="FF800080"/>
        <rFont val="Calibri"/>
        <family val="2"/>
        <scheme val="minor"/>
      </rPr>
      <t xml:space="preserve">luwafikila </t>
    </r>
    <r>
      <rPr>
        <sz val="11"/>
        <color rgb="FF008000"/>
        <rFont val="Calibri"/>
        <family val="2"/>
        <scheme val="minor"/>
      </rPr>
      <t xml:space="preserve">. </t>
    </r>
  </si>
  <si>
    <r>
      <rPr>
        <b/>
        <sz val="11"/>
        <color rgb="FF800080"/>
        <rFont val="Calibri"/>
        <family val="2"/>
        <scheme val="minor"/>
      </rPr>
      <t xml:space="preserve">Wang'holozetu </t>
    </r>
    <r>
      <rPr>
        <sz val="11"/>
        <color rgb="FF008000"/>
        <rFont val="Calibri"/>
        <family val="2"/>
        <scheme val="minor"/>
      </rPr>
      <t xml:space="preserve">, </t>
    </r>
    <r>
      <rPr>
        <b/>
        <sz val="11"/>
        <color rgb="FF800080"/>
        <rFont val="Calibri"/>
        <family val="2"/>
        <scheme val="minor"/>
      </rPr>
      <t xml:space="preserve">kwa lusita ludodo luja luja luja , kutaliligwa na mweye , hata fana viya kukala kutali </t>
    </r>
    <r>
      <rPr>
        <sz val="11"/>
        <color rgb="FF008000"/>
        <rFont val="Calibri"/>
        <family val="2"/>
        <scheme val="minor"/>
      </rPr>
      <t xml:space="preserve">na mweye kukala kwa lusita </t>
    </r>
    <r>
      <rPr>
        <b/>
        <sz val="11"/>
        <color rgb="FF800080"/>
        <rFont val="Calibri"/>
        <family val="2"/>
        <scheme val="minor"/>
      </rPr>
      <t xml:space="preserve">ludodo </t>
    </r>
    <r>
      <rPr>
        <sz val="11"/>
        <color rgb="FF008000"/>
        <rFont val="Calibri"/>
        <family val="2"/>
        <scheme val="minor"/>
      </rPr>
      <t xml:space="preserve">, </t>
    </r>
    <r>
      <rPr>
        <i/>
        <sz val="11"/>
        <color rgb="FF0000FF"/>
        <rFont val="Calibri"/>
        <family val="2"/>
        <scheme val="minor"/>
      </rPr>
      <t xml:space="preserve">kukala kutali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kukala </t>
    </r>
    <r>
      <rPr>
        <b/>
        <sz val="11"/>
        <color rgb="FF800080"/>
        <rFont val="Calibri"/>
        <family val="2"/>
        <scheme val="minor"/>
      </rPr>
      <t xml:space="preserve">lukuli </t>
    </r>
    <r>
      <rPr>
        <sz val="11"/>
        <color rgb="FF008000"/>
        <rFont val="Calibri"/>
        <family val="2"/>
        <scheme val="minor"/>
      </rPr>
      <t xml:space="preserve">muhala na siyo </t>
    </r>
    <r>
      <rPr>
        <i/>
        <sz val="11"/>
        <color rgb="FF0000FF"/>
        <rFont val="Calibri"/>
        <family val="2"/>
        <scheme val="minor"/>
      </rPr>
      <t xml:space="preserve">muumoyo muhala , chigendelela kulonga na mweye </t>
    </r>
    <r>
      <rPr>
        <sz val="11"/>
        <color rgb="FF008000"/>
        <rFont val="Calibri"/>
        <family val="2"/>
        <scheme val="minor"/>
      </rPr>
      <t xml:space="preserve">kwa </t>
    </r>
    <r>
      <rPr>
        <b/>
        <sz val="11"/>
        <color rgb="FF800080"/>
        <rFont val="Calibri"/>
        <family val="2"/>
        <scheme val="minor"/>
      </rPr>
      <t xml:space="preserve">lusita </t>
    </r>
    <r>
      <rPr>
        <sz val="11"/>
        <color rgb="FF008000"/>
        <rFont val="Calibri"/>
        <family val="2"/>
        <scheme val="minor"/>
      </rPr>
      <t xml:space="preserve">ludodo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chilonda ng'hani </t>
    </r>
    <r>
      <rPr>
        <sz val="11"/>
        <color rgb="FF008000"/>
        <rFont val="Calibri"/>
        <family val="2"/>
        <scheme val="minor"/>
      </rPr>
      <t xml:space="preserve">kuwawona kaidi </t>
    </r>
    <r>
      <rPr>
        <strike/>
        <sz val="11"/>
        <color rgb="FFFF0000"/>
        <rFont val="Calibri"/>
        <family val="2"/>
        <scheme val="minor"/>
      </rPr>
      <t xml:space="preserve">chihanga kwa chihanga </t>
    </r>
    <r>
      <rPr>
        <sz val="11"/>
        <color rgb="FF008000"/>
        <rFont val="Calibri"/>
        <family val="2"/>
        <scheme val="minor"/>
      </rPr>
      <t xml:space="preserve">. </t>
    </r>
  </si>
  <si>
    <r>
      <rPr>
        <sz val="11"/>
        <color rgb="FF008000"/>
        <rFont val="Calibri"/>
        <family val="2"/>
        <scheme val="minor"/>
      </rPr>
      <t xml:space="preserve">Chilonda kwiza kumwenu </t>
    </r>
    <r>
      <rPr>
        <b/>
        <sz val="11"/>
        <color rgb="FF800080"/>
        <rFont val="Calibri"/>
        <family val="2"/>
        <scheme val="minor"/>
      </rPr>
      <t xml:space="preserve">miyanza mingi , na niye </t>
    </r>
    <r>
      <rPr>
        <sz val="11"/>
        <color rgb="FF008000"/>
        <rFont val="Calibri"/>
        <family val="2"/>
        <scheme val="minor"/>
      </rPr>
      <t xml:space="preserve">Paulo </t>
    </r>
    <r>
      <rPr>
        <b/>
        <sz val="11"/>
        <color rgb="FF800080"/>
        <rFont val="Calibri"/>
        <family val="2"/>
        <scheme val="minor"/>
      </rPr>
      <t xml:space="preserve">nizahila kwiza </t>
    </r>
    <r>
      <rPr>
        <sz val="11"/>
        <color rgb="FF008000"/>
        <rFont val="Calibri"/>
        <family val="2"/>
        <scheme val="minor"/>
      </rPr>
      <t xml:space="preserve">kumwenu </t>
    </r>
    <r>
      <rPr>
        <b/>
        <sz val="11"/>
        <color rgb="FF800080"/>
        <rFont val="Calibri"/>
        <family val="2"/>
        <scheme val="minor"/>
      </rPr>
      <t xml:space="preserve">miyanza mingi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</si>
  <si>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chipindi </t>
    </r>
    <r>
      <rPr>
        <sz val="11"/>
        <color rgb="FF008000"/>
        <rFont val="Calibri"/>
        <family val="2"/>
        <scheme val="minor"/>
      </rPr>
      <t xml:space="preserve">Mndewa Yesu </t>
    </r>
    <r>
      <rPr>
        <b/>
        <sz val="11"/>
        <color rgb="FF800080"/>
        <rFont val="Calibri"/>
        <family val="2"/>
        <scheme val="minor"/>
      </rPr>
      <t xml:space="preserve">vondayeze , chipembelo chetu hebu ndeng'helelo yetu haulongozi hake izakuwa choni ? Vino chipembelo chetu hebu ndeng'helelo yetu izakuwa choni ? Vino ni mweye wenyewo muhala </t>
    </r>
    <r>
      <rPr>
        <sz val="11"/>
        <color rgb="FF008000"/>
        <rFont val="Calibri"/>
        <family val="2"/>
        <scheme val="minor"/>
      </rPr>
      <t xml:space="preserve">. </t>
    </r>
  </si>
  <si>
    <r>
      <rPr>
        <b/>
        <sz val="11"/>
        <color rgb="FF800080"/>
        <rFont val="Calibri"/>
        <family val="2"/>
        <scheme val="minor"/>
      </rPr>
      <t xml:space="preserve">Mweye movimanya kuwa chilongiligwa </t>
    </r>
    <r>
      <rPr>
        <sz val="11"/>
        <color rgb="FF008000"/>
        <rFont val="Calibri"/>
        <family val="2"/>
        <scheme val="minor"/>
      </rPr>
      <t xml:space="preserve">na </t>
    </r>
    <r>
      <rPr>
        <b/>
        <sz val="11"/>
        <color rgb="FF800080"/>
        <rFont val="Calibri"/>
        <family val="2"/>
        <scheme val="minor"/>
      </rPr>
      <t xml:space="preserve">kugazigwa uko </t>
    </r>
    <r>
      <rPr>
        <sz val="11"/>
        <color rgb="FF008000"/>
        <rFont val="Calibri"/>
        <family val="2"/>
        <scheme val="minor"/>
      </rPr>
      <t xml:space="preserve">Filipi </t>
    </r>
    <r>
      <rPr>
        <b/>
        <sz val="11"/>
        <color rgb="FF800080"/>
        <rFont val="Calibri"/>
        <family val="2"/>
        <scheme val="minor"/>
      </rPr>
      <t xml:space="preserve">chilongiligwa vinogile fana vimuvimanyile </t>
    </r>
    <r>
      <rPr>
        <sz val="11"/>
        <color rgb="FF008000"/>
        <rFont val="Calibri"/>
        <family val="2"/>
        <scheme val="minor"/>
      </rPr>
      <t xml:space="preserve">. </t>
    </r>
    <r>
      <rPr>
        <b/>
        <sz val="11"/>
        <color rgb="FF800080"/>
        <rFont val="Calibri"/>
        <family val="2"/>
        <scheme val="minor"/>
      </rPr>
      <t xml:space="preserve">Mbali hata haulongozi mkulu , </t>
    </r>
    <r>
      <rPr>
        <sz val="11"/>
        <color rgb="FF008000"/>
        <rFont val="Calibri"/>
        <family val="2"/>
        <scheme val="minor"/>
      </rPr>
      <t xml:space="preserve">Mulungu wetu </t>
    </r>
    <r>
      <rPr>
        <b/>
        <sz val="11"/>
        <color rgb="FF800080"/>
        <rFont val="Calibri"/>
        <family val="2"/>
        <scheme val="minor"/>
      </rPr>
      <t xml:space="preserve">kaching'ha ludabwa lwa kulonga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kumwenu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kudumba . </t>
    </r>
  </si>
  <si>
    <r>
      <rPr>
        <b/>
        <sz val="11"/>
        <color rgb="FF800080"/>
        <rFont val="Calibri"/>
        <family val="2"/>
        <scheme val="minor"/>
      </rPr>
      <t xml:space="preserve">Ena </t>
    </r>
    <r>
      <rPr>
        <sz val="11"/>
        <color rgb="FF008000"/>
        <rFont val="Calibri"/>
        <family val="2"/>
        <scheme val="minor"/>
      </rPr>
      <t xml:space="preserve">, mweye </t>
    </r>
    <r>
      <rPr>
        <b/>
        <sz val="11"/>
        <color rgb="FF800080"/>
        <rFont val="Calibri"/>
        <family val="2"/>
        <scheme val="minor"/>
      </rPr>
      <t xml:space="preserve">iyo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deng'ho jetu </t>
    </r>
    <r>
      <rPr>
        <b/>
        <sz val="11"/>
        <color rgb="FF800080"/>
        <rFont val="Calibri"/>
        <family val="2"/>
        <scheme val="minor"/>
      </rPr>
      <t xml:space="preserve">! </t>
    </r>
  </si>
  <si>
    <r>
      <rPr>
        <b/>
        <sz val="11"/>
        <color rgb="FF800080"/>
        <rFont val="Calibri"/>
        <family val="2"/>
        <scheme val="minor"/>
      </rPr>
      <t xml:space="preserve">Kwaviya usenga wetu haukalile mbuli yotung'hulila kuwatenda wanhu wapate </t>
    </r>
    <r>
      <rPr>
        <sz val="11"/>
        <color rgb="FF008000"/>
        <rFont val="Calibri"/>
        <family val="2"/>
        <scheme val="minor"/>
      </rPr>
      <t xml:space="preserve">uvwizi hebu </t>
    </r>
    <r>
      <rPr>
        <b/>
        <sz val="11"/>
        <color rgb="FF800080"/>
        <rFont val="Calibri"/>
        <family val="2"/>
        <scheme val="minor"/>
      </rPr>
      <t xml:space="preserve">magesa yehile </t>
    </r>
    <r>
      <rPr>
        <sz val="11"/>
        <color rgb="FF008000"/>
        <rFont val="Calibri"/>
        <family val="2"/>
        <scheme val="minor"/>
      </rPr>
      <t xml:space="preserve">hebu </t>
    </r>
    <r>
      <rPr>
        <b/>
        <sz val="11"/>
        <color rgb="FF800080"/>
        <rFont val="Calibri"/>
        <family val="2"/>
        <scheme val="minor"/>
      </rPr>
      <t xml:space="preserve">chila chinhu chihile na hachilondile kumvwizila munhu 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</si>
  <si>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mbali </t>
    </r>
    <r>
      <rPr>
        <sz val="11"/>
        <color rgb="FF008000"/>
        <rFont val="Calibri"/>
        <family val="2"/>
        <scheme val="minor"/>
      </rPr>
      <t xml:space="preserve">cholonga </t>
    </r>
    <r>
      <rPr>
        <i/>
        <sz val="11"/>
        <color rgb="FF0000FF"/>
        <rFont val="Calibri"/>
        <family val="2"/>
        <scheme val="minor"/>
      </rPr>
      <t xml:space="preserve">fana </t>
    </r>
    <r>
      <rPr>
        <sz val="11"/>
        <color rgb="FF008000"/>
        <rFont val="Calibri"/>
        <family val="2"/>
        <scheme val="minor"/>
      </rPr>
      <t xml:space="preserve">viya Mulungu </t>
    </r>
    <r>
      <rPr>
        <b/>
        <sz val="11"/>
        <color rgb="FF800080"/>
        <rFont val="Calibri"/>
        <family val="2"/>
        <scheme val="minor"/>
      </rPr>
      <t xml:space="preserve">viyalondile na viyalondile chitogole </t>
    </r>
    <r>
      <rPr>
        <sz val="11"/>
        <color rgb="FF008000"/>
        <rFont val="Calibri"/>
        <family val="2"/>
        <scheme val="minor"/>
      </rPr>
      <t xml:space="preserve">, </t>
    </r>
    <r>
      <rPr>
        <b/>
        <sz val="11"/>
        <color rgb="FF800080"/>
        <rFont val="Calibri"/>
        <family val="2"/>
        <scheme val="minor"/>
      </rPr>
      <t xml:space="preserve">na chitogolela </t>
    </r>
    <r>
      <rPr>
        <sz val="11"/>
        <color rgb="FF008000"/>
        <rFont val="Calibri"/>
        <family val="2"/>
        <scheme val="minor"/>
      </rPr>
      <t xml:space="preserve">kupeta Mbuli Inogile . </t>
    </r>
    <r>
      <rPr>
        <b/>
        <sz val="11"/>
        <color rgb="FF800080"/>
        <rFont val="Calibri"/>
        <family val="2"/>
        <scheme val="minor"/>
      </rPr>
      <t xml:space="preserve">Hachilonda bule kuwanojeza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mbali cholonda kumnogeza Mulungu </t>
    </r>
    <r>
      <rPr>
        <b/>
        <sz val="11"/>
        <color rgb="FF800080"/>
        <rFont val="Calibri"/>
        <family val="2"/>
        <scheme val="minor"/>
      </rPr>
      <t xml:space="preserve">yoyavimanyile magesa </t>
    </r>
    <r>
      <rPr>
        <sz val="11"/>
        <color rgb="FF008000"/>
        <rFont val="Calibri"/>
        <family val="2"/>
        <scheme val="minor"/>
      </rPr>
      <t xml:space="preserve">yetu </t>
    </r>
    <r>
      <rPr>
        <i/>
        <sz val="11"/>
        <color rgb="FF0000FF"/>
        <rFont val="Calibri"/>
        <family val="2"/>
        <scheme val="minor"/>
      </rPr>
      <t xml:space="preserve">ya mgati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</si>
  <si>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hachilonge </t>
    </r>
    <r>
      <rPr>
        <sz val="11"/>
        <color rgb="FF008000"/>
        <rFont val="Calibri"/>
        <family val="2"/>
        <scheme val="minor"/>
      </rPr>
      <t xml:space="preserve">mbuli za </t>
    </r>
    <r>
      <rPr>
        <b/>
        <sz val="11"/>
        <color rgb="FF800080"/>
        <rFont val="Calibri"/>
        <family val="2"/>
        <scheme val="minor"/>
      </rPr>
      <t xml:space="preserve">uvwizi bule muladi chinyele kugesa maya yetu yehile </t>
    </r>
    <r>
      <rPr>
        <sz val="11"/>
        <color rgb="FF008000"/>
        <rFont val="Calibri"/>
        <family val="2"/>
        <scheme val="minor"/>
      </rPr>
      <t xml:space="preserve">kwa </t>
    </r>
    <r>
      <rPr>
        <b/>
        <sz val="11"/>
        <color rgb="FF800080"/>
        <rFont val="Calibri"/>
        <family val="2"/>
        <scheme val="minor"/>
      </rPr>
      <t xml:space="preserve">chinyele , Mulungu iyo mkalangama , </t>
    </r>
  </si>
  <si>
    <r>
      <rPr>
        <b/>
        <sz val="11"/>
        <color rgb="FF800080"/>
        <rFont val="Calibri"/>
        <family val="2"/>
        <scheme val="minor"/>
      </rPr>
      <t xml:space="preserve">Iviya hachilondile kutunhizigwa na </t>
    </r>
    <r>
      <rPr>
        <sz val="11"/>
        <color rgb="FF008000"/>
        <rFont val="Calibri"/>
        <family val="2"/>
        <scheme val="minor"/>
      </rPr>
      <t xml:space="preserve">wanhu </t>
    </r>
    <r>
      <rPr>
        <b/>
        <sz val="11"/>
        <color rgb="FF800080"/>
        <rFont val="Calibri"/>
        <family val="2"/>
        <scheme val="minor"/>
      </rPr>
      <t xml:space="preserve">, sekechizahile bule , sekechizahile </t>
    </r>
    <r>
      <rPr>
        <sz val="11"/>
        <color rgb="FF008000"/>
        <rFont val="Calibri"/>
        <family val="2"/>
        <scheme val="minor"/>
      </rPr>
      <t xml:space="preserve">kumwenu hebu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</si>
  <si>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cheye </t>
    </r>
    <r>
      <rPr>
        <b/>
        <sz val="11"/>
        <color rgb="FF800080"/>
        <rFont val="Calibri"/>
        <family val="2"/>
        <scheme val="minor"/>
      </rPr>
      <t xml:space="preserve">chikala goya kumwenu , chikala goya </t>
    </r>
    <r>
      <rPr>
        <sz val="11"/>
        <color rgb="FF008000"/>
        <rFont val="Calibri"/>
        <family val="2"/>
        <scheme val="minor"/>
      </rPr>
      <t xml:space="preserve">fana viya </t>
    </r>
    <r>
      <rPr>
        <b/>
        <sz val="11"/>
        <color rgb="FF800080"/>
        <rFont val="Calibri"/>
        <family val="2"/>
        <scheme val="minor"/>
      </rPr>
      <t xml:space="preserve">mami viyonwaliza wanage </t>
    </r>
    <r>
      <rPr>
        <sz val="11"/>
        <color rgb="FF008000"/>
        <rFont val="Calibri"/>
        <family val="2"/>
        <scheme val="minor"/>
      </rPr>
      <t xml:space="preserve">. </t>
    </r>
  </si>
  <si>
    <r>
      <rPr>
        <i/>
        <sz val="11"/>
        <color rgb="FF0000FF"/>
        <rFont val="Calibri"/>
        <family val="2"/>
        <scheme val="minor"/>
      </rPr>
      <t xml:space="preserve">Cheye chiwaganila mweye ng'hani na chiwahokela Mbuli Inogile yochilondeke na Mulungu , na siyo Mbuli Inogile muhala , mbali na ugima wetu iviya . </t>
    </r>
    <r>
      <rPr>
        <sz val="11"/>
        <color rgb="FF008000"/>
        <rFont val="Calibri"/>
        <family val="2"/>
        <scheme val="minor"/>
      </rPr>
      <t xml:space="preserve">Kwaviya cheye </t>
    </r>
    <r>
      <rPr>
        <b/>
        <sz val="11"/>
        <color rgb="FF800080"/>
        <rFont val="Calibri"/>
        <family val="2"/>
        <scheme val="minor"/>
      </rPr>
      <t xml:space="preserve">chomuwona </t>
    </r>
    <r>
      <rPr>
        <sz val="11"/>
        <color rgb="FF008000"/>
        <rFont val="Calibri"/>
        <family val="2"/>
        <scheme val="minor"/>
      </rPr>
      <t xml:space="preserve">mweye </t>
    </r>
    <r>
      <rPr>
        <i/>
        <sz val="11"/>
        <color rgb="FF0000FF"/>
        <rFont val="Calibri"/>
        <family val="2"/>
        <scheme val="minor"/>
      </rPr>
      <t xml:space="preserve">munoga </t>
    </r>
    <r>
      <rPr>
        <sz val="11"/>
        <color rgb="FF008000"/>
        <rFont val="Calibri"/>
        <family val="2"/>
        <scheme val="minor"/>
      </rPr>
      <t xml:space="preserve">ng'hani </t>
    </r>
    <r>
      <rPr>
        <strike/>
        <sz val="11"/>
        <color rgb="FFFF0000"/>
        <rFont val="Calibri"/>
        <family val="2"/>
        <scheme val="minor"/>
      </rPr>
      <t xml:space="preserve">, chikala na deng'ho kuwalongela Mbuli Inogile kulawa kwa Mulungu , mbali iviya ugima wetu na niivo vomukalile walondwa wetu </t>
    </r>
    <r>
      <rPr>
        <sz val="11"/>
        <color rgb="FF008000"/>
        <rFont val="Calibri"/>
        <family val="2"/>
        <scheme val="minor"/>
      </rPr>
      <t xml:space="preserve">. </t>
    </r>
  </si>
  <si>
    <r>
      <rPr>
        <b/>
        <sz val="11"/>
        <color rgb="FF800080"/>
        <rFont val="Calibri"/>
        <family val="2"/>
        <scheme val="minor"/>
      </rPr>
      <t xml:space="preserve">Ndugu zetu , mung'hali mokumbuka </t>
    </r>
    <r>
      <rPr>
        <sz val="11"/>
        <color rgb="FF008000"/>
        <rFont val="Calibri"/>
        <family val="2"/>
        <scheme val="minor"/>
      </rPr>
      <t xml:space="preserve">sang'hano na </t>
    </r>
    <r>
      <rPr>
        <b/>
        <sz val="11"/>
        <color rgb="FF800080"/>
        <rFont val="Calibri"/>
        <family val="2"/>
        <scheme val="minor"/>
      </rPr>
      <t xml:space="preserve">usang'hano wetu . Lusita lolutanga Mbuli Inogile ya Mulungu kumwenu , chitenda </t>
    </r>
    <r>
      <rPr>
        <sz val="11"/>
        <color rgb="FF008000"/>
        <rFont val="Calibri"/>
        <family val="2"/>
        <scheme val="minor"/>
      </rPr>
      <t xml:space="preserve">usang'hano imisi na ichilo muladi </t>
    </r>
    <r>
      <rPr>
        <b/>
        <sz val="11"/>
        <color rgb="FF800080"/>
        <rFont val="Calibri"/>
        <family val="2"/>
        <scheme val="minor"/>
      </rPr>
      <t xml:space="preserve">sekechimtwikile </t>
    </r>
    <r>
      <rPr>
        <sz val="11"/>
        <color rgb="FF008000"/>
        <rFont val="Calibri"/>
        <family val="2"/>
        <scheme val="minor"/>
      </rPr>
      <t xml:space="preserve">munhu </t>
    </r>
    <r>
      <rPr>
        <b/>
        <sz val="11"/>
        <color rgb="FF800080"/>
        <rFont val="Calibri"/>
        <family val="2"/>
        <scheme val="minor"/>
      </rPr>
      <t xml:space="preserve">yoyose mbahasha zetu </t>
    </r>
    <r>
      <rPr>
        <sz val="11"/>
        <color rgb="FF008000"/>
        <rFont val="Calibri"/>
        <family val="2"/>
        <scheme val="minor"/>
      </rPr>
      <t xml:space="preserve">. </t>
    </r>
  </si>
  <si>
    <r>
      <rPr>
        <i/>
        <sz val="11"/>
        <color rgb="FF0000FF"/>
        <rFont val="Calibri"/>
        <family val="2"/>
        <scheme val="minor"/>
      </rPr>
      <t xml:space="preserve">Mwiso hachidahile bule kwimilila kaidi . </t>
    </r>
    <r>
      <rPr>
        <sz val="11"/>
        <color rgb="FF008000"/>
        <rFont val="Calibri"/>
        <family val="2"/>
        <scheme val="minor"/>
      </rPr>
      <t xml:space="preserve">Ivo </t>
    </r>
    <r>
      <rPr>
        <b/>
        <sz val="11"/>
        <color rgb="FF800080"/>
        <rFont val="Calibri"/>
        <family val="2"/>
        <scheme val="minor"/>
      </rPr>
      <t xml:space="preserve">chiwona </t>
    </r>
    <r>
      <rPr>
        <sz val="11"/>
        <color rgb="FF008000"/>
        <rFont val="Calibri"/>
        <family val="2"/>
        <scheme val="minor"/>
      </rPr>
      <t xml:space="preserve">vinoga </t>
    </r>
    <r>
      <rPr>
        <b/>
        <sz val="11"/>
        <color rgb="FF800080"/>
        <rFont val="Calibri"/>
        <family val="2"/>
        <scheme val="minor"/>
      </rPr>
      <t xml:space="preserve">kukala chinyele </t>
    </r>
    <r>
      <rPr>
        <sz val="11"/>
        <color rgb="FF008000"/>
        <rFont val="Calibri"/>
        <family val="2"/>
        <scheme val="minor"/>
      </rPr>
      <t xml:space="preserve">Asene </t>
    </r>
    <r>
      <rPr>
        <b/>
        <sz val="11"/>
        <color rgb="FF800080"/>
        <rFont val="Calibri"/>
        <family val="2"/>
        <scheme val="minor"/>
      </rPr>
      <t xml:space="preserve">, </t>
    </r>
  </si>
  <si>
    <r>
      <rPr>
        <b/>
        <sz val="11"/>
        <color rgb="FF800080"/>
        <rFont val="Calibri"/>
        <family val="2"/>
        <scheme val="minor"/>
      </rPr>
      <t xml:space="preserve">Chilo na imisi chofosa ng'hani kumulamba </t>
    </r>
    <r>
      <rPr>
        <sz val="11"/>
        <color rgb="FF008000"/>
        <rFont val="Calibri"/>
        <family val="2"/>
        <scheme val="minor"/>
      </rPr>
      <t xml:space="preserve">Mulungu </t>
    </r>
    <r>
      <rPr>
        <b/>
        <sz val="11"/>
        <color rgb="FF800080"/>
        <rFont val="Calibri"/>
        <family val="2"/>
        <scheme val="minor"/>
      </rPr>
      <t xml:space="preserve">muladi chiwawone kaidi meso yetu </t>
    </r>
    <r>
      <rPr>
        <sz val="11"/>
        <color rgb="FF008000"/>
        <rFont val="Calibri"/>
        <family val="2"/>
        <scheme val="minor"/>
      </rPr>
      <t xml:space="preserve">na </t>
    </r>
    <r>
      <rPr>
        <strike/>
        <sz val="11"/>
        <color rgb="FFFF0000"/>
        <rFont val="Calibri"/>
        <family val="2"/>
        <scheme val="minor"/>
      </rPr>
      <t xml:space="preserve">ichilo kwa moyo wetu wose , </t>
    </r>
    <r>
      <rPr>
        <sz val="11"/>
        <color rgb="FF008000"/>
        <rFont val="Calibri"/>
        <family val="2"/>
        <scheme val="minor"/>
      </rPr>
      <t xml:space="preserve">muladi </t>
    </r>
    <r>
      <rPr>
        <strike/>
        <sz val="11"/>
        <color rgb="FFFF0000"/>
        <rFont val="Calibri"/>
        <family val="2"/>
        <scheme val="minor"/>
      </rPr>
      <t xml:space="preserve">yaching'he nzila ya kuwaoneni chihanga kwa chihanga </t>
    </r>
    <r>
      <rPr>
        <sz val="11"/>
        <color rgb="FF008000"/>
        <rFont val="Calibri"/>
        <family val="2"/>
        <scheme val="minor"/>
      </rPr>
      <t xml:space="preserve">muladi </t>
    </r>
    <r>
      <rPr>
        <b/>
        <sz val="11"/>
        <color rgb="FF800080"/>
        <rFont val="Calibri"/>
        <family val="2"/>
        <scheme val="minor"/>
      </rPr>
      <t xml:space="preserve">muladi mujaze chiya chipungufu chili </t>
    </r>
    <r>
      <rPr>
        <sz val="11"/>
        <color rgb="FF008000"/>
        <rFont val="Calibri"/>
        <family val="2"/>
        <scheme val="minor"/>
      </rPr>
      <t xml:space="preserve">muna uhuwilo wenu . </t>
    </r>
  </si>
  <si>
    <r>
      <rPr>
        <b/>
        <sz val="11"/>
        <color rgb="FF800080"/>
        <rFont val="Calibri"/>
        <family val="2"/>
        <scheme val="minor"/>
      </rPr>
      <t xml:space="preserve">Sambi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na Tati yetu mwenyewo </t>
    </r>
    <r>
      <rPr>
        <sz val="11"/>
        <color rgb="FF008000"/>
        <rFont val="Calibri"/>
        <family val="2"/>
        <scheme val="minor"/>
      </rPr>
      <t xml:space="preserve">na Mndewa wetu Yesu , </t>
    </r>
    <r>
      <rPr>
        <b/>
        <sz val="11"/>
        <color rgb="FF800080"/>
        <rFont val="Calibri"/>
        <family val="2"/>
        <scheme val="minor"/>
      </rPr>
      <t xml:space="preserve">yachisasale nzila ya kuhita </t>
    </r>
    <r>
      <rPr>
        <sz val="11"/>
        <color rgb="FF008000"/>
        <rFont val="Calibri"/>
        <family val="2"/>
        <scheme val="minor"/>
      </rPr>
      <t xml:space="preserve">kumwenu . </t>
    </r>
  </si>
  <si>
    <r>
      <rPr>
        <sz val="11"/>
        <color rgb="FF008000"/>
        <rFont val="Calibri"/>
        <family val="2"/>
        <scheme val="minor"/>
      </rPr>
      <t xml:space="preserve">Mndewa </t>
    </r>
    <r>
      <rPr>
        <b/>
        <sz val="11"/>
        <color rgb="FF800080"/>
        <rFont val="Calibri"/>
        <family val="2"/>
        <scheme val="minor"/>
      </rPr>
      <t xml:space="preserve">yamtendeleni mweye muwagane ng'hani </t>
    </r>
    <r>
      <rPr>
        <sz val="11"/>
        <color rgb="FF008000"/>
        <rFont val="Calibri"/>
        <family val="2"/>
        <scheme val="minor"/>
      </rPr>
      <t xml:space="preserve">na </t>
    </r>
    <r>
      <rPr>
        <b/>
        <sz val="11"/>
        <color rgb="FF800080"/>
        <rFont val="Calibri"/>
        <family val="2"/>
        <scheme val="minor"/>
      </rPr>
      <t xml:space="preserve">kuwalonda wanhu wose ng'hani </t>
    </r>
    <r>
      <rPr>
        <sz val="11"/>
        <color rgb="FF008000"/>
        <rFont val="Calibri"/>
        <family val="2"/>
        <scheme val="minor"/>
      </rPr>
      <t xml:space="preserve">, </t>
    </r>
    <r>
      <rPr>
        <b/>
        <sz val="11"/>
        <color rgb="FF800080"/>
        <rFont val="Calibri"/>
        <family val="2"/>
        <scheme val="minor"/>
      </rPr>
      <t xml:space="preserve">na muwagane ng'hani </t>
    </r>
    <r>
      <rPr>
        <sz val="11"/>
        <color rgb="FF008000"/>
        <rFont val="Calibri"/>
        <family val="2"/>
        <scheme val="minor"/>
      </rPr>
      <t xml:space="preserve">mweye kwa mweye </t>
    </r>
    <r>
      <rPr>
        <strike/>
        <sz val="11"/>
        <color rgb="FFFF0000"/>
        <rFont val="Calibri"/>
        <family val="2"/>
        <scheme val="minor"/>
      </rPr>
      <t xml:space="preserve">na muwanogele wanhu wamwenga wose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vichiwagana </t>
    </r>
    <r>
      <rPr>
        <sz val="11"/>
        <color rgb="FF008000"/>
        <rFont val="Calibri"/>
        <family val="2"/>
        <scheme val="minor"/>
      </rPr>
      <t xml:space="preserve">mweye . </t>
    </r>
  </si>
  <si>
    <r>
      <rPr>
        <b/>
        <sz val="11"/>
        <color rgb="FF800080"/>
        <rFont val="Calibri"/>
        <family val="2"/>
        <scheme val="minor"/>
      </rPr>
      <t xml:space="preserve">Yeye kezaikangaza mizoyo yenu </t>
    </r>
    <r>
      <rPr>
        <sz val="11"/>
        <color rgb="FF008000"/>
        <rFont val="Calibri"/>
        <family val="2"/>
        <scheme val="minor"/>
      </rPr>
      <t xml:space="preserve">na </t>
    </r>
    <r>
      <rPr>
        <b/>
        <sz val="11"/>
        <color rgb="FF800080"/>
        <rFont val="Calibri"/>
        <family val="2"/>
        <scheme val="minor"/>
      </rPr>
      <t xml:space="preserve">kuyatenda muwe na makundo </t>
    </r>
    <r>
      <rPr>
        <sz val="11"/>
        <color rgb="FF008000"/>
        <rFont val="Calibri"/>
        <family val="2"/>
        <scheme val="minor"/>
      </rPr>
      <t xml:space="preserve">na mwelile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na Tati yetu muna isiku ya kwiza kwa </t>
    </r>
    <r>
      <rPr>
        <sz val="11"/>
        <color rgb="FF008000"/>
        <rFont val="Calibri"/>
        <family val="2"/>
        <scheme val="minor"/>
      </rPr>
      <t xml:space="preserve">Mndewa wetu 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strike/>
        <sz val="11"/>
        <color rgb="FFFF0000"/>
        <rFont val="Calibri"/>
        <family val="2"/>
        <scheme val="minor"/>
      </rPr>
      <t xml:space="preserve">weli wake </t>
    </r>
    <r>
      <rPr>
        <sz val="11"/>
        <color rgb="FF008000"/>
        <rFont val="Calibri"/>
        <family val="2"/>
        <scheme val="minor"/>
      </rPr>
      <t xml:space="preserve">. </t>
    </r>
  </si>
  <si>
    <r>
      <rPr>
        <b/>
        <sz val="11"/>
        <color rgb="FF800080"/>
        <rFont val="Calibri"/>
        <family val="2"/>
        <scheme val="minor"/>
      </rPr>
      <t xml:space="preserve">na kumtuma </t>
    </r>
    <r>
      <rPr>
        <sz val="11"/>
        <color rgb="FF008000"/>
        <rFont val="Calibri"/>
        <family val="2"/>
        <scheme val="minor"/>
      </rPr>
      <t xml:space="preserve">ndugu yetu Timoseyo </t>
    </r>
    <r>
      <rPr>
        <b/>
        <sz val="11"/>
        <color rgb="FF800080"/>
        <rFont val="Calibri"/>
        <family val="2"/>
        <scheme val="minor"/>
      </rPr>
      <t xml:space="preserve">, yeli </t>
    </r>
    <r>
      <rPr>
        <sz val="11"/>
        <color rgb="FF008000"/>
        <rFont val="Calibri"/>
        <family val="2"/>
        <scheme val="minor"/>
      </rPr>
      <t xml:space="preserve">msang'hani </t>
    </r>
    <r>
      <rPr>
        <i/>
        <sz val="11"/>
        <color rgb="FF0000FF"/>
        <rFont val="Calibri"/>
        <family val="2"/>
        <scheme val="minor"/>
      </rPr>
      <t xml:space="preserve">miyetu kwa Mulungu muna usang'hano </t>
    </r>
    <r>
      <rPr>
        <sz val="11"/>
        <color rgb="FF008000"/>
        <rFont val="Calibri"/>
        <family val="2"/>
        <scheme val="minor"/>
      </rPr>
      <t xml:space="preserve">wa </t>
    </r>
    <r>
      <rPr>
        <b/>
        <sz val="11"/>
        <color rgb="FF800080"/>
        <rFont val="Calibri"/>
        <family val="2"/>
        <scheme val="minor"/>
      </rPr>
      <t xml:space="preserve">kupeta </t>
    </r>
    <r>
      <rPr>
        <sz val="11"/>
        <color rgb="FF008000"/>
        <rFont val="Calibri"/>
        <family val="2"/>
        <scheme val="minor"/>
      </rPr>
      <t xml:space="preserve">Mbuli Inogile ya Chilisito </t>
    </r>
    <r>
      <rPr>
        <b/>
        <sz val="11"/>
        <color rgb="FF800080"/>
        <rFont val="Calibri"/>
        <family val="2"/>
        <scheme val="minor"/>
      </rPr>
      <t xml:space="preserve">, </t>
    </r>
    <r>
      <rPr>
        <sz val="11"/>
        <color rgb="FF008000"/>
        <rFont val="Calibri"/>
        <family val="2"/>
        <scheme val="minor"/>
      </rPr>
      <t xml:space="preserve">kumwenu </t>
    </r>
    <r>
      <rPr>
        <b/>
        <sz val="11"/>
        <color rgb="FF800080"/>
        <rFont val="Calibri"/>
        <family val="2"/>
        <scheme val="minor"/>
      </rPr>
      <t xml:space="preserve">muladi yawekangaze nguvu </t>
    </r>
    <r>
      <rPr>
        <sz val="11"/>
        <color rgb="FF008000"/>
        <rFont val="Calibri"/>
        <family val="2"/>
        <scheme val="minor"/>
      </rPr>
      <t xml:space="preserve">na </t>
    </r>
    <r>
      <rPr>
        <b/>
        <sz val="11"/>
        <color rgb="FF800080"/>
        <rFont val="Calibri"/>
        <family val="2"/>
        <scheme val="minor"/>
      </rPr>
      <t xml:space="preserve">kuwakangaza </t>
    </r>
    <r>
      <rPr>
        <sz val="11"/>
        <color rgb="FF008000"/>
        <rFont val="Calibri"/>
        <family val="2"/>
        <scheme val="minor"/>
      </rPr>
      <t xml:space="preserve">muna uhuwilo wenu , </t>
    </r>
  </si>
  <si>
    <r>
      <rPr>
        <i/>
        <sz val="11"/>
        <color rgb="FF0000FF"/>
        <rFont val="Calibri"/>
        <family val="2"/>
        <scheme val="minor"/>
      </rPr>
      <t xml:space="preserve">Ivo </t>
    </r>
    <r>
      <rPr>
        <sz val="11"/>
        <color rgb="FF008000"/>
        <rFont val="Calibri"/>
        <family val="2"/>
        <scheme val="minor"/>
      </rPr>
      <t xml:space="preserve">muladi </t>
    </r>
    <r>
      <rPr>
        <b/>
        <sz val="11"/>
        <color rgb="FF800080"/>
        <rFont val="Calibri"/>
        <family val="2"/>
        <scheme val="minor"/>
      </rPr>
      <t xml:space="preserve">sekemwileke munhu yoyose muna mweye yazime moyo kwa ichimu cha magayo </t>
    </r>
    <r>
      <rPr>
        <sz val="11"/>
        <color rgb="FF008000"/>
        <rFont val="Calibri"/>
        <family val="2"/>
        <scheme val="minor"/>
      </rPr>
      <t xml:space="preserve">yano </t>
    </r>
    <r>
      <rPr>
        <strike/>
        <sz val="11"/>
        <color rgb="FFFF0000"/>
        <rFont val="Calibri"/>
        <family val="2"/>
        <scheme val="minor"/>
      </rPr>
      <t xml:space="preserve">yochipata </t>
    </r>
    <r>
      <rPr>
        <sz val="11"/>
        <color rgb="FF008000"/>
        <rFont val="Calibri"/>
        <family val="2"/>
        <scheme val="minor"/>
      </rPr>
      <t xml:space="preserve">. Mweye 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chodahiligwa </t>
    </r>
    <r>
      <rPr>
        <sz val="11"/>
        <color rgb="FF008000"/>
        <rFont val="Calibri"/>
        <family val="2"/>
        <scheme val="minor"/>
      </rPr>
      <t xml:space="preserve">kupata magayo </t>
    </r>
    <r>
      <rPr>
        <strike/>
        <sz val="11"/>
        <color rgb="FFFF000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</si>
  <si>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 </t>
    </r>
    <r>
      <rPr>
        <b/>
        <sz val="11"/>
        <color rgb="FF800080"/>
        <rFont val="Calibri"/>
        <family val="2"/>
        <scheme val="minor"/>
      </rPr>
      <t xml:space="preserve">chiwalongela kuwa chizagazigwa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vimumanyile yalawilila ivo </t>
    </r>
    <r>
      <rPr>
        <sz val="11"/>
        <color rgb="FF008000"/>
        <rFont val="Calibri"/>
        <family val="2"/>
        <scheme val="minor"/>
      </rPr>
      <t xml:space="preserve">. </t>
    </r>
  </si>
  <si>
    <r>
      <rPr>
        <b/>
        <sz val="11"/>
        <color rgb="FF800080"/>
        <rFont val="Calibri"/>
        <family val="2"/>
        <scheme val="minor"/>
      </rPr>
      <t xml:space="preserve">Ivo na hachidahile bule kwimilila kaidi , ivo </t>
    </r>
    <r>
      <rPr>
        <sz val="11"/>
        <color rgb="FF008000"/>
        <rFont val="Calibri"/>
        <family val="2"/>
        <scheme val="minor"/>
      </rPr>
      <t xml:space="preserve">nimtuma Timoseyo kumwenu </t>
    </r>
    <r>
      <rPr>
        <b/>
        <sz val="11"/>
        <color rgb="FF800080"/>
        <rFont val="Calibri"/>
        <family val="2"/>
        <scheme val="minor"/>
      </rPr>
      <t xml:space="preserve">muladi nivimanye </t>
    </r>
    <r>
      <rPr>
        <sz val="11"/>
        <color rgb="FF008000"/>
        <rFont val="Calibri"/>
        <family val="2"/>
        <scheme val="minor"/>
      </rPr>
      <t xml:space="preserve">mbuli za uhuwilo wenu . </t>
    </r>
    <r>
      <rPr>
        <b/>
        <sz val="11"/>
        <color rgb="FF800080"/>
        <rFont val="Calibri"/>
        <family val="2"/>
        <scheme val="minor"/>
      </rPr>
      <t xml:space="preserve">Siyo ivo muladi mwihi sekeyawageze </t>
    </r>
    <r>
      <rPr>
        <sz val="11"/>
        <color rgb="FF008000"/>
        <rFont val="Calibri"/>
        <family val="2"/>
        <scheme val="minor"/>
      </rPr>
      <t xml:space="preserve">na </t>
    </r>
    <r>
      <rPr>
        <b/>
        <sz val="11"/>
        <color rgb="FF800080"/>
        <rFont val="Calibri"/>
        <family val="2"/>
        <scheme val="minor"/>
      </rPr>
      <t xml:space="preserve">sang'hano yose yotuditile muna dibumbila jake ikala yabule fambulo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</si>
  <si>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Timoseyo </t>
    </r>
    <r>
      <rPr>
        <b/>
        <sz val="11"/>
        <color rgb="FF800080"/>
        <rFont val="Calibri"/>
        <family val="2"/>
        <scheme val="minor"/>
      </rPr>
      <t xml:space="preserve">kahiluka , mbali </t>
    </r>
    <r>
      <rPr>
        <sz val="11"/>
        <color rgb="FF008000"/>
        <rFont val="Calibri"/>
        <family val="2"/>
        <scheme val="minor"/>
      </rPr>
      <t xml:space="preserve">sambi </t>
    </r>
    <r>
      <rPr>
        <b/>
        <sz val="11"/>
        <color rgb="FF800080"/>
        <rFont val="Calibri"/>
        <family val="2"/>
        <scheme val="minor"/>
      </rPr>
      <t xml:space="preserve">kawagalila mbuli zino zinogile </t>
    </r>
    <r>
      <rPr>
        <sz val="11"/>
        <color rgb="FF008000"/>
        <rFont val="Calibri"/>
        <family val="2"/>
        <scheme val="minor"/>
      </rPr>
      <t xml:space="preserve">kumwenu </t>
    </r>
    <r>
      <rPr>
        <b/>
        <sz val="11"/>
        <color rgb="FF800080"/>
        <rFont val="Calibri"/>
        <family val="2"/>
        <scheme val="minor"/>
      </rPr>
      <t xml:space="preserve">na kalonga </t>
    </r>
    <r>
      <rPr>
        <sz val="11"/>
        <color rgb="FF008000"/>
        <rFont val="Calibri"/>
        <family val="2"/>
        <scheme val="minor"/>
      </rPr>
      <t xml:space="preserve">mbuli </t>
    </r>
    <r>
      <rPr>
        <strike/>
        <sz val="11"/>
        <color rgb="FFFF0000"/>
        <rFont val="Calibri"/>
        <family val="2"/>
        <scheme val="minor"/>
      </rPr>
      <t xml:space="preserve">zinogile </t>
    </r>
    <r>
      <rPr>
        <sz val="11"/>
        <color rgb="FF008000"/>
        <rFont val="Calibri"/>
        <family val="2"/>
        <scheme val="minor"/>
      </rPr>
      <t xml:space="preserve">za uhuwilo na ulondo wenu . </t>
    </r>
    <r>
      <rPr>
        <b/>
        <sz val="11"/>
        <color rgb="FF800080"/>
        <rFont val="Calibri"/>
        <family val="2"/>
        <scheme val="minor"/>
      </rPr>
      <t xml:space="preserve">Kalonga </t>
    </r>
    <r>
      <rPr>
        <sz val="11"/>
        <color rgb="FF008000"/>
        <rFont val="Calibri"/>
        <family val="2"/>
        <scheme val="minor"/>
      </rPr>
      <t xml:space="preserve">kuwa mochikumbuka </t>
    </r>
    <r>
      <rPr>
        <b/>
        <sz val="11"/>
        <color rgb="FF800080"/>
        <rFont val="Calibri"/>
        <family val="2"/>
        <scheme val="minor"/>
      </rPr>
      <t xml:space="preserve">vinogile siku zose , na kuwa molonda kuchilawilila </t>
    </r>
    <r>
      <rPr>
        <sz val="11"/>
        <color rgb="FF008000"/>
        <rFont val="Calibri"/>
        <family val="2"/>
        <scheme val="minor"/>
      </rPr>
      <t xml:space="preserve">fana cheye </t>
    </r>
    <r>
      <rPr>
        <b/>
        <sz val="11"/>
        <color rgb="FF800080"/>
        <rFont val="Calibri"/>
        <family val="2"/>
        <scheme val="minor"/>
      </rPr>
      <t xml:space="preserve">vichichilonda ng'hani chiwone </t>
    </r>
    <r>
      <rPr>
        <sz val="11"/>
        <color rgb="FF008000"/>
        <rFont val="Calibri"/>
        <family val="2"/>
        <scheme val="minor"/>
      </rPr>
      <t xml:space="preserve">.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</si>
  <si>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t>
    </r>
    <r>
      <rPr>
        <strike/>
        <sz val="11"/>
        <color rgb="FFFF0000"/>
        <rFont val="Calibri"/>
        <family val="2"/>
        <scheme val="minor"/>
      </rPr>
      <t xml:space="preserve">muna yamagayo na uzidilwa wochipata , chogumigwa moyo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i/>
        <sz val="11"/>
        <color rgb="FF0000FF"/>
        <rFont val="Calibri"/>
        <family val="2"/>
        <scheme val="minor"/>
      </rPr>
      <t xml:space="preserve">chiwagalile lugano mgati mmwetu wose na magayo yetu yose </t>
    </r>
    <r>
      <rPr>
        <sz val="11"/>
        <color rgb="FF008000"/>
        <rFont val="Calibri"/>
        <family val="2"/>
        <scheme val="minor"/>
      </rPr>
      <t xml:space="preserve">, </t>
    </r>
  </si>
  <si>
    <r>
      <rPr>
        <sz val="11"/>
        <color rgb="FF008000"/>
        <rFont val="Calibri"/>
        <family val="2"/>
        <scheme val="minor"/>
      </rPr>
      <t xml:space="preserve">kwaviya sambi </t>
    </r>
    <r>
      <rPr>
        <b/>
        <sz val="11"/>
        <color rgb="FF800080"/>
        <rFont val="Calibri"/>
        <family val="2"/>
        <scheme val="minor"/>
      </rPr>
      <t xml:space="preserve">chokala ngima one mweye mwangwima ng'hani </t>
    </r>
    <r>
      <rPr>
        <sz val="11"/>
        <color rgb="FF008000"/>
        <rFont val="Calibri"/>
        <family val="2"/>
        <scheme val="minor"/>
      </rPr>
      <t xml:space="preserve">muna </t>
    </r>
    <r>
      <rPr>
        <b/>
        <sz val="11"/>
        <color rgb="FF800080"/>
        <rFont val="Calibri"/>
        <family val="2"/>
        <scheme val="minor"/>
      </rPr>
      <t xml:space="preserve">imizoyo ya Mndewa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</si>
  <si>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chodaha </t>
    </r>
    <r>
      <rPr>
        <i/>
        <sz val="11"/>
        <color rgb="FF0000FF"/>
        <rFont val="Calibri"/>
        <family val="2"/>
        <scheme val="minor"/>
      </rPr>
      <t xml:space="preserve">kumwing'ha nhogolwa Mulungu wetu kwa ichimu chenu . Chodaha </t>
    </r>
    <r>
      <rPr>
        <sz val="11"/>
        <color rgb="FF008000"/>
        <rFont val="Calibri"/>
        <family val="2"/>
        <scheme val="minor"/>
      </rPr>
      <t xml:space="preserve">kumwing'ha hewela Mulungu wetu kwa ichimu chenu .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</si>
  <si>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Hamala , </t>
    </r>
    <r>
      <rPr>
        <sz val="11"/>
        <color rgb="FF008000"/>
        <rFont val="Calibri"/>
        <family val="2"/>
        <scheme val="minor"/>
      </rPr>
      <t xml:space="preserve">ndugu </t>
    </r>
    <r>
      <rPr>
        <b/>
        <sz val="11"/>
        <color rgb="FF800080"/>
        <rFont val="Calibri"/>
        <family val="2"/>
        <scheme val="minor"/>
      </rPr>
      <t xml:space="preserve">zetu , chimufundizani kulawa kumwetu </t>
    </r>
    <r>
      <rPr>
        <sz val="11"/>
        <color rgb="FF008000"/>
        <rFont val="Calibri"/>
        <family val="2"/>
        <scheme val="minor"/>
      </rPr>
      <t xml:space="preserve">viya </t>
    </r>
    <r>
      <rPr>
        <b/>
        <sz val="11"/>
        <color rgb="FF800080"/>
        <rFont val="Calibri"/>
        <family val="2"/>
        <scheme val="minor"/>
      </rPr>
      <t xml:space="preserve">viya viyalondeke </t>
    </r>
    <r>
      <rPr>
        <sz val="11"/>
        <color rgb="FF008000"/>
        <rFont val="Calibri"/>
        <family val="2"/>
        <scheme val="minor"/>
      </rPr>
      <t xml:space="preserve">kukala </t>
    </r>
    <r>
      <rPr>
        <b/>
        <sz val="11"/>
        <color rgb="FF800080"/>
        <rFont val="Calibri"/>
        <family val="2"/>
        <scheme val="minor"/>
      </rPr>
      <t xml:space="preserve">na </t>
    </r>
    <r>
      <rPr>
        <sz val="11"/>
        <color rgb="FF008000"/>
        <rFont val="Calibri"/>
        <family val="2"/>
        <scheme val="minor"/>
      </rPr>
      <t xml:space="preserve">kumnogeza Mulungu </t>
    </r>
    <r>
      <rPr>
        <strike/>
        <sz val="11"/>
        <color rgb="FFFF0000"/>
        <rFont val="Calibri"/>
        <family val="2"/>
        <scheme val="minor"/>
      </rPr>
      <t xml:space="preserve">na kweli viya vimukala </t>
    </r>
    <r>
      <rPr>
        <sz val="11"/>
        <color rgb="FF008000"/>
        <rFont val="Calibri"/>
        <family val="2"/>
        <scheme val="minor"/>
      </rPr>
      <t xml:space="preserve">. Na sambi </t>
    </r>
    <r>
      <rPr>
        <i/>
        <sz val="11"/>
        <color rgb="FF0000FF"/>
        <rFont val="Calibri"/>
        <family val="2"/>
        <scheme val="minor"/>
      </rPr>
      <t xml:space="preserve">mwang'hali mwienda vino , na sambi chochitenda ivo . Mbali chochilongela na </t>
    </r>
    <r>
      <rPr>
        <sz val="11"/>
        <color rgb="FF008000"/>
        <rFont val="Calibri"/>
        <family val="2"/>
        <scheme val="minor"/>
      </rPr>
      <t xml:space="preserve">chomulambani kwa zina da Mndewa Yesu </t>
    </r>
    <r>
      <rPr>
        <b/>
        <sz val="11"/>
        <color rgb="FF800080"/>
        <rFont val="Calibri"/>
        <family val="2"/>
        <scheme val="minor"/>
      </rPr>
      <t xml:space="preserve">, chitende vinoga mbaka vinoga kupuluta vino </t>
    </r>
    <r>
      <rPr>
        <sz val="11"/>
        <color rgb="FF008000"/>
        <rFont val="Calibri"/>
        <family val="2"/>
        <scheme val="minor"/>
      </rPr>
      <t xml:space="preserve">. </t>
    </r>
  </si>
  <si>
    <r>
      <rPr>
        <b/>
        <sz val="11"/>
        <color rgb="FF800080"/>
        <rFont val="Calibri"/>
        <family val="2"/>
        <scheme val="minor"/>
      </rPr>
      <t xml:space="preserve">Namwali muwatenda </t>
    </r>
    <r>
      <rPr>
        <sz val="11"/>
        <color rgb="FF008000"/>
        <rFont val="Calibri"/>
        <family val="2"/>
        <scheme val="minor"/>
      </rPr>
      <t xml:space="preserve">ivo ndugu zenu wose chila hanhu muna </t>
    </r>
    <r>
      <rPr>
        <b/>
        <sz val="11"/>
        <color rgb="FF800080"/>
        <rFont val="Calibri"/>
        <family val="2"/>
        <scheme val="minor"/>
      </rPr>
      <t xml:space="preserve">isi </t>
    </r>
    <r>
      <rPr>
        <sz val="11"/>
        <color rgb="FF008000"/>
        <rFont val="Calibri"/>
        <family val="2"/>
        <scheme val="minor"/>
      </rPr>
      <t xml:space="preserve">ya Makedoniya </t>
    </r>
    <r>
      <rPr>
        <b/>
        <sz val="11"/>
        <color rgb="FF800080"/>
        <rFont val="Calibri"/>
        <family val="2"/>
        <scheme val="minor"/>
      </rPr>
      <t xml:space="preserve">. Mbali </t>
    </r>
    <r>
      <rPr>
        <sz val="11"/>
        <color rgb="FF008000"/>
        <rFont val="Calibri"/>
        <family val="2"/>
        <scheme val="minor"/>
      </rPr>
      <t xml:space="preserve">ndugu </t>
    </r>
    <r>
      <rPr>
        <b/>
        <sz val="11"/>
        <color rgb="FF800080"/>
        <rFont val="Calibri"/>
        <family val="2"/>
        <scheme val="minor"/>
      </rPr>
      <t xml:space="preserve">zetu , chiwalongela muwatende vinoga ng'hani kuwatenda muwe na nhumbula zinogile </t>
    </r>
    <r>
      <rPr>
        <sz val="11"/>
        <color rgb="FF008000"/>
        <rFont val="Calibri"/>
        <family val="2"/>
        <scheme val="minor"/>
      </rPr>
      <t xml:space="preserve">ng'hani . </t>
    </r>
  </si>
  <si>
    <r>
      <rPr>
        <b/>
        <sz val="11"/>
        <color rgb="FF800080"/>
        <rFont val="Calibri"/>
        <family val="2"/>
        <scheme val="minor"/>
      </rPr>
      <t xml:space="preserve">Mikangaze kukala goya na kukala goya muna ichipindi chila imwe koisang'hana na mbuli zake mwenyewo </t>
    </r>
    <r>
      <rPr>
        <sz val="11"/>
        <color rgb="FF008000"/>
        <rFont val="Calibri"/>
        <family val="2"/>
        <scheme val="minor"/>
      </rPr>
      <t xml:space="preserve">na kutenda </t>
    </r>
    <r>
      <rPr>
        <b/>
        <sz val="11"/>
        <color rgb="FF800080"/>
        <rFont val="Calibri"/>
        <family val="2"/>
        <scheme val="minor"/>
      </rPr>
      <t xml:space="preserve">sang'hano </t>
    </r>
    <r>
      <rPr>
        <sz val="11"/>
        <color rgb="FF008000"/>
        <rFont val="Calibri"/>
        <family val="2"/>
        <scheme val="minor"/>
      </rPr>
      <t xml:space="preserve">kwa makono </t>
    </r>
    <r>
      <rPr>
        <b/>
        <sz val="11"/>
        <color rgb="FF800080"/>
        <rFont val="Calibri"/>
        <family val="2"/>
        <scheme val="minor"/>
      </rPr>
      <t xml:space="preserve">yake mwenyewo </t>
    </r>
    <r>
      <rPr>
        <sz val="11"/>
        <color rgb="FF008000"/>
        <rFont val="Calibri"/>
        <family val="2"/>
        <scheme val="minor"/>
      </rPr>
      <t xml:space="preserve">fana </t>
    </r>
    <r>
      <rPr>
        <i/>
        <sz val="11"/>
        <color rgb="FF0000FF"/>
        <rFont val="Calibri"/>
        <family val="2"/>
        <scheme val="minor"/>
      </rPr>
      <t xml:space="preserve">viya viya </t>
    </r>
    <r>
      <rPr>
        <sz val="11"/>
        <color rgb="FF008000"/>
        <rFont val="Calibri"/>
        <family val="2"/>
        <scheme val="minor"/>
      </rPr>
      <t xml:space="preserve">vichiwalagilize </t>
    </r>
    <r>
      <rPr>
        <i/>
        <sz val="11"/>
        <color rgb="FF0000FF"/>
        <rFont val="Calibri"/>
        <family val="2"/>
        <scheme val="minor"/>
      </rPr>
      <t xml:space="preserve">hamwande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</si>
  <si>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mwizahokela nhogolwa kulawa kwa wanhu weli siyo Wayahudi </t>
    </r>
    <r>
      <rPr>
        <sz val="11"/>
        <color rgb="FF008000"/>
        <rFont val="Calibri"/>
        <family val="2"/>
        <scheme val="minor"/>
      </rPr>
      <t xml:space="preserve">na </t>
    </r>
    <r>
      <rPr>
        <b/>
        <sz val="11"/>
        <color rgb="FF800080"/>
        <rFont val="Calibri"/>
        <family val="2"/>
        <scheme val="minor"/>
      </rPr>
      <t xml:space="preserve">hamwizadaha bule kuwategeleza </t>
    </r>
    <r>
      <rPr>
        <sz val="11"/>
        <color rgb="FF008000"/>
        <rFont val="Calibri"/>
        <family val="2"/>
        <scheme val="minor"/>
      </rPr>
      <t xml:space="preserve">wanhu </t>
    </r>
    <r>
      <rPr>
        <b/>
        <sz val="11"/>
        <color rgb="FF800080"/>
        <rFont val="Calibri"/>
        <family val="2"/>
        <scheme val="minor"/>
      </rPr>
      <t xml:space="preserve">wowose wowomsang'hanila Mulungu </t>
    </r>
    <r>
      <rPr>
        <sz val="11"/>
        <color rgb="FF008000"/>
        <rFont val="Calibri"/>
        <family val="2"/>
        <scheme val="minor"/>
      </rPr>
      <t xml:space="preserve">. </t>
    </r>
  </si>
  <si>
    <r>
      <rPr>
        <b/>
        <sz val="11"/>
        <color rgb="FF800080"/>
        <rFont val="Calibri"/>
        <family val="2"/>
        <scheme val="minor"/>
      </rPr>
      <t xml:space="preserve">Wang'holozangu , </t>
    </r>
    <r>
      <rPr>
        <sz val="11"/>
        <color rgb="FF008000"/>
        <rFont val="Calibri"/>
        <family val="2"/>
        <scheme val="minor"/>
      </rPr>
      <t xml:space="preserve">cholonda muvimanye </t>
    </r>
    <r>
      <rPr>
        <b/>
        <sz val="11"/>
        <color rgb="FF800080"/>
        <rFont val="Calibri"/>
        <family val="2"/>
        <scheme val="minor"/>
      </rPr>
      <t xml:space="preserve">mbuli za waja wowadanganike </t>
    </r>
    <r>
      <rPr>
        <sz val="11"/>
        <color rgb="FF008000"/>
        <rFont val="Calibri"/>
        <family val="2"/>
        <scheme val="minor"/>
      </rPr>
      <t xml:space="preserve">, muladi </t>
    </r>
    <r>
      <rPr>
        <b/>
        <sz val="11"/>
        <color rgb="FF800080"/>
        <rFont val="Calibri"/>
        <family val="2"/>
        <scheme val="minor"/>
      </rPr>
      <t xml:space="preserve">sekemumdumbe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</si>
  <si>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Chohuwila </t>
    </r>
    <r>
      <rPr>
        <sz val="11"/>
        <color rgb="FF008000"/>
        <rFont val="Calibri"/>
        <family val="2"/>
        <scheme val="minor"/>
      </rPr>
      <t xml:space="preserve">kuwa Yesu kadanganika na kazilibuka , ivo </t>
    </r>
    <r>
      <rPr>
        <i/>
        <sz val="11"/>
        <color rgb="FF0000FF"/>
        <rFont val="Calibri"/>
        <family val="2"/>
        <scheme val="minor"/>
      </rPr>
      <t xml:space="preserve">cheye </t>
    </r>
    <r>
      <rPr>
        <sz val="11"/>
        <color rgb="FF008000"/>
        <rFont val="Calibri"/>
        <family val="2"/>
        <scheme val="minor"/>
      </rPr>
      <t xml:space="preserve">chohuwila kuwa Mulungu </t>
    </r>
    <r>
      <rPr>
        <b/>
        <sz val="11"/>
        <color rgb="FF800080"/>
        <rFont val="Calibri"/>
        <family val="2"/>
        <scheme val="minor"/>
      </rPr>
      <t xml:space="preserve">kezamtenda Yesu yazilibuke </t>
    </r>
    <r>
      <rPr>
        <sz val="11"/>
        <color rgb="FF008000"/>
        <rFont val="Calibri"/>
        <family val="2"/>
        <scheme val="minor"/>
      </rPr>
      <t xml:space="preserve">hamwe na </t>
    </r>
    <r>
      <rPr>
        <b/>
        <sz val="11"/>
        <color rgb="FF800080"/>
        <rFont val="Calibri"/>
        <family val="2"/>
        <scheme val="minor"/>
      </rPr>
      <t xml:space="preserve">cheye , hamwe na waja wose wowadanganike wowamtogole </t>
    </r>
    <r>
      <rPr>
        <sz val="11"/>
        <color rgb="FF008000"/>
        <rFont val="Calibri"/>
        <family val="2"/>
        <scheme val="minor"/>
      </rPr>
      <t xml:space="preserve">. </t>
    </r>
  </si>
  <si>
    <r>
      <rPr>
        <b/>
        <sz val="11"/>
        <color rgb="FF800080"/>
        <rFont val="Calibri"/>
        <family val="2"/>
        <scheme val="minor"/>
      </rPr>
      <t xml:space="preserve">Kwa mbuli ino yomulongelani </t>
    </r>
    <r>
      <rPr>
        <sz val="11"/>
        <color rgb="FF008000"/>
        <rFont val="Calibri"/>
        <family val="2"/>
        <scheme val="minor"/>
      </rPr>
      <t xml:space="preserve">ni mbuli ya Mndewa , cheye </t>
    </r>
    <r>
      <rPr>
        <b/>
        <sz val="11"/>
        <color rgb="FF800080"/>
        <rFont val="Calibri"/>
        <family val="2"/>
        <scheme val="minor"/>
      </rPr>
      <t xml:space="preserve">chikala wang'hali </t>
    </r>
    <r>
      <rPr>
        <sz val="11"/>
        <color rgb="FF008000"/>
        <rFont val="Calibri"/>
        <family val="2"/>
        <scheme val="minor"/>
      </rPr>
      <t xml:space="preserve">wagima </t>
    </r>
    <r>
      <rPr>
        <b/>
        <sz val="11"/>
        <color rgb="FF800080"/>
        <rFont val="Calibri"/>
        <family val="2"/>
        <scheme val="minor"/>
      </rPr>
      <t xml:space="preserve">na chikala mbaka vondayeze Mndewa , hachizalongolela hata chidogo wanhu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</si>
  <si>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t>
    </r>
    <r>
      <rPr>
        <b/>
        <sz val="11"/>
        <color rgb="FF800080"/>
        <rFont val="Calibri"/>
        <family val="2"/>
        <scheme val="minor"/>
      </rPr>
      <t xml:space="preserve">dizi kulu , dizi da msenga wa </t>
    </r>
    <r>
      <rPr>
        <sz val="11"/>
        <color rgb="FF008000"/>
        <rFont val="Calibri"/>
        <family val="2"/>
        <scheme val="minor"/>
      </rPr>
      <t xml:space="preserve">kuulanga </t>
    </r>
    <r>
      <rPr>
        <b/>
        <sz val="11"/>
        <color rgb="FF800080"/>
        <rFont val="Calibri"/>
        <family val="2"/>
        <scheme val="minor"/>
      </rPr>
      <t xml:space="preserve">mkulu , </t>
    </r>
    <r>
      <rPr>
        <sz val="11"/>
        <color rgb="FF008000"/>
        <rFont val="Calibri"/>
        <family val="2"/>
        <scheme val="minor"/>
      </rPr>
      <t xml:space="preserve">na dizi da </t>
    </r>
    <r>
      <rPr>
        <b/>
        <sz val="11"/>
        <color rgb="FF800080"/>
        <rFont val="Calibri"/>
        <family val="2"/>
        <scheme val="minor"/>
      </rPr>
      <t xml:space="preserve">mhalamhanda </t>
    </r>
    <r>
      <rPr>
        <sz val="11"/>
        <color rgb="FF008000"/>
        <rFont val="Calibri"/>
        <family val="2"/>
        <scheme val="minor"/>
      </rPr>
      <t xml:space="preserve">ya Mulungu </t>
    </r>
    <r>
      <rPr>
        <b/>
        <sz val="11"/>
        <color rgb="FF800080"/>
        <rFont val="Calibri"/>
        <family val="2"/>
        <scheme val="minor"/>
      </rPr>
      <t xml:space="preserve">, na dizi kulu dizakala hasi kulawa kuulanga , na Mndewa mwenyewo kezazilibuka . Waja </t>
    </r>
    <r>
      <rPr>
        <sz val="11"/>
        <color rgb="FF008000"/>
        <rFont val="Calibri"/>
        <family val="2"/>
        <scheme val="minor"/>
      </rPr>
      <t xml:space="preserve">wadanganike </t>
    </r>
    <r>
      <rPr>
        <b/>
        <sz val="11"/>
        <color rgb="FF800080"/>
        <rFont val="Calibri"/>
        <family val="2"/>
        <scheme val="minor"/>
      </rPr>
      <t xml:space="preserve">wowomtogola 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</si>
  <si>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chochikala sambi na kuzasigala </t>
    </r>
    <r>
      <rPr>
        <sz val="11"/>
        <color rgb="FF008000"/>
        <rFont val="Calibri"/>
        <family val="2"/>
        <scheme val="minor"/>
      </rPr>
      <t xml:space="preserve">, </t>
    </r>
    <r>
      <rPr>
        <b/>
        <sz val="11"/>
        <color rgb="FF800080"/>
        <rFont val="Calibri"/>
        <family val="2"/>
        <scheme val="minor"/>
      </rPr>
      <t xml:space="preserve">chizasoligwa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muna yamawingu </t>
    </r>
    <r>
      <rPr>
        <b/>
        <sz val="11"/>
        <color rgb="FF800080"/>
        <rFont val="Calibri"/>
        <family val="2"/>
        <scheme val="minor"/>
      </rPr>
      <t xml:space="preserve">kumuhokela </t>
    </r>
    <r>
      <rPr>
        <sz val="11"/>
        <color rgb="FF008000"/>
        <rFont val="Calibri"/>
        <family val="2"/>
        <scheme val="minor"/>
      </rPr>
      <t xml:space="preserve">Mndewa kuulanga . Na ivo </t>
    </r>
    <r>
      <rPr>
        <b/>
        <sz val="11"/>
        <color rgb="FF800080"/>
        <rFont val="Calibri"/>
        <family val="2"/>
        <scheme val="minor"/>
      </rPr>
      <t xml:space="preserve">chizakuwa hamwe </t>
    </r>
    <r>
      <rPr>
        <sz val="11"/>
        <color rgb="FF008000"/>
        <rFont val="Calibri"/>
        <family val="2"/>
        <scheme val="minor"/>
      </rPr>
      <t xml:space="preserve">na Mndewa siku zose . </t>
    </r>
  </si>
  <si>
    <r>
      <rPr>
        <b/>
        <sz val="11"/>
        <color rgb="FF800080"/>
        <rFont val="Calibri"/>
        <family val="2"/>
        <scheme val="minor"/>
      </rPr>
      <t xml:space="preserve">Lelo mugangamale mizoyo yenu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</si>
  <si>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movimanya malagilizo yochiyachiweng'hile </t>
    </r>
    <r>
      <rPr>
        <sz val="11"/>
        <color rgb="FF008000"/>
        <rFont val="Calibri"/>
        <family val="2"/>
        <scheme val="minor"/>
      </rPr>
      <t xml:space="preserve">kwa udahi wa Mndewa Yesu . </t>
    </r>
  </si>
  <si>
    <r>
      <rPr>
        <strike/>
        <sz val="11"/>
        <color rgb="FFFF0000"/>
        <rFont val="Calibri"/>
        <family val="2"/>
        <scheme val="minor"/>
      </rPr>
      <t xml:space="preserve">Kwa yano niyayo yoolonda </t>
    </r>
    <r>
      <rPr>
        <sz val="11"/>
        <color rgb="FF008000"/>
        <rFont val="Calibri"/>
        <family val="2"/>
        <scheme val="minor"/>
      </rPr>
      <t xml:space="preserve">Mulungu </t>
    </r>
    <r>
      <rPr>
        <b/>
        <sz val="11"/>
        <color rgb="FF800080"/>
        <rFont val="Calibri"/>
        <family val="2"/>
        <scheme val="minor"/>
      </rPr>
      <t xml:space="preserve">kolonda mweye muwe welile na muyepule na uashelati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</si>
  <si>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t>
    </r>
    <r>
      <rPr>
        <sz val="11"/>
        <color rgb="FF008000"/>
        <rFont val="Calibri"/>
        <family val="2"/>
        <scheme val="minor"/>
      </rPr>
      <t xml:space="preserve">kolondeka </t>
    </r>
    <r>
      <rPr>
        <b/>
        <sz val="11"/>
        <color rgb="FF800080"/>
        <rFont val="Calibri"/>
        <family val="2"/>
        <scheme val="minor"/>
      </rPr>
      <t xml:space="preserve">kuvimanya viya kulongoza muke wake fana viya viyolonda Mulungu </t>
    </r>
    <r>
      <rPr>
        <sz val="11"/>
        <color rgb="FF008000"/>
        <rFont val="Calibri"/>
        <family val="2"/>
        <scheme val="minor"/>
      </rPr>
      <t xml:space="preserve">na </t>
    </r>
    <r>
      <rPr>
        <b/>
        <sz val="11"/>
        <color rgb="FF800080"/>
        <rFont val="Calibri"/>
        <family val="2"/>
        <scheme val="minor"/>
      </rPr>
      <t xml:space="preserve">kumuhulika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</si>
  <si>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maya </t>
    </r>
    <r>
      <rPr>
        <sz val="11"/>
        <color rgb="FF008000"/>
        <rFont val="Calibri"/>
        <family val="2"/>
        <scheme val="minor"/>
      </rPr>
      <t xml:space="preserve">yehile fana </t>
    </r>
    <r>
      <rPr>
        <i/>
        <sz val="11"/>
        <color rgb="FF0000FF"/>
        <rFont val="Calibri"/>
        <family val="2"/>
        <scheme val="minor"/>
      </rPr>
      <t xml:space="preserve">viya </t>
    </r>
    <r>
      <rPr>
        <sz val="11"/>
        <color rgb="FF008000"/>
        <rFont val="Calibri"/>
        <family val="2"/>
        <scheme val="minor"/>
      </rPr>
      <t xml:space="preserve">wanhu </t>
    </r>
    <r>
      <rPr>
        <i/>
        <sz val="11"/>
        <color rgb="FF0000FF"/>
        <rFont val="Calibri"/>
        <family val="2"/>
        <scheme val="minor"/>
      </rPr>
      <t xml:space="preserve">weli siyo Wayahudi </t>
    </r>
    <r>
      <rPr>
        <sz val="11"/>
        <color rgb="FF008000"/>
        <rFont val="Calibri"/>
        <family val="2"/>
        <scheme val="minor"/>
      </rPr>
      <t xml:space="preserve">hawammanyile Mulungu . </t>
    </r>
  </si>
  <si>
    <r>
      <rPr>
        <sz val="11"/>
        <color rgb="FF008000"/>
        <rFont val="Calibri"/>
        <family val="2"/>
        <scheme val="minor"/>
      </rPr>
      <t xml:space="preserve">Ivo </t>
    </r>
    <r>
      <rPr>
        <i/>
        <sz val="11"/>
        <color rgb="FF0000FF"/>
        <rFont val="Calibri"/>
        <family val="2"/>
        <scheme val="minor"/>
      </rPr>
      <t xml:space="preserve">chiwalongele na kuwafundani mbuli zino , </t>
    </r>
    <r>
      <rPr>
        <sz val="11"/>
        <color rgb="FF008000"/>
        <rFont val="Calibri"/>
        <family val="2"/>
        <scheme val="minor"/>
      </rPr>
      <t xml:space="preserve">munhu yoyose </t>
    </r>
    <r>
      <rPr>
        <b/>
        <sz val="11"/>
        <color rgb="FF800080"/>
        <rFont val="Calibri"/>
        <family val="2"/>
        <scheme val="minor"/>
      </rPr>
      <t xml:space="preserve">sekeyamtendele vihile na sekeyamvwizile ndugu yake kwa mbuli </t>
    </r>
    <r>
      <rPr>
        <sz val="11"/>
        <color rgb="FF008000"/>
        <rFont val="Calibri"/>
        <family val="2"/>
        <scheme val="minor"/>
      </rPr>
      <t xml:space="preserve">ino . </t>
    </r>
    <r>
      <rPr>
        <b/>
        <sz val="11"/>
        <color rgb="FF800080"/>
        <rFont val="Calibri"/>
        <family val="2"/>
        <scheme val="minor"/>
      </rPr>
      <t xml:space="preserve">Fana viyachiwalongele </t>
    </r>
    <r>
      <rPr>
        <sz val="11"/>
        <color rgb="FF008000"/>
        <rFont val="Calibri"/>
        <family val="2"/>
        <scheme val="minor"/>
      </rPr>
      <t xml:space="preserve">na </t>
    </r>
    <r>
      <rPr>
        <b/>
        <sz val="11"/>
        <color rgb="FF800080"/>
        <rFont val="Calibri"/>
        <family val="2"/>
        <scheme val="minor"/>
      </rPr>
      <t xml:space="preserve">kuwafundani hamwande , </t>
    </r>
    <r>
      <rPr>
        <sz val="11"/>
        <color rgb="FF008000"/>
        <rFont val="Calibri"/>
        <family val="2"/>
        <scheme val="minor"/>
      </rPr>
      <t xml:space="preserve">Mndewa </t>
    </r>
    <r>
      <rPr>
        <b/>
        <sz val="11"/>
        <color rgb="FF800080"/>
        <rFont val="Calibri"/>
        <family val="2"/>
        <scheme val="minor"/>
      </rPr>
      <t xml:space="preserve">kezawatagusa waja </t>
    </r>
    <r>
      <rPr>
        <sz val="11"/>
        <color rgb="FF008000"/>
        <rFont val="Calibri"/>
        <family val="2"/>
        <scheme val="minor"/>
      </rPr>
      <t xml:space="preserve">wowotenda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</si>
  <si>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hatutangile cheye </t>
    </r>
    <r>
      <rPr>
        <sz val="11"/>
        <color rgb="FF008000"/>
        <rFont val="Calibri"/>
        <family val="2"/>
        <scheme val="minor"/>
      </rPr>
      <t xml:space="preserve">chikale muna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chikale wanhu welile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</si>
  <si>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b/>
        <sz val="11"/>
        <color rgb="FF800080"/>
        <rFont val="Calibri"/>
        <family val="2"/>
        <scheme val="minor"/>
      </rPr>
      <t xml:space="preserve">yoyamwing'hanile Yesu hoyamwihile </t>
    </r>
    <r>
      <rPr>
        <sz val="11"/>
        <color rgb="FF008000"/>
        <rFont val="Calibri"/>
        <family val="2"/>
        <scheme val="minor"/>
      </rPr>
      <t xml:space="preserve">munhu bule , mbali </t>
    </r>
    <r>
      <rPr>
        <b/>
        <sz val="11"/>
        <color rgb="FF800080"/>
        <rFont val="Calibri"/>
        <family val="2"/>
        <scheme val="minor"/>
      </rPr>
      <t xml:space="preserve">komwihila </t>
    </r>
    <r>
      <rPr>
        <sz val="11"/>
        <color rgb="FF008000"/>
        <rFont val="Calibri"/>
        <family val="2"/>
        <scheme val="minor"/>
      </rPr>
      <t xml:space="preserve">Mulungu </t>
    </r>
    <r>
      <rPr>
        <b/>
        <sz val="11"/>
        <color rgb="FF800080"/>
        <rFont val="Calibri"/>
        <family val="2"/>
        <scheme val="minor"/>
      </rPr>
      <t xml:space="preserve">yoyaweng'hile </t>
    </r>
    <r>
      <rPr>
        <sz val="11"/>
        <color rgb="FF008000"/>
        <rFont val="Calibri"/>
        <family val="2"/>
        <scheme val="minor"/>
      </rPr>
      <t xml:space="preserve">Muhe Yelile . </t>
    </r>
  </si>
  <si>
    <r>
      <rPr>
        <b/>
        <sz val="11"/>
        <color rgb="FF800080"/>
        <rFont val="Calibri"/>
        <family val="2"/>
        <scheme val="minor"/>
      </rPr>
      <t xml:space="preserve">Na kwa </t>
    </r>
    <r>
      <rPr>
        <sz val="11"/>
        <color rgb="FF008000"/>
        <rFont val="Calibri"/>
        <family val="2"/>
        <scheme val="minor"/>
      </rPr>
      <t xml:space="preserve">mbuli ya </t>
    </r>
    <r>
      <rPr>
        <b/>
        <sz val="11"/>
        <color rgb="FF800080"/>
        <rFont val="Calibri"/>
        <family val="2"/>
        <scheme val="minor"/>
      </rPr>
      <t xml:space="preserve">kuwalonda ndugu zenu wa Chilisito </t>
    </r>
    <r>
      <rPr>
        <sz val="11"/>
        <color rgb="FF008000"/>
        <rFont val="Calibri"/>
        <family val="2"/>
        <scheme val="minor"/>
      </rPr>
      <t xml:space="preserve">, </t>
    </r>
    <r>
      <rPr>
        <i/>
        <sz val="11"/>
        <color rgb="FF0000FF"/>
        <rFont val="Calibri"/>
        <family val="2"/>
        <scheme val="minor"/>
      </rPr>
      <t xml:space="preserve">hamudaha buleongelani . Kwaviya </t>
    </r>
    <r>
      <rPr>
        <sz val="11"/>
        <color rgb="FF008000"/>
        <rFont val="Calibri"/>
        <family val="2"/>
        <scheme val="minor"/>
      </rPr>
      <t xml:space="preserve">mweye wenyewo mfundizigwa na Mulungu viya </t>
    </r>
    <r>
      <rPr>
        <b/>
        <sz val="11"/>
        <color rgb="FF800080"/>
        <rFont val="Calibri"/>
        <family val="2"/>
        <scheme val="minor"/>
      </rPr>
      <t xml:space="preserve">chilonda muilonde ndugu zenu </t>
    </r>
    <r>
      <rPr>
        <sz val="11"/>
        <color rgb="FF008000"/>
        <rFont val="Calibri"/>
        <family val="2"/>
        <scheme val="minor"/>
      </rPr>
      <t xml:space="preserve">. </t>
    </r>
  </si>
  <si>
    <r>
      <rPr>
        <b/>
        <sz val="11"/>
        <color rgb="FF800080"/>
        <rFont val="Calibri"/>
        <family val="2"/>
        <scheme val="minor"/>
      </rPr>
      <t xml:space="preserve">Wang'holozangu , hachilondeka kumwandichilani chitabu kwa ichimu cha chipindi na </t>
    </r>
    <r>
      <rPr>
        <sz val="11"/>
        <color rgb="FF008000"/>
        <rFont val="Calibri"/>
        <family val="2"/>
        <scheme val="minor"/>
      </rPr>
      <t xml:space="preserve">lusita </t>
    </r>
    <r>
      <rPr>
        <strike/>
        <sz val="11"/>
        <color rgb="FFFF0000"/>
        <rFont val="Calibri"/>
        <family val="2"/>
        <scheme val="minor"/>
      </rPr>
      <t xml:space="preserve">na siku za vinhu </t>
    </r>
    <r>
      <rPr>
        <sz val="11"/>
        <color rgb="FF008000"/>
        <rFont val="Calibri"/>
        <family val="2"/>
        <scheme val="minor"/>
      </rPr>
      <t xml:space="preserve">vino </t>
    </r>
    <r>
      <rPr>
        <strike/>
        <sz val="11"/>
        <color rgb="FFFF0000"/>
        <rFont val="Calibri"/>
        <family val="2"/>
        <scheme val="minor"/>
      </rPr>
      <t xml:space="preserve">vondazilawilile </t>
    </r>
    <r>
      <rPr>
        <sz val="11"/>
        <color rgb="FF008000"/>
        <rFont val="Calibri"/>
        <family val="2"/>
        <scheme val="minor"/>
      </rPr>
      <t xml:space="preserve">. </t>
    </r>
  </si>
  <si>
    <r>
      <rPr>
        <b/>
        <sz val="11"/>
        <color rgb="FF800080"/>
        <rFont val="Calibri"/>
        <family val="2"/>
        <scheme val="minor"/>
      </rPr>
      <t xml:space="preserve">Yeye kadanganika </t>
    </r>
    <r>
      <rPr>
        <sz val="11"/>
        <color rgb="FF008000"/>
        <rFont val="Calibri"/>
        <family val="2"/>
        <scheme val="minor"/>
      </rPr>
      <t xml:space="preserve">kwa ichimu chetu muladi chikale </t>
    </r>
    <r>
      <rPr>
        <i/>
        <sz val="11"/>
        <color rgb="FF0000FF"/>
        <rFont val="Calibri"/>
        <family val="2"/>
        <scheme val="minor"/>
      </rPr>
      <t xml:space="preserve">wagima </t>
    </r>
    <r>
      <rPr>
        <sz val="11"/>
        <color rgb="FF008000"/>
        <rFont val="Calibri"/>
        <family val="2"/>
        <scheme val="minor"/>
      </rPr>
      <t xml:space="preserve">hamwe nayo , </t>
    </r>
    <r>
      <rPr>
        <b/>
        <sz val="11"/>
        <color rgb="FF800080"/>
        <rFont val="Calibri"/>
        <family val="2"/>
        <scheme val="minor"/>
      </rPr>
      <t xml:space="preserve">chila chahawa chogona </t>
    </r>
    <r>
      <rPr>
        <sz val="11"/>
        <color rgb="FF008000"/>
        <rFont val="Calibri"/>
        <family val="2"/>
        <scheme val="minor"/>
      </rPr>
      <t xml:space="preserve">hebu </t>
    </r>
    <r>
      <rPr>
        <b/>
        <sz val="11"/>
        <color rgb="FF800080"/>
        <rFont val="Calibri"/>
        <family val="2"/>
        <scheme val="minor"/>
      </rPr>
      <t xml:space="preserve">chila chahabagama . </t>
    </r>
  </si>
  <si>
    <r>
      <rPr>
        <b/>
        <sz val="11"/>
        <color rgb="FF800080"/>
        <rFont val="Calibri"/>
        <family val="2"/>
        <scheme val="minor"/>
      </rPr>
      <t xml:space="preserve">Ivo iganduleni mizoyo yenu </t>
    </r>
    <r>
      <rPr>
        <sz val="11"/>
        <color rgb="FF008000"/>
        <rFont val="Calibri"/>
        <family val="2"/>
        <scheme val="minor"/>
      </rPr>
      <t xml:space="preserve">na </t>
    </r>
    <r>
      <rPr>
        <b/>
        <sz val="11"/>
        <color rgb="FF800080"/>
        <rFont val="Calibri"/>
        <family val="2"/>
        <scheme val="minor"/>
      </rPr>
      <t xml:space="preserve">kuitendela wenyewo , </t>
    </r>
    <r>
      <rPr>
        <sz val="11"/>
        <color rgb="FF008000"/>
        <rFont val="Calibri"/>
        <family val="2"/>
        <scheme val="minor"/>
      </rPr>
      <t xml:space="preserve">fana </t>
    </r>
    <r>
      <rPr>
        <b/>
        <sz val="11"/>
        <color rgb="FF800080"/>
        <rFont val="Calibri"/>
        <family val="2"/>
        <scheme val="minor"/>
      </rPr>
      <t xml:space="preserve">viya vimotenda </t>
    </r>
    <r>
      <rPr>
        <sz val="11"/>
        <color rgb="FF008000"/>
        <rFont val="Calibri"/>
        <family val="2"/>
        <scheme val="minor"/>
      </rPr>
      <t xml:space="preserve">sambi . </t>
    </r>
  </si>
  <si>
    <r>
      <rPr>
        <b/>
        <sz val="11"/>
        <color rgb="FF800080"/>
        <rFont val="Calibri"/>
        <family val="2"/>
        <scheme val="minor"/>
      </rPr>
      <t xml:space="preserve">Wang'holozetu , chiwalongela muwatogole </t>
    </r>
    <r>
      <rPr>
        <sz val="11"/>
        <color rgb="FF008000"/>
        <rFont val="Calibri"/>
        <family val="2"/>
        <scheme val="minor"/>
      </rPr>
      <t xml:space="preserve">waja </t>
    </r>
    <r>
      <rPr>
        <b/>
        <sz val="11"/>
        <color rgb="FF800080"/>
        <rFont val="Calibri"/>
        <family val="2"/>
        <scheme val="minor"/>
      </rPr>
      <t xml:space="preserve">wowosang'hana ng'hani </t>
    </r>
    <r>
      <rPr>
        <sz val="11"/>
        <color rgb="FF008000"/>
        <rFont val="Calibri"/>
        <family val="2"/>
        <scheme val="minor"/>
      </rPr>
      <t xml:space="preserve">na </t>
    </r>
    <r>
      <rPr>
        <b/>
        <sz val="11"/>
        <color rgb="FF800080"/>
        <rFont val="Calibri"/>
        <family val="2"/>
        <scheme val="minor"/>
      </rPr>
      <t xml:space="preserve">kuwalongoza </t>
    </r>
    <r>
      <rPr>
        <sz val="11"/>
        <color rgb="FF008000"/>
        <rFont val="Calibri"/>
        <family val="2"/>
        <scheme val="minor"/>
      </rPr>
      <t xml:space="preserve">na </t>
    </r>
    <r>
      <rPr>
        <b/>
        <sz val="11"/>
        <color rgb="FF800080"/>
        <rFont val="Calibri"/>
        <family val="2"/>
        <scheme val="minor"/>
      </rPr>
      <t xml:space="preserve">kuwafundiza muna ikaye yenu </t>
    </r>
    <r>
      <rPr>
        <sz val="11"/>
        <color rgb="FF008000"/>
        <rFont val="Calibri"/>
        <family val="2"/>
        <scheme val="minor"/>
      </rPr>
      <t xml:space="preserve">kwa </t>
    </r>
    <r>
      <rPr>
        <b/>
        <sz val="11"/>
        <color rgb="FF800080"/>
        <rFont val="Calibri"/>
        <family val="2"/>
        <scheme val="minor"/>
      </rPr>
      <t xml:space="preserve">kumuhuwila Mndewa </t>
    </r>
    <r>
      <rPr>
        <sz val="11"/>
        <color rgb="FF008000"/>
        <rFont val="Calibri"/>
        <family val="2"/>
        <scheme val="minor"/>
      </rPr>
      <t xml:space="preserve">. </t>
    </r>
  </si>
  <si>
    <r>
      <rPr>
        <b/>
        <sz val="11"/>
        <color rgb="FF800080"/>
        <rFont val="Calibri"/>
        <family val="2"/>
        <scheme val="minor"/>
      </rPr>
      <t xml:space="preserve">Muwategeleze ng'hani </t>
    </r>
    <r>
      <rPr>
        <sz val="11"/>
        <color rgb="FF008000"/>
        <rFont val="Calibri"/>
        <family val="2"/>
        <scheme val="minor"/>
      </rPr>
      <t xml:space="preserve">na </t>
    </r>
    <r>
      <rPr>
        <b/>
        <sz val="11"/>
        <color rgb="FF800080"/>
        <rFont val="Calibri"/>
        <family val="2"/>
        <scheme val="minor"/>
      </rPr>
      <t xml:space="preserve">muwalonde </t>
    </r>
    <r>
      <rPr>
        <sz val="11"/>
        <color rgb="FF008000"/>
        <rFont val="Calibri"/>
        <family val="2"/>
        <scheme val="minor"/>
      </rPr>
      <t xml:space="preserve">kwa ichimu cha </t>
    </r>
    <r>
      <rPr>
        <b/>
        <sz val="11"/>
        <color rgb="FF800080"/>
        <rFont val="Calibri"/>
        <family val="2"/>
        <scheme val="minor"/>
      </rPr>
      <t xml:space="preserve">sang'hano yawo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b/>
        <sz val="11"/>
        <color rgb="FF800080"/>
        <rFont val="Calibri"/>
        <family val="2"/>
        <scheme val="minor"/>
      </rPr>
      <t xml:space="preserve">hagati </t>
    </r>
    <r>
      <rPr>
        <sz val="11"/>
        <color rgb="FF008000"/>
        <rFont val="Calibri"/>
        <family val="2"/>
        <scheme val="minor"/>
      </rPr>
      <t xml:space="preserve">yenu . </t>
    </r>
  </si>
  <si>
    <r>
      <rPr>
        <b/>
        <sz val="11"/>
        <color rgb="FF800080"/>
        <rFont val="Calibri"/>
        <family val="2"/>
        <scheme val="minor"/>
      </rPr>
      <t xml:space="preserve">Wang'holozetu </t>
    </r>
    <r>
      <rPr>
        <sz val="11"/>
        <color rgb="FF008000"/>
        <rFont val="Calibri"/>
        <family val="2"/>
        <scheme val="minor"/>
      </rPr>
      <t xml:space="preserve">, </t>
    </r>
    <r>
      <rPr>
        <b/>
        <sz val="11"/>
        <color rgb="FF800080"/>
        <rFont val="Calibri"/>
        <family val="2"/>
        <scheme val="minor"/>
      </rPr>
      <t xml:space="preserve">chiwalongela muwalongele wanhu weli ng'hochele , wagangamize </t>
    </r>
    <r>
      <rPr>
        <sz val="11"/>
        <color rgb="FF008000"/>
        <rFont val="Calibri"/>
        <family val="2"/>
        <scheme val="minor"/>
      </rPr>
      <t xml:space="preserve">moyo wanhu </t>
    </r>
    <r>
      <rPr>
        <b/>
        <sz val="11"/>
        <color rgb="FF800080"/>
        <rFont val="Calibri"/>
        <family val="2"/>
        <scheme val="minor"/>
      </rPr>
      <t xml:space="preserve">weli ng'hochele </t>
    </r>
    <r>
      <rPr>
        <sz val="11"/>
        <color rgb="FF008000"/>
        <rFont val="Calibri"/>
        <family val="2"/>
        <scheme val="minor"/>
      </rPr>
      <t xml:space="preserve">na </t>
    </r>
    <r>
      <rPr>
        <b/>
        <sz val="11"/>
        <color rgb="FF800080"/>
        <rFont val="Calibri"/>
        <family val="2"/>
        <scheme val="minor"/>
      </rPr>
      <t xml:space="preserve">wawatanze wanhu weli ng'hochele </t>
    </r>
    <r>
      <rPr>
        <sz val="11"/>
        <color rgb="FF008000"/>
        <rFont val="Calibri"/>
        <family val="2"/>
        <scheme val="minor"/>
      </rPr>
      <t xml:space="preserve">na </t>
    </r>
    <r>
      <rPr>
        <b/>
        <sz val="11"/>
        <color rgb="FF800080"/>
        <rFont val="Calibri"/>
        <family val="2"/>
        <scheme val="minor"/>
      </rPr>
      <t xml:space="preserve">muwemilile </t>
    </r>
    <r>
      <rPr>
        <sz val="11"/>
        <color rgb="FF008000"/>
        <rFont val="Calibri"/>
        <family val="2"/>
        <scheme val="minor"/>
      </rPr>
      <t xml:space="preserve">wanhu wose . </t>
    </r>
  </si>
  <si>
    <r>
      <rPr>
        <b/>
        <sz val="11"/>
        <color rgb="FF800080"/>
        <rFont val="Calibri"/>
        <family val="2"/>
        <scheme val="minor"/>
      </rPr>
      <t xml:space="preserve">Muyilole kuwa habule </t>
    </r>
    <r>
      <rPr>
        <sz val="11"/>
        <color rgb="FF008000"/>
        <rFont val="Calibri"/>
        <family val="2"/>
        <scheme val="minor"/>
      </rPr>
      <t xml:space="preserve">munhu </t>
    </r>
    <r>
      <rPr>
        <b/>
        <sz val="11"/>
        <color rgb="FF800080"/>
        <rFont val="Calibri"/>
        <family val="2"/>
        <scheme val="minor"/>
      </rPr>
      <t xml:space="preserve">yoyose yoyohilusila miyage </t>
    </r>
    <r>
      <rPr>
        <sz val="11"/>
        <color rgb="FF008000"/>
        <rFont val="Calibri"/>
        <family val="2"/>
        <scheme val="minor"/>
      </rPr>
      <t xml:space="preserve">yehile kwa yehile , </t>
    </r>
    <r>
      <rPr>
        <b/>
        <sz val="11"/>
        <color rgb="FF800080"/>
        <rFont val="Calibri"/>
        <family val="2"/>
        <scheme val="minor"/>
      </rPr>
      <t xml:space="preserve">mbali siku zose galondeni </t>
    </r>
    <r>
      <rPr>
        <sz val="11"/>
        <color rgb="FF008000"/>
        <rFont val="Calibri"/>
        <family val="2"/>
        <scheme val="minor"/>
      </rPr>
      <t xml:space="preserve">kutenda yanogile </t>
    </r>
    <r>
      <rPr>
        <strike/>
        <sz val="11"/>
        <color rgb="FFFF0000"/>
        <rFont val="Calibri"/>
        <family val="2"/>
        <scheme val="minor"/>
      </rPr>
      <t xml:space="preserve">siku zose na kuitendela yanogile mweye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</si>
  <si>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mudeng'helele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</si>
  <si>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Toseni </t>
    </r>
    <r>
      <rPr>
        <b/>
        <sz val="11"/>
        <color rgb="FF800080"/>
        <rFont val="Calibri"/>
        <family val="2"/>
        <scheme val="minor"/>
      </rPr>
      <t xml:space="preserve">siku zose , </t>
    </r>
  </si>
  <si>
    <r>
      <rPr>
        <b/>
        <sz val="11"/>
        <color rgb="FF800080"/>
        <rFont val="Calibri"/>
        <family val="2"/>
        <scheme val="minor"/>
      </rPr>
      <t xml:space="preserve">na tute malumbo muna chila mbuli . Ino iyo yoyolonda Mulungu </t>
    </r>
    <r>
      <rPr>
        <sz val="11"/>
        <color rgb="FF008000"/>
        <rFont val="Calibri"/>
        <family val="2"/>
        <scheme val="minor"/>
      </rPr>
      <t xml:space="preserve">kwa </t>
    </r>
    <r>
      <rPr>
        <b/>
        <sz val="11"/>
        <color rgb="FF800080"/>
        <rFont val="Calibri"/>
        <family val="2"/>
        <scheme val="minor"/>
      </rPr>
      <t xml:space="preserve">ichimu chenu kufosela muna ukomu wa Chilisito </t>
    </r>
    <r>
      <rPr>
        <sz val="11"/>
        <color rgb="FF008000"/>
        <rFont val="Calibri"/>
        <family val="2"/>
        <scheme val="minor"/>
      </rPr>
      <t xml:space="preserve">Yesu . </t>
    </r>
  </si>
  <si>
    <r>
      <rPr>
        <b/>
        <sz val="11"/>
        <color rgb="FF800080"/>
        <rFont val="Calibri"/>
        <family val="2"/>
        <scheme val="minor"/>
      </rPr>
      <t xml:space="preserve">Sekemdumbe moto wa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</si>
  <si>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Kwaviya mweye wenyewo </t>
    </r>
    <r>
      <rPr>
        <b/>
        <sz val="11"/>
        <color rgb="FF800080"/>
        <rFont val="Calibri"/>
        <family val="2"/>
        <scheme val="minor"/>
      </rPr>
      <t xml:space="preserve">movimanya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ichilo . </t>
    </r>
  </si>
  <si>
    <r>
      <rPr>
        <b/>
        <sz val="11"/>
        <color rgb="FF800080"/>
        <rFont val="Calibri"/>
        <family val="2"/>
        <scheme val="minor"/>
      </rPr>
      <t xml:space="preserve">Sekemumbeze </t>
    </r>
    <r>
      <rPr>
        <sz val="11"/>
        <color rgb="FF008000"/>
        <rFont val="Calibri"/>
        <family val="2"/>
        <scheme val="minor"/>
      </rPr>
      <t xml:space="preserve">usenga </t>
    </r>
    <r>
      <rPr>
        <b/>
        <sz val="11"/>
        <color rgb="FF800080"/>
        <rFont val="Calibri"/>
        <family val="2"/>
        <scheme val="minor"/>
      </rPr>
      <t xml:space="preserve">wouloteligwa na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</si>
  <si>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mjeze chila chinhu </t>
    </r>
    <r>
      <rPr>
        <sz val="11"/>
        <color rgb="FF008000"/>
        <rFont val="Calibri"/>
        <family val="2"/>
        <scheme val="minor"/>
      </rPr>
      <t xml:space="preserve">na </t>
    </r>
    <r>
      <rPr>
        <b/>
        <sz val="11"/>
        <color rgb="FF800080"/>
        <rFont val="Calibri"/>
        <family val="2"/>
        <scheme val="minor"/>
      </rPr>
      <t xml:space="preserve">mgakunde yaja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</si>
  <si>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na muyepule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</si>
  <si>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mwenyewo </t>
    </r>
    <r>
      <rPr>
        <b/>
        <sz val="11"/>
        <color rgb="FF800080"/>
        <rFont val="Calibri"/>
        <family val="2"/>
        <scheme val="minor"/>
      </rPr>
      <t xml:space="preserve">, yoyaweng'ha </t>
    </r>
    <r>
      <rPr>
        <sz val="11"/>
        <color rgb="FF008000"/>
        <rFont val="Calibri"/>
        <family val="2"/>
        <scheme val="minor"/>
      </rPr>
      <t xml:space="preserve">tindiwalo </t>
    </r>
    <r>
      <rPr>
        <b/>
        <sz val="11"/>
        <color rgb="FF800080"/>
        <rFont val="Calibri"/>
        <family val="2"/>
        <scheme val="minor"/>
      </rPr>
      <t xml:space="preserve">, yawahovuje ng'hani </t>
    </r>
    <r>
      <rPr>
        <sz val="11"/>
        <color rgb="FF008000"/>
        <rFont val="Calibri"/>
        <family val="2"/>
        <scheme val="minor"/>
      </rPr>
      <t xml:space="preserve">kwa chila nzila </t>
    </r>
    <r>
      <rPr>
        <b/>
        <sz val="11"/>
        <color rgb="FF800080"/>
        <rFont val="Calibri"/>
        <family val="2"/>
        <scheme val="minor"/>
      </rPr>
      <t xml:space="preserve">na yawakalize umoyo wenu wose </t>
    </r>
    <r>
      <rPr>
        <sz val="11"/>
        <color rgb="FF008000"/>
        <rFont val="Calibri"/>
        <family val="2"/>
        <scheme val="minor"/>
      </rPr>
      <t xml:space="preserve">na muhe </t>
    </r>
    <r>
      <rPr>
        <i/>
        <sz val="11"/>
        <color rgb="FF0000FF"/>
        <rFont val="Calibri"/>
        <family val="2"/>
        <scheme val="minor"/>
      </rPr>
      <t xml:space="preserve">wenu wose </t>
    </r>
    <r>
      <rPr>
        <sz val="11"/>
        <color rgb="FF008000"/>
        <rFont val="Calibri"/>
        <family val="2"/>
        <scheme val="minor"/>
      </rPr>
      <t xml:space="preserve">na lukuli </t>
    </r>
    <r>
      <rPr>
        <b/>
        <sz val="11"/>
        <color rgb="FF800080"/>
        <rFont val="Calibri"/>
        <family val="2"/>
        <scheme val="minor"/>
      </rPr>
      <t xml:space="preserve">lwenu lose , muladi sekemwileke kukala na nongwa yoyose muna isiku ya kwiza kwa </t>
    </r>
    <r>
      <rPr>
        <sz val="11"/>
        <color rgb="FF008000"/>
        <rFont val="Calibri"/>
        <family val="2"/>
        <scheme val="minor"/>
      </rPr>
      <t xml:space="preserve">Mndewa wetu Yesu Chilisito . </t>
    </r>
  </si>
  <si>
    <r>
      <rPr>
        <b/>
        <sz val="11"/>
        <color rgb="FF800080"/>
        <rFont val="Calibri"/>
        <family val="2"/>
        <scheme val="minor"/>
      </rPr>
      <t xml:space="preserve">Nayo yondayawatange </t>
    </r>
    <r>
      <rPr>
        <sz val="11"/>
        <color rgb="FF008000"/>
        <rFont val="Calibri"/>
        <family val="2"/>
        <scheme val="minor"/>
      </rPr>
      <t xml:space="preserve">mweye kezatenda ivo , kwaviya ni mwaminika . </t>
    </r>
  </si>
  <si>
    <r>
      <rPr>
        <sz val="11"/>
        <color rgb="FF008000"/>
        <rFont val="Calibri"/>
        <family val="2"/>
        <scheme val="minor"/>
      </rPr>
      <t xml:space="preserve">Ndugu </t>
    </r>
    <r>
      <rPr>
        <b/>
        <sz val="11"/>
        <color rgb="FF800080"/>
        <rFont val="Calibri"/>
        <family val="2"/>
        <scheme val="minor"/>
      </rPr>
      <t xml:space="preserve">zangu , chitulandileni na Mulungu kwa ichimu chetu iviya </t>
    </r>
    <r>
      <rPr>
        <sz val="11"/>
        <color rgb="FF008000"/>
        <rFont val="Calibri"/>
        <family val="2"/>
        <scheme val="minor"/>
      </rPr>
      <t xml:space="preserve">. </t>
    </r>
  </si>
  <si>
    <r>
      <rPr>
        <b/>
        <sz val="11"/>
        <color rgb="FF800080"/>
        <rFont val="Calibri"/>
        <family val="2"/>
        <scheme val="minor"/>
      </rPr>
      <t xml:space="preserve">Muwalamuse wandugu </t>
    </r>
    <r>
      <rPr>
        <sz val="11"/>
        <color rgb="FF008000"/>
        <rFont val="Calibri"/>
        <family val="2"/>
        <scheme val="minor"/>
      </rPr>
      <t xml:space="preserve">wose kwa </t>
    </r>
    <r>
      <rPr>
        <b/>
        <sz val="11"/>
        <color rgb="FF800080"/>
        <rFont val="Calibri"/>
        <family val="2"/>
        <scheme val="minor"/>
      </rPr>
      <t xml:space="preserve">kuiting'hana hamwe kwa kunonela kwelile </t>
    </r>
    <r>
      <rPr>
        <sz val="11"/>
        <color rgb="FF008000"/>
        <rFont val="Calibri"/>
        <family val="2"/>
        <scheme val="minor"/>
      </rPr>
      <t xml:space="preserve">. </t>
    </r>
  </si>
  <si>
    <r>
      <rPr>
        <b/>
        <sz val="11"/>
        <color rgb="FF800080"/>
        <rFont val="Calibri"/>
        <family val="2"/>
        <scheme val="minor"/>
      </rPr>
      <t xml:space="preserve">Nowalagiliza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 muwasomele </t>
    </r>
    <r>
      <rPr>
        <sz val="11"/>
        <color rgb="FF008000"/>
        <rFont val="Calibri"/>
        <family val="2"/>
        <scheme val="minor"/>
      </rPr>
      <t xml:space="preserve">usenga uno </t>
    </r>
    <r>
      <rPr>
        <strike/>
        <sz val="11"/>
        <color rgb="FFFF0000"/>
        <rFont val="Calibri"/>
        <family val="2"/>
        <scheme val="minor"/>
      </rPr>
      <t xml:space="preserve">kwa </t>
    </r>
    <r>
      <rPr>
        <sz val="11"/>
        <color rgb="FF008000"/>
        <rFont val="Calibri"/>
        <family val="2"/>
        <scheme val="minor"/>
      </rPr>
      <t xml:space="preserve">wahuwila wose . </t>
    </r>
  </si>
  <si>
    <r>
      <rPr>
        <b/>
        <sz val="11"/>
        <color rgb="FF800080"/>
        <rFont val="Calibri"/>
        <family val="2"/>
        <scheme val="minor"/>
      </rPr>
      <t xml:space="preserve">Isungu da </t>
    </r>
    <r>
      <rPr>
        <sz val="11"/>
        <color rgb="FF008000"/>
        <rFont val="Calibri"/>
        <family val="2"/>
        <scheme val="minor"/>
      </rPr>
      <t xml:space="preserve">Mndewa wetu Yesu Chilisito </t>
    </r>
    <r>
      <rPr>
        <i/>
        <sz val="11"/>
        <color rgb="FF0000FF"/>
        <rFont val="Calibri"/>
        <family val="2"/>
        <scheme val="minor"/>
      </rPr>
      <t xml:space="preserve">diwe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</si>
  <si>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vondaweze kulonga </t>
    </r>
    <r>
      <rPr>
        <sz val="11"/>
        <color rgb="FF008000"/>
        <rFont val="Calibri"/>
        <family val="2"/>
        <scheme val="minor"/>
      </rPr>
      <t xml:space="preserve">, " </t>
    </r>
    <r>
      <rPr>
        <b/>
        <sz val="11"/>
        <color rgb="FF800080"/>
        <rFont val="Calibri"/>
        <family val="2"/>
        <scheme val="minor"/>
      </rPr>
      <t xml:space="preserve">Kuli na </t>
    </r>
    <r>
      <rPr>
        <sz val="11"/>
        <color rgb="FF008000"/>
        <rFont val="Calibri"/>
        <family val="2"/>
        <scheme val="minor"/>
      </rPr>
      <t xml:space="preserve">tindiwalo na </t>
    </r>
    <r>
      <rPr>
        <b/>
        <sz val="11"/>
        <color rgb="FF800080"/>
        <rFont val="Calibri"/>
        <family val="2"/>
        <scheme val="minor"/>
      </rPr>
      <t xml:space="preserve">chidogo ! </t>
    </r>
    <r>
      <rPr>
        <sz val="11"/>
        <color rgb="FF008000"/>
        <rFont val="Calibri"/>
        <family val="2"/>
        <scheme val="minor"/>
      </rPr>
      <t xml:space="preserve">" </t>
    </r>
    <r>
      <rPr>
        <b/>
        <sz val="11"/>
        <color rgb="FF800080"/>
        <rFont val="Calibri"/>
        <family val="2"/>
        <scheme val="minor"/>
      </rPr>
      <t xml:space="preserve">Baho magayo vondayawalawilile bahobaho , </t>
    </r>
    <r>
      <rPr>
        <sz val="11"/>
        <color rgb="FF008000"/>
        <rFont val="Calibri"/>
        <family val="2"/>
        <scheme val="minor"/>
      </rPr>
      <t xml:space="preserve">fana viya </t>
    </r>
    <r>
      <rPr>
        <b/>
        <sz val="11"/>
        <color rgb="FF800080"/>
        <rFont val="Calibri"/>
        <family val="2"/>
        <scheme val="minor"/>
      </rPr>
      <t xml:space="preserve">usungu ulingumuhitila mama </t>
    </r>
    <r>
      <rPr>
        <sz val="11"/>
        <color rgb="FF008000"/>
        <rFont val="Calibri"/>
        <family val="2"/>
        <scheme val="minor"/>
      </rPr>
      <t xml:space="preserve">yeli na wimo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haweza kuikimbila 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</si>
  <si>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hamuna ziza </t>
    </r>
    <r>
      <rPr>
        <sz val="11"/>
        <color rgb="FF008000"/>
        <rFont val="Calibri"/>
        <family val="2"/>
        <scheme val="minor"/>
      </rPr>
      <t xml:space="preserve">bule , na </t>
    </r>
    <r>
      <rPr>
        <strike/>
        <sz val="11"/>
        <color rgb="FFFF0000"/>
        <rFont val="Calibri"/>
        <family val="2"/>
        <scheme val="minor"/>
      </rPr>
      <t xml:space="preserve">ivo </t>
    </r>
    <r>
      <rPr>
        <sz val="11"/>
        <color rgb="FF008000"/>
        <rFont val="Calibri"/>
        <family val="2"/>
        <scheme val="minor"/>
      </rPr>
      <t xml:space="preserve">siku </t>
    </r>
    <r>
      <rPr>
        <b/>
        <sz val="11"/>
        <color rgb="FF800080"/>
        <rFont val="Calibri"/>
        <family val="2"/>
        <scheme val="minor"/>
      </rPr>
      <t xml:space="preserve">iyo hadaha kumtendelani bahobaho bule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voitenda </t>
    </r>
    <r>
      <rPr>
        <sz val="11"/>
        <color rgb="FF008000"/>
        <rFont val="Calibri"/>
        <family val="2"/>
        <scheme val="minor"/>
      </rPr>
      <t xml:space="preserve">. </t>
    </r>
  </si>
  <si>
    <r>
      <rPr>
        <b/>
        <sz val="11"/>
        <color rgb="FF800080"/>
        <rFont val="Calibri"/>
        <family val="2"/>
        <scheme val="minor"/>
      </rPr>
      <t xml:space="preserve">Mweye wose </t>
    </r>
    <r>
      <rPr>
        <sz val="11"/>
        <color rgb="FF008000"/>
        <rFont val="Calibri"/>
        <family val="2"/>
        <scheme val="minor"/>
      </rPr>
      <t xml:space="preserve">mweye </t>
    </r>
    <r>
      <rPr>
        <b/>
        <sz val="11"/>
        <color rgb="FF800080"/>
        <rFont val="Calibri"/>
        <family val="2"/>
        <scheme val="minor"/>
      </rPr>
      <t xml:space="preserve">mwa wanhu muli muna dibung'hulo , wanhu </t>
    </r>
    <r>
      <rPr>
        <sz val="11"/>
        <color rgb="FF008000"/>
        <rFont val="Calibri"/>
        <family val="2"/>
        <scheme val="minor"/>
      </rPr>
      <t xml:space="preserve">wa imisi . Cheye </t>
    </r>
    <r>
      <rPr>
        <b/>
        <sz val="11"/>
        <color rgb="FF800080"/>
        <rFont val="Calibri"/>
        <family val="2"/>
        <scheme val="minor"/>
      </rPr>
      <t xml:space="preserve">siyo </t>
    </r>
    <r>
      <rPr>
        <sz val="11"/>
        <color rgb="FF008000"/>
        <rFont val="Calibri"/>
        <family val="2"/>
        <scheme val="minor"/>
      </rPr>
      <t xml:space="preserve">wanhu wa ichilo </t>
    </r>
    <r>
      <rPr>
        <b/>
        <sz val="11"/>
        <color rgb="FF800080"/>
        <rFont val="Calibri"/>
        <family val="2"/>
        <scheme val="minor"/>
      </rPr>
      <t xml:space="preserve">hebu </t>
    </r>
    <r>
      <rPr>
        <sz val="11"/>
        <color rgb="FF008000"/>
        <rFont val="Calibri"/>
        <family val="2"/>
        <scheme val="minor"/>
      </rPr>
      <t xml:space="preserve">wa ziza . </t>
    </r>
  </si>
  <si>
    <r>
      <rPr>
        <b/>
        <sz val="11"/>
        <color rgb="FF800080"/>
        <rFont val="Calibri"/>
        <family val="2"/>
        <scheme val="minor"/>
      </rPr>
      <t xml:space="preserve">Lelo sekechilole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 mbali chikale meso na </t>
    </r>
    <r>
      <rPr>
        <b/>
        <sz val="11"/>
        <color rgb="FF800080"/>
        <rFont val="Calibri"/>
        <family val="2"/>
        <scheme val="minor"/>
      </rPr>
      <t xml:space="preserve">muvimanye kuwa cheye wenyewo </t>
    </r>
    <r>
      <rPr>
        <sz val="11"/>
        <color rgb="FF008000"/>
        <rFont val="Calibri"/>
        <family val="2"/>
        <scheme val="minor"/>
      </rPr>
      <t xml:space="preserve">. </t>
    </r>
  </si>
  <si>
    <r>
      <rPr>
        <b/>
        <sz val="11"/>
        <color rgb="FF800080"/>
        <rFont val="Calibri"/>
        <family val="2"/>
        <scheme val="minor"/>
      </rPr>
      <t xml:space="preserve">Walinguwasa </t>
    </r>
    <r>
      <rPr>
        <sz val="11"/>
        <color rgb="FF008000"/>
        <rFont val="Calibri"/>
        <family val="2"/>
        <scheme val="minor"/>
      </rPr>
      <t xml:space="preserve">, </t>
    </r>
    <r>
      <rPr>
        <b/>
        <sz val="11"/>
        <color rgb="FF800080"/>
        <rFont val="Calibri"/>
        <family val="2"/>
        <scheme val="minor"/>
      </rPr>
      <t xml:space="preserve">wokala </t>
    </r>
    <r>
      <rPr>
        <sz val="11"/>
        <color rgb="FF008000"/>
        <rFont val="Calibri"/>
        <family val="2"/>
        <scheme val="minor"/>
      </rPr>
      <t xml:space="preserve">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walingugala </t>
    </r>
    <r>
      <rPr>
        <sz val="11"/>
        <color rgb="FF008000"/>
        <rFont val="Calibri"/>
        <family val="2"/>
        <scheme val="minor"/>
      </rPr>
      <t xml:space="preserve">, wokolwa ichilo . </t>
    </r>
  </si>
  <si>
    <r>
      <rPr>
        <sz val="11"/>
        <color rgb="FF008000"/>
        <rFont val="Calibri"/>
        <family val="2"/>
        <scheme val="minor"/>
      </rPr>
      <t xml:space="preserve">Mbali cheye </t>
    </r>
    <r>
      <rPr>
        <b/>
        <sz val="11"/>
        <color rgb="FF800080"/>
        <rFont val="Calibri"/>
        <family val="2"/>
        <scheme val="minor"/>
      </rPr>
      <t xml:space="preserve">cha </t>
    </r>
    <r>
      <rPr>
        <sz val="11"/>
        <color rgb="FF008000"/>
        <rFont val="Calibri"/>
        <family val="2"/>
        <scheme val="minor"/>
      </rPr>
      <t xml:space="preserve">wanhu wa imisi </t>
    </r>
    <r>
      <rPr>
        <b/>
        <sz val="11"/>
        <color rgb="FF800080"/>
        <rFont val="Calibri"/>
        <family val="2"/>
        <scheme val="minor"/>
      </rPr>
      <t xml:space="preserve">na cha imisi . Lelo chilondeka </t>
    </r>
    <r>
      <rPr>
        <sz val="11"/>
        <color rgb="FF008000"/>
        <rFont val="Calibri"/>
        <family val="2"/>
        <scheme val="minor"/>
      </rPr>
      <t xml:space="preserve">chiwe </t>
    </r>
    <r>
      <rPr>
        <i/>
        <sz val="11"/>
        <color rgb="FF0000FF"/>
        <rFont val="Calibri"/>
        <family val="2"/>
        <scheme val="minor"/>
      </rPr>
      <t xml:space="preserve">cheye wenyewo </t>
    </r>
    <r>
      <rPr>
        <sz val="11"/>
        <color rgb="FF008000"/>
        <rFont val="Calibri"/>
        <family val="2"/>
        <scheme val="minor"/>
      </rPr>
      <t xml:space="preserve">na </t>
    </r>
    <r>
      <rPr>
        <b/>
        <sz val="11"/>
        <color rgb="FF800080"/>
        <rFont val="Calibri"/>
        <family val="2"/>
        <scheme val="minor"/>
      </rPr>
      <t xml:space="preserve">chiyepule muna ichimu chetu </t>
    </r>
    <r>
      <rPr>
        <sz val="11"/>
        <color rgb="FF008000"/>
        <rFont val="Calibri"/>
        <family val="2"/>
        <scheme val="minor"/>
      </rPr>
      <t xml:space="preserve">. </t>
    </r>
    <r>
      <rPr>
        <b/>
        <sz val="11"/>
        <color rgb="FF800080"/>
        <rFont val="Calibri"/>
        <family val="2"/>
        <scheme val="minor"/>
      </rPr>
      <t xml:space="preserve">Chiya chiya chiyawala </t>
    </r>
    <r>
      <rPr>
        <sz val="11"/>
        <color rgb="FF008000"/>
        <rFont val="Calibri"/>
        <family val="2"/>
        <scheme val="minor"/>
      </rPr>
      <t xml:space="preserve">uhuwilo na ulondo fana </t>
    </r>
    <r>
      <rPr>
        <b/>
        <sz val="11"/>
        <color rgb="FF800080"/>
        <rFont val="Calibri"/>
        <family val="2"/>
        <scheme val="minor"/>
      </rPr>
      <t xml:space="preserve">nguwo ya kwikila mmambaga , na lolelo </t>
    </r>
    <r>
      <rPr>
        <sz val="11"/>
        <color rgb="FF008000"/>
        <rFont val="Calibri"/>
        <family val="2"/>
        <scheme val="minor"/>
      </rPr>
      <t xml:space="preserve">da </t>
    </r>
    <r>
      <rPr>
        <b/>
        <sz val="11"/>
        <color rgb="FF800080"/>
        <rFont val="Calibri"/>
        <family val="2"/>
        <scheme val="minor"/>
      </rPr>
      <t xml:space="preserve">ulopozi wetu </t>
    </r>
    <r>
      <rPr>
        <sz val="11"/>
        <color rgb="FF008000"/>
        <rFont val="Calibri"/>
        <family val="2"/>
        <scheme val="minor"/>
      </rPr>
      <t xml:space="preserve">fana </t>
    </r>
    <r>
      <rPr>
        <b/>
        <sz val="11"/>
        <color rgb="FF800080"/>
        <rFont val="Calibri"/>
        <family val="2"/>
        <scheme val="minor"/>
      </rPr>
      <t xml:space="preserve">kofiya ya chihangala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</si>
  <si>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hatunhagule bule </t>
    </r>
    <r>
      <rPr>
        <sz val="11"/>
        <color rgb="FF008000"/>
        <rFont val="Calibri"/>
        <family val="2"/>
        <scheme val="minor"/>
      </rPr>
      <t xml:space="preserve">muladi </t>
    </r>
    <r>
      <rPr>
        <b/>
        <sz val="11"/>
        <color rgb="FF800080"/>
        <rFont val="Calibri"/>
        <family val="2"/>
        <scheme val="minor"/>
      </rPr>
      <t xml:space="preserve">chitende uhasanyi wake </t>
    </r>
    <r>
      <rPr>
        <sz val="11"/>
        <color rgb="FF008000"/>
        <rFont val="Calibri"/>
        <family val="2"/>
        <scheme val="minor"/>
      </rPr>
      <t xml:space="preserve">, mbali </t>
    </r>
    <r>
      <rPr>
        <b/>
        <sz val="11"/>
        <color rgb="FF800080"/>
        <rFont val="Calibri"/>
        <family val="2"/>
        <scheme val="minor"/>
      </rPr>
      <t xml:space="preserve">chitende chipegwe </t>
    </r>
    <r>
      <rPr>
        <sz val="11"/>
        <color rgb="FF008000"/>
        <rFont val="Calibri"/>
        <family val="2"/>
        <scheme val="minor"/>
      </rPr>
      <t xml:space="preserve">ukombola kufosela Mndewa wetu Yesu Chilisito </t>
    </r>
    <r>
      <rPr>
        <b/>
        <sz val="11"/>
        <color rgb="FF800080"/>
        <rFont val="Calibri"/>
        <family val="2"/>
        <scheme val="minor"/>
      </rPr>
      <t xml:space="preserve">, </t>
    </r>
  </si>
  <si>
    <r>
      <rPr>
        <b/>
        <sz val="11"/>
        <color rgb="FF800080"/>
        <rFont val="Calibri"/>
        <family val="2"/>
        <scheme val="minor"/>
      </rPr>
      <t xml:space="preserve">Heni </t>
    </r>
    <r>
      <rPr>
        <sz val="11"/>
        <color rgb="FF008000"/>
        <rFont val="Calibri"/>
        <family val="2"/>
        <scheme val="minor"/>
      </rPr>
      <t xml:space="preserve">Paulo , mtumigwa wa Chilisito Yesu kwa </t>
    </r>
    <r>
      <rPr>
        <b/>
        <sz val="11"/>
        <color rgb="FF800080"/>
        <rFont val="Calibri"/>
        <family val="2"/>
        <scheme val="minor"/>
      </rPr>
      <t xml:space="preserve">malagilizo </t>
    </r>
    <r>
      <rPr>
        <sz val="11"/>
        <color rgb="FF008000"/>
        <rFont val="Calibri"/>
        <family val="2"/>
        <scheme val="minor"/>
      </rPr>
      <t xml:space="preserve">ya Mulungu Mulopozi wetu na Chilisito Yesu </t>
    </r>
    <r>
      <rPr>
        <b/>
        <sz val="11"/>
        <color rgb="FF800080"/>
        <rFont val="Calibri"/>
        <family val="2"/>
        <scheme val="minor"/>
      </rPr>
      <t xml:space="preserve">chichilo chetu , </t>
    </r>
  </si>
  <si>
    <r>
      <rPr>
        <b/>
        <sz val="11"/>
        <color rgb="FF800080"/>
        <rFont val="Calibri"/>
        <family val="2"/>
        <scheme val="minor"/>
      </rPr>
      <t xml:space="preserve">na wazinzi na waja wowokala </t>
    </r>
    <r>
      <rPr>
        <sz val="11"/>
        <color rgb="FF008000"/>
        <rFont val="Calibri"/>
        <family val="2"/>
        <scheme val="minor"/>
      </rPr>
      <t xml:space="preserve">na walume </t>
    </r>
    <r>
      <rPr>
        <b/>
        <sz val="11"/>
        <color rgb="FF800080"/>
        <rFont val="Calibri"/>
        <family val="2"/>
        <scheme val="minor"/>
      </rPr>
      <t xml:space="preserve">wamwenga , </t>
    </r>
    <r>
      <rPr>
        <sz val="11"/>
        <color rgb="FF008000"/>
        <rFont val="Calibri"/>
        <family val="2"/>
        <scheme val="minor"/>
      </rPr>
      <t xml:space="preserve">na </t>
    </r>
    <r>
      <rPr>
        <b/>
        <sz val="11"/>
        <color rgb="FF800080"/>
        <rFont val="Calibri"/>
        <family val="2"/>
        <scheme val="minor"/>
      </rPr>
      <t xml:space="preserve">waja wowachuuza </t>
    </r>
    <r>
      <rPr>
        <sz val="11"/>
        <color rgb="FF008000"/>
        <rFont val="Calibri"/>
        <family val="2"/>
        <scheme val="minor"/>
      </rPr>
      <t xml:space="preserve">wanhu na </t>
    </r>
    <r>
      <rPr>
        <b/>
        <sz val="11"/>
        <color rgb="FF800080"/>
        <rFont val="Calibri"/>
        <family val="2"/>
        <scheme val="minor"/>
      </rPr>
      <t xml:space="preserve">waja wasang'hani </t>
    </r>
    <r>
      <rPr>
        <sz val="11"/>
        <color rgb="FF008000"/>
        <rFont val="Calibri"/>
        <family val="2"/>
        <scheme val="minor"/>
      </rPr>
      <t xml:space="preserve">na </t>
    </r>
    <r>
      <rPr>
        <b/>
        <sz val="11"/>
        <color rgb="FF800080"/>
        <rFont val="Calibri"/>
        <family val="2"/>
        <scheme val="minor"/>
      </rPr>
      <t xml:space="preserve">waja wowolonga uvwizi na waja </t>
    </r>
    <r>
      <rPr>
        <sz val="11"/>
        <color rgb="FF008000"/>
        <rFont val="Calibri"/>
        <family val="2"/>
        <scheme val="minor"/>
      </rPr>
      <t xml:space="preserve">wowotenda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chochihile </t>
    </r>
    <r>
      <rPr>
        <sz val="11"/>
        <color rgb="FF008000"/>
        <rFont val="Calibri"/>
        <family val="2"/>
        <scheme val="minor"/>
      </rPr>
      <t xml:space="preserve">na mafundizo ya kweli </t>
    </r>
    <r>
      <rPr>
        <b/>
        <sz val="11"/>
        <color rgb="FF800080"/>
        <rFont val="Calibri"/>
        <family val="2"/>
        <scheme val="minor"/>
      </rPr>
      <t xml:space="preserve">, </t>
    </r>
  </si>
  <si>
    <r>
      <rPr>
        <b/>
        <sz val="11"/>
        <color rgb="FF800080"/>
        <rFont val="Calibri"/>
        <family val="2"/>
        <scheme val="minor"/>
      </rPr>
      <t xml:space="preserve">Kwa wanhu </t>
    </r>
    <r>
      <rPr>
        <sz val="11"/>
        <color rgb="FF008000"/>
        <rFont val="Calibri"/>
        <family val="2"/>
        <scheme val="minor"/>
      </rPr>
      <t xml:space="preserve">yayo </t>
    </r>
    <r>
      <rPr>
        <b/>
        <sz val="11"/>
        <color rgb="FF800080"/>
        <rFont val="Calibri"/>
        <family val="2"/>
        <scheme val="minor"/>
      </rPr>
      <t xml:space="preserve">yolondeka kupeta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yotunhizigwa </t>
    </r>
    <r>
      <rPr>
        <sz val="11"/>
        <color rgb="FF008000"/>
        <rFont val="Calibri"/>
        <family val="2"/>
        <scheme val="minor"/>
      </rPr>
      <t xml:space="preserve">na utunhizo </t>
    </r>
    <r>
      <rPr>
        <strike/>
        <sz val="11"/>
        <color rgb="FFFF0000"/>
        <rFont val="Calibri"/>
        <family val="2"/>
        <scheme val="minor"/>
      </rPr>
      <t xml:space="preserve">na yotemela mate </t>
    </r>
    <r>
      <rPr>
        <sz val="11"/>
        <color rgb="FF008000"/>
        <rFont val="Calibri"/>
        <family val="2"/>
        <scheme val="minor"/>
      </rPr>
      <t xml:space="preserve">, </t>
    </r>
    <r>
      <rPr>
        <b/>
        <sz val="11"/>
        <color rgb="FF800080"/>
        <rFont val="Calibri"/>
        <family val="2"/>
        <scheme val="minor"/>
      </rPr>
      <t xml:space="preserve">Mbuli Inogile iyo niye niiyo niikwatiligwe niiting'hane </t>
    </r>
    <r>
      <rPr>
        <sz val="11"/>
        <color rgb="FF008000"/>
        <rFont val="Calibri"/>
        <family val="2"/>
        <scheme val="minor"/>
      </rPr>
      <t xml:space="preserve">. </t>
    </r>
  </si>
  <si>
    <r>
      <rPr>
        <b/>
        <sz val="11"/>
        <color rgb="FF800080"/>
        <rFont val="Calibri"/>
        <family val="2"/>
        <scheme val="minor"/>
      </rPr>
      <t xml:space="preserve">Niyamwing'ha </t>
    </r>
    <r>
      <rPr>
        <sz val="11"/>
        <color rgb="FF008000"/>
        <rFont val="Calibri"/>
        <family val="2"/>
        <scheme val="minor"/>
      </rPr>
      <t xml:space="preserve">hewela Mndewa wetu Chilisito Yesu , </t>
    </r>
    <r>
      <rPr>
        <b/>
        <sz val="11"/>
        <color rgb="FF800080"/>
        <rFont val="Calibri"/>
        <family val="2"/>
        <scheme val="minor"/>
      </rPr>
      <t xml:space="preserve">yoyaninile </t>
    </r>
    <r>
      <rPr>
        <sz val="11"/>
        <color rgb="FF008000"/>
        <rFont val="Calibri"/>
        <family val="2"/>
        <scheme val="minor"/>
      </rPr>
      <t xml:space="preserve">ludabwa </t>
    </r>
    <r>
      <rPr>
        <i/>
        <sz val="11"/>
        <color rgb="FF0000FF"/>
        <rFont val="Calibri"/>
        <family val="2"/>
        <scheme val="minor"/>
      </rPr>
      <t xml:space="preserve">kwa ichimu changu . Nomwing'ha hewela </t>
    </r>
    <r>
      <rPr>
        <sz val="11"/>
        <color rgb="FF008000"/>
        <rFont val="Calibri"/>
        <family val="2"/>
        <scheme val="minor"/>
      </rPr>
      <t xml:space="preserve">kwaviya kaniwona </t>
    </r>
    <r>
      <rPr>
        <b/>
        <sz val="11"/>
        <color rgb="FF800080"/>
        <rFont val="Calibri"/>
        <family val="2"/>
        <scheme val="minor"/>
      </rPr>
      <t xml:space="preserve">niye namwihila </t>
    </r>
    <r>
      <rPr>
        <sz val="11"/>
        <color rgb="FF008000"/>
        <rFont val="Calibri"/>
        <family val="2"/>
        <scheme val="minor"/>
      </rPr>
      <t xml:space="preserve">na </t>
    </r>
    <r>
      <rPr>
        <b/>
        <sz val="11"/>
        <color rgb="FF800080"/>
        <rFont val="Calibri"/>
        <family val="2"/>
        <scheme val="minor"/>
      </rPr>
      <t xml:space="preserve">kunisagula niwe msang'hani wake </t>
    </r>
    <r>
      <rPr>
        <sz val="11"/>
        <color rgb="FF008000"/>
        <rFont val="Calibri"/>
        <family val="2"/>
        <scheme val="minor"/>
      </rPr>
      <t xml:space="preserve">. </t>
    </r>
  </si>
  <si>
    <r>
      <rPr>
        <b/>
        <sz val="11"/>
        <color rgb="FF800080"/>
        <rFont val="Calibri"/>
        <family val="2"/>
        <scheme val="minor"/>
      </rPr>
      <t xml:space="preserve">Niye ingawa lusita lumwenga nikala nomuliga </t>
    </r>
    <r>
      <rPr>
        <sz val="11"/>
        <color rgb="FF008000"/>
        <rFont val="Calibri"/>
        <family val="2"/>
        <scheme val="minor"/>
      </rPr>
      <t xml:space="preserve">na kumgaza na </t>
    </r>
    <r>
      <rPr>
        <b/>
        <sz val="11"/>
        <color rgb="FF800080"/>
        <rFont val="Calibri"/>
        <family val="2"/>
        <scheme val="minor"/>
      </rPr>
      <t xml:space="preserve">kumtendela vihile munhu yoyose </t>
    </r>
    <r>
      <rPr>
        <sz val="11"/>
        <color rgb="FF008000"/>
        <rFont val="Calibri"/>
        <family val="2"/>
        <scheme val="minor"/>
      </rPr>
      <t xml:space="preserve">. Mbali Mulungu kaniwonela ubazi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niye </t>
    </r>
    <r>
      <rPr>
        <sz val="11"/>
        <color rgb="FF008000"/>
        <rFont val="Calibri"/>
        <family val="2"/>
        <scheme val="minor"/>
      </rPr>
      <t xml:space="preserve">nikala </t>
    </r>
    <r>
      <rPr>
        <strike/>
        <sz val="11"/>
        <color rgb="FFFF0000"/>
        <rFont val="Calibri"/>
        <family val="2"/>
        <scheme val="minor"/>
      </rPr>
      <t xml:space="preserve">nabule uhuwilo na ivo </t>
    </r>
    <r>
      <rPr>
        <sz val="11"/>
        <color rgb="FF008000"/>
        <rFont val="Calibri"/>
        <family val="2"/>
        <scheme val="minor"/>
      </rPr>
      <t xml:space="preserve">sivimanyile bule </t>
    </r>
    <r>
      <rPr>
        <b/>
        <sz val="11"/>
        <color rgb="FF800080"/>
        <rFont val="Calibri"/>
        <family val="2"/>
        <scheme val="minor"/>
      </rPr>
      <t xml:space="preserve">na nikala na uhuwilo mbaka nikala </t>
    </r>
    <r>
      <rPr>
        <sz val="11"/>
        <color rgb="FF008000"/>
        <rFont val="Calibri"/>
        <family val="2"/>
        <scheme val="minor"/>
      </rPr>
      <t xml:space="preserve">notenda </t>
    </r>
    <r>
      <rPr>
        <i/>
        <sz val="11"/>
        <color rgb="FF0000FF"/>
        <rFont val="Calibri"/>
        <family val="2"/>
        <scheme val="minor"/>
      </rPr>
      <t xml:space="preserve">ivo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</si>
  <si>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wetu </t>
    </r>
    <r>
      <rPr>
        <b/>
        <sz val="11"/>
        <color rgb="FF800080"/>
        <rFont val="Calibri"/>
        <family val="2"/>
        <scheme val="minor"/>
      </rPr>
      <t xml:space="preserve">kanigalila </t>
    </r>
    <r>
      <rPr>
        <sz val="11"/>
        <color rgb="FF008000"/>
        <rFont val="Calibri"/>
        <family val="2"/>
        <scheme val="minor"/>
      </rPr>
      <t xml:space="preserve">unovu wake </t>
    </r>
    <r>
      <rPr>
        <b/>
        <sz val="11"/>
        <color rgb="FF800080"/>
        <rFont val="Calibri"/>
        <family val="2"/>
        <scheme val="minor"/>
      </rPr>
      <t xml:space="preserve">kwa unovu ng'hani , iviya kanigalila </t>
    </r>
    <r>
      <rPr>
        <sz val="11"/>
        <color rgb="FF008000"/>
        <rFont val="Calibri"/>
        <family val="2"/>
        <scheme val="minor"/>
      </rPr>
      <t xml:space="preserve">uhuwilo na ulondo muna </t>
    </r>
    <r>
      <rPr>
        <b/>
        <sz val="11"/>
        <color rgb="FF800080"/>
        <rFont val="Calibri"/>
        <family val="2"/>
        <scheme val="minor"/>
      </rPr>
      <t xml:space="preserve">ichimu cha </t>
    </r>
    <r>
      <rPr>
        <sz val="11"/>
        <color rgb="FF008000"/>
        <rFont val="Calibri"/>
        <family val="2"/>
        <scheme val="minor"/>
      </rPr>
      <t xml:space="preserve">Chilisito Yesu . </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</si>
  <si>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na </t>
    </r>
    <r>
      <rPr>
        <i/>
        <sz val="11"/>
        <color rgb="FF0000FF"/>
        <rFont val="Calibri"/>
        <family val="2"/>
        <scheme val="minor"/>
      </rPr>
      <t xml:space="preserve">ulondeka </t>
    </r>
    <r>
      <rPr>
        <sz val="11"/>
        <color rgb="FF008000"/>
        <rFont val="Calibri"/>
        <family val="2"/>
        <scheme val="minor"/>
      </rPr>
      <t xml:space="preserve">kutogoligwa </t>
    </r>
    <r>
      <rPr>
        <b/>
        <sz val="11"/>
        <color rgb="FF800080"/>
        <rFont val="Calibri"/>
        <family val="2"/>
        <scheme val="minor"/>
      </rPr>
      <t xml:space="preserve">, na kulondeka kutogoligwa </t>
    </r>
    <r>
      <rPr>
        <sz val="11"/>
        <color rgb="FF008000"/>
        <rFont val="Calibri"/>
        <family val="2"/>
        <scheme val="minor"/>
      </rPr>
      <t xml:space="preserve">, Chilisito Yesu keza </t>
    </r>
    <r>
      <rPr>
        <b/>
        <sz val="11"/>
        <color rgb="FF800080"/>
        <rFont val="Calibri"/>
        <family val="2"/>
        <scheme val="minor"/>
      </rPr>
      <t xml:space="preserve">mwiisi kukombola </t>
    </r>
    <r>
      <rPr>
        <sz val="11"/>
        <color rgb="FF008000"/>
        <rFont val="Calibri"/>
        <family val="2"/>
        <scheme val="minor"/>
      </rPr>
      <t xml:space="preserve">wahasanyi . Niye </t>
    </r>
    <r>
      <rPr>
        <b/>
        <sz val="11"/>
        <color rgb="FF800080"/>
        <rFont val="Calibri"/>
        <family val="2"/>
        <scheme val="minor"/>
      </rPr>
      <t xml:space="preserve">niiyo nili na uhasanyi </t>
    </r>
    <r>
      <rPr>
        <sz val="11"/>
        <color rgb="FF008000"/>
        <rFont val="Calibri"/>
        <family val="2"/>
        <scheme val="minor"/>
      </rPr>
      <t xml:space="preserve">kufosa </t>
    </r>
    <r>
      <rPr>
        <i/>
        <sz val="11"/>
        <color rgb="FF0000FF"/>
        <rFont val="Calibri"/>
        <family val="2"/>
        <scheme val="minor"/>
      </rPr>
      <t xml:space="preserve">wawo </t>
    </r>
    <r>
      <rPr>
        <sz val="11"/>
        <color rgb="FF008000"/>
        <rFont val="Calibri"/>
        <family val="2"/>
        <scheme val="minor"/>
      </rPr>
      <t xml:space="preserve">wose . </t>
    </r>
  </si>
  <si>
    <r>
      <rPr>
        <sz val="11"/>
        <color rgb="FF008000"/>
        <rFont val="Calibri"/>
        <family val="2"/>
        <scheme val="minor"/>
      </rPr>
      <t xml:space="preserve">Mbali Mulungu kaniwonela ubazi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niye nili </t>
    </r>
    <r>
      <rPr>
        <b/>
        <sz val="11"/>
        <color rgb="FF800080"/>
        <rFont val="Calibri"/>
        <family val="2"/>
        <scheme val="minor"/>
      </rPr>
      <t xml:space="preserve">na uhasanyi </t>
    </r>
    <r>
      <rPr>
        <sz val="11"/>
        <color rgb="FF008000"/>
        <rFont val="Calibri"/>
        <family val="2"/>
        <scheme val="minor"/>
      </rPr>
      <t xml:space="preserve">kufosa wose ,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yalaguse wimililo wake wose , na </t>
    </r>
    <r>
      <rPr>
        <sz val="11"/>
        <color rgb="FF008000"/>
        <rFont val="Calibri"/>
        <family val="2"/>
        <scheme val="minor"/>
      </rPr>
      <t xml:space="preserve">niye </t>
    </r>
    <r>
      <rPr>
        <b/>
        <sz val="11"/>
        <color rgb="FF800080"/>
        <rFont val="Calibri"/>
        <family val="2"/>
        <scheme val="minor"/>
      </rPr>
      <t xml:space="preserve">niwe fana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wondawamtogole </t>
    </r>
    <r>
      <rPr>
        <sz val="11"/>
        <color rgb="FF008000"/>
        <rFont val="Calibri"/>
        <family val="2"/>
        <scheme val="minor"/>
      </rPr>
      <t xml:space="preserve">na kupata ugima wa siku zose . </t>
    </r>
  </si>
  <si>
    <r>
      <rPr>
        <b/>
        <sz val="11"/>
        <color rgb="FF800080"/>
        <rFont val="Calibri"/>
        <family val="2"/>
        <scheme val="minor"/>
      </rPr>
      <t xml:space="preserve">Kwaviya yeye siyo </t>
    </r>
    <r>
      <rPr>
        <sz val="11"/>
        <color rgb="FF008000"/>
        <rFont val="Calibri"/>
        <family val="2"/>
        <scheme val="minor"/>
      </rPr>
      <t xml:space="preserve">Mfalume wa siku zose </t>
    </r>
    <r>
      <rPr>
        <b/>
        <sz val="11"/>
        <color rgb="FF800080"/>
        <rFont val="Calibri"/>
        <family val="2"/>
        <scheme val="minor"/>
      </rPr>
      <t xml:space="preserve">, yelibule lukuli </t>
    </r>
    <r>
      <rPr>
        <sz val="11"/>
        <color rgb="FF008000"/>
        <rFont val="Calibri"/>
        <family val="2"/>
        <scheme val="minor"/>
      </rPr>
      <t xml:space="preserve">na hawoneka na </t>
    </r>
    <r>
      <rPr>
        <strike/>
        <sz val="11"/>
        <color rgb="FFFF0000"/>
        <rFont val="Calibri"/>
        <family val="2"/>
        <scheme val="minor"/>
      </rPr>
      <t xml:space="preserve">yeli </t>
    </r>
    <r>
      <rPr>
        <sz val="11"/>
        <color rgb="FF008000"/>
        <rFont val="Calibri"/>
        <family val="2"/>
        <scheme val="minor"/>
      </rPr>
      <t xml:space="preserve">Mulungu yaidumwe </t>
    </r>
    <r>
      <rPr>
        <b/>
        <sz val="11"/>
        <color rgb="FF800080"/>
        <rFont val="Calibri"/>
        <family val="2"/>
        <scheme val="minor"/>
      </rPr>
      <t xml:space="preserve">, kwa yeye viwe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</si>
  <si>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Mwanangu Timoseyo , nokwing'ha </t>
    </r>
    <r>
      <rPr>
        <b/>
        <sz val="11"/>
        <color rgb="FF800080"/>
        <rFont val="Calibri"/>
        <family val="2"/>
        <scheme val="minor"/>
      </rPr>
      <t xml:space="preserve">lagilizo ijo kwa ichimu cha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umwaka kusonhela weye . </t>
    </r>
    <r>
      <rPr>
        <b/>
        <sz val="11"/>
        <color rgb="FF800080"/>
        <rFont val="Calibri"/>
        <family val="2"/>
        <scheme val="minor"/>
      </rPr>
      <t xml:space="preserve">Wagangamize na usang'hane nawo vita vinogile va kuulwa , </t>
    </r>
  </si>
  <si>
    <r>
      <rPr>
        <b/>
        <sz val="11"/>
        <color rgb="FF800080"/>
        <rFont val="Calibri"/>
        <family val="2"/>
        <scheme val="minor"/>
      </rPr>
      <t xml:space="preserve">na ibate </t>
    </r>
    <r>
      <rPr>
        <sz val="11"/>
        <color rgb="FF008000"/>
        <rFont val="Calibri"/>
        <family val="2"/>
        <scheme val="minor"/>
      </rPr>
      <t xml:space="preserve">uhuwilo wako na </t>
    </r>
    <r>
      <rPr>
        <b/>
        <sz val="11"/>
        <color rgb="FF800080"/>
        <rFont val="Calibri"/>
        <family val="2"/>
        <scheme val="minor"/>
      </rPr>
      <t xml:space="preserve">utende </t>
    </r>
    <r>
      <rPr>
        <sz val="11"/>
        <color rgb="FF008000"/>
        <rFont val="Calibri"/>
        <family val="2"/>
        <scheme val="minor"/>
      </rPr>
      <t xml:space="preserve">yanogile . Wanhu wamwenga </t>
    </r>
    <r>
      <rPr>
        <b/>
        <sz val="11"/>
        <color rgb="FF800080"/>
        <rFont val="Calibri"/>
        <family val="2"/>
        <scheme val="minor"/>
      </rPr>
      <t xml:space="preserve">wailema uhuwilo wawo na </t>
    </r>
    <r>
      <rPr>
        <sz val="11"/>
        <color rgb="FF008000"/>
        <rFont val="Calibri"/>
        <family val="2"/>
        <scheme val="minor"/>
      </rPr>
      <t xml:space="preserve">ivo </t>
    </r>
    <r>
      <rPr>
        <b/>
        <sz val="11"/>
        <color rgb="FF800080"/>
        <rFont val="Calibri"/>
        <family val="2"/>
        <scheme val="minor"/>
      </rPr>
      <t xml:space="preserve">wabananga </t>
    </r>
    <r>
      <rPr>
        <sz val="11"/>
        <color rgb="FF008000"/>
        <rFont val="Calibri"/>
        <family val="2"/>
        <scheme val="minor"/>
      </rPr>
      <t xml:space="preserve">uhuwilo wawo . </t>
    </r>
  </si>
  <si>
    <r>
      <rPr>
        <b/>
        <sz val="11"/>
        <color rgb="FF800080"/>
        <rFont val="Calibri"/>
        <family val="2"/>
        <scheme val="minor"/>
      </rPr>
      <t xml:space="preserve">Ndangukwandichila </t>
    </r>
    <r>
      <rPr>
        <sz val="11"/>
        <color rgb="FF008000"/>
        <rFont val="Calibri"/>
        <family val="2"/>
        <scheme val="minor"/>
      </rPr>
      <t xml:space="preserve">weye Timoseyo </t>
    </r>
    <r>
      <rPr>
        <strike/>
        <sz val="11"/>
        <color rgb="FFFF0000"/>
        <rFont val="Calibri"/>
        <family val="2"/>
        <scheme val="minor"/>
      </rPr>
      <t xml:space="preserve">, </t>
    </r>
    <r>
      <rPr>
        <sz val="11"/>
        <color rgb="FF008000"/>
        <rFont val="Calibri"/>
        <family val="2"/>
        <scheme val="minor"/>
      </rPr>
      <t xml:space="preserve">mwanangu kweli muna uhuwilo . </t>
    </r>
    <r>
      <rPr>
        <b/>
        <sz val="11"/>
        <color rgb="FF800080"/>
        <rFont val="Calibri"/>
        <family val="2"/>
        <scheme val="minor"/>
      </rPr>
      <t xml:space="preserve">Mulungu Tati yetu na Chilisito Yesu Mndewa wetu wakupe </t>
    </r>
    <r>
      <rPr>
        <sz val="11"/>
        <color rgb="FF008000"/>
        <rFont val="Calibri"/>
        <family val="2"/>
        <scheme val="minor"/>
      </rPr>
      <t xml:space="preserve">unovu na ubazi na tindiwalo </t>
    </r>
    <r>
      <rPr>
        <strike/>
        <sz val="11"/>
        <color rgb="FFFF0000"/>
        <rFont val="Calibri"/>
        <family val="2"/>
        <scheme val="minor"/>
      </rPr>
      <t xml:space="preserve">kulawa kwa Mulungu Tata </t>
    </r>
    <r>
      <rPr>
        <sz val="11"/>
        <color rgb="FF008000"/>
        <rFont val="Calibri"/>
        <family val="2"/>
        <scheme val="minor"/>
      </rPr>
      <t xml:space="preserve">na </t>
    </r>
    <r>
      <rPr>
        <b/>
        <sz val="11"/>
        <color rgb="FF800080"/>
        <rFont val="Calibri"/>
        <family val="2"/>
        <scheme val="minor"/>
      </rPr>
      <t xml:space="preserve">tindiwalo </t>
    </r>
    <r>
      <rPr>
        <sz val="11"/>
        <color rgb="FF008000"/>
        <rFont val="Calibri"/>
        <family val="2"/>
        <scheme val="minor"/>
      </rPr>
      <t xml:space="preserve">. </t>
    </r>
  </si>
  <si>
    <r>
      <rPr>
        <b/>
        <sz val="11"/>
        <color rgb="FF800080"/>
        <rFont val="Calibri"/>
        <family val="2"/>
        <scheme val="minor"/>
      </rPr>
      <t xml:space="preserve">Wamwenga wawo ni Humenayo </t>
    </r>
    <r>
      <rPr>
        <sz val="11"/>
        <color rgb="FF008000"/>
        <rFont val="Calibri"/>
        <family val="2"/>
        <scheme val="minor"/>
      </rPr>
      <t xml:space="preserve">na Alekizanda , </t>
    </r>
    <r>
      <rPr>
        <b/>
        <sz val="11"/>
        <color rgb="FF800080"/>
        <rFont val="Calibri"/>
        <family val="2"/>
        <scheme val="minor"/>
      </rPr>
      <t xml:space="preserve">waja woniwalekelele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 </t>
    </r>
    <r>
      <rPr>
        <b/>
        <sz val="11"/>
        <color rgb="FF800080"/>
        <rFont val="Calibri"/>
        <family val="2"/>
        <scheme val="minor"/>
      </rPr>
      <t xml:space="preserve">muladi wafundizigwe sekewambuze </t>
    </r>
    <r>
      <rPr>
        <sz val="11"/>
        <color rgb="FF008000"/>
        <rFont val="Calibri"/>
        <family val="2"/>
        <scheme val="minor"/>
      </rPr>
      <t xml:space="preserve">Mulungu . </t>
    </r>
  </si>
  <si>
    <r>
      <rPr>
        <b/>
        <sz val="11"/>
        <color rgb="FF800080"/>
        <rFont val="Calibri"/>
        <family val="2"/>
        <scheme val="minor"/>
      </rPr>
      <t xml:space="preserve">Nokulawilila </t>
    </r>
    <r>
      <rPr>
        <sz val="11"/>
        <color rgb="FF008000"/>
        <rFont val="Calibri"/>
        <family val="2"/>
        <scheme val="minor"/>
      </rPr>
      <t xml:space="preserve">uko Efeso , </t>
    </r>
    <r>
      <rPr>
        <i/>
        <sz val="11"/>
        <color rgb="FF0000FF"/>
        <rFont val="Calibri"/>
        <family val="2"/>
        <scheme val="minor"/>
      </rPr>
      <t xml:space="preserve">uwalongele </t>
    </r>
    <r>
      <rPr>
        <sz val="11"/>
        <color rgb="FF008000"/>
        <rFont val="Calibri"/>
        <family val="2"/>
        <scheme val="minor"/>
      </rPr>
      <t xml:space="preserve">fana </t>
    </r>
    <r>
      <rPr>
        <b/>
        <sz val="11"/>
        <color rgb="FF800080"/>
        <rFont val="Calibri"/>
        <family val="2"/>
        <scheme val="minor"/>
      </rPr>
      <t xml:space="preserve">vinikulongele </t>
    </r>
    <r>
      <rPr>
        <sz val="11"/>
        <color rgb="FF008000"/>
        <rFont val="Calibri"/>
        <family val="2"/>
        <scheme val="minor"/>
      </rPr>
      <t xml:space="preserve">vinikalile </t>
    </r>
    <r>
      <rPr>
        <b/>
        <sz val="11"/>
        <color rgb="FF800080"/>
        <rFont val="Calibri"/>
        <family val="2"/>
        <scheme val="minor"/>
      </rPr>
      <t xml:space="preserve">vinikalile nihita </t>
    </r>
    <r>
      <rPr>
        <sz val="11"/>
        <color rgb="FF008000"/>
        <rFont val="Calibri"/>
        <family val="2"/>
        <scheme val="minor"/>
      </rPr>
      <t xml:space="preserve">Makedoniya . </t>
    </r>
    <r>
      <rPr>
        <b/>
        <sz val="11"/>
        <color rgb="FF800080"/>
        <rFont val="Calibri"/>
        <family val="2"/>
        <scheme val="minor"/>
      </rPr>
      <t xml:space="preserve">Uko kuna wanhu </t>
    </r>
    <r>
      <rPr>
        <sz val="11"/>
        <color rgb="FF008000"/>
        <rFont val="Calibri"/>
        <family val="2"/>
        <scheme val="minor"/>
      </rPr>
      <t xml:space="preserve">wamwenga </t>
    </r>
    <r>
      <rPr>
        <i/>
        <sz val="11"/>
        <color rgb="FF0000FF"/>
        <rFont val="Calibri"/>
        <family val="2"/>
        <scheme val="minor"/>
      </rPr>
      <t xml:space="preserve">wowakalile </t>
    </r>
    <r>
      <rPr>
        <sz val="11"/>
        <color rgb="FF008000"/>
        <rFont val="Calibri"/>
        <family val="2"/>
        <scheme val="minor"/>
      </rPr>
      <t xml:space="preserve">uko </t>
    </r>
    <r>
      <rPr>
        <b/>
        <sz val="11"/>
        <color rgb="FF800080"/>
        <rFont val="Calibri"/>
        <family val="2"/>
        <scheme val="minor"/>
      </rPr>
      <t xml:space="preserve">Efeso wowalongela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</si>
  <si>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Walonjele sekewaitogole na ndano </t>
    </r>
    <r>
      <rPr>
        <sz val="11"/>
        <color rgb="FF008000"/>
        <rFont val="Calibri"/>
        <family val="2"/>
        <scheme val="minor"/>
      </rPr>
      <t xml:space="preserve">za uvwizi </t>
    </r>
    <r>
      <rPr>
        <i/>
        <sz val="11"/>
        <color rgb="FF0000FF"/>
        <rFont val="Calibri"/>
        <family val="2"/>
        <scheme val="minor"/>
      </rPr>
      <t xml:space="preserve">zoziwele kulawa muna yamafalume </t>
    </r>
    <r>
      <rPr>
        <sz val="11"/>
        <color rgb="FF008000"/>
        <rFont val="Calibri"/>
        <family val="2"/>
        <scheme val="minor"/>
      </rPr>
      <t xml:space="preserve">na </t>
    </r>
    <r>
      <rPr>
        <b/>
        <sz val="11"/>
        <color rgb="FF800080"/>
        <rFont val="Calibri"/>
        <family val="2"/>
        <scheme val="minor"/>
      </rPr>
      <t xml:space="preserve">vitabu va welesi wowokala siku zose </t>
    </r>
    <r>
      <rPr>
        <sz val="11"/>
        <color rgb="FF008000"/>
        <rFont val="Calibri"/>
        <family val="2"/>
        <scheme val="minor"/>
      </rPr>
      <t xml:space="preserve">, yayo </t>
    </r>
    <r>
      <rPr>
        <b/>
        <sz val="11"/>
        <color rgb="FF800080"/>
        <rFont val="Calibri"/>
        <family val="2"/>
        <scheme val="minor"/>
      </rPr>
      <t xml:space="preserve">yowatenda wanhu waitende vihile muhala , </t>
    </r>
    <r>
      <rPr>
        <sz val="11"/>
        <color rgb="FF008000"/>
        <rFont val="Calibri"/>
        <family val="2"/>
        <scheme val="minor"/>
      </rPr>
      <t xml:space="preserve">na </t>
    </r>
    <r>
      <rPr>
        <b/>
        <sz val="11"/>
        <color rgb="FF800080"/>
        <rFont val="Calibri"/>
        <family val="2"/>
        <scheme val="minor"/>
      </rPr>
      <t xml:space="preserve">siyo sang'hano </t>
    </r>
    <r>
      <rPr>
        <sz val="11"/>
        <color rgb="FF008000"/>
        <rFont val="Calibri"/>
        <family val="2"/>
        <scheme val="minor"/>
      </rPr>
      <t xml:space="preserve">ya Mulungu </t>
    </r>
    <r>
      <rPr>
        <b/>
        <sz val="11"/>
        <color rgb="FF800080"/>
        <rFont val="Calibri"/>
        <family val="2"/>
        <scheme val="minor"/>
      </rPr>
      <t xml:space="preserve">yoisang'haniligwa </t>
    </r>
    <r>
      <rPr>
        <sz val="11"/>
        <color rgb="FF008000"/>
        <rFont val="Calibri"/>
        <family val="2"/>
        <scheme val="minor"/>
      </rPr>
      <t xml:space="preserve">kwa uhuwilo . </t>
    </r>
  </si>
  <si>
    <r>
      <rPr>
        <b/>
        <sz val="11"/>
        <color rgb="FF800080"/>
        <rFont val="Calibri"/>
        <family val="2"/>
        <scheme val="minor"/>
      </rPr>
      <t xml:space="preserve">Chiwalo cha mzilo uno </t>
    </r>
    <r>
      <rPr>
        <sz val="11"/>
        <color rgb="FF008000"/>
        <rFont val="Calibri"/>
        <family val="2"/>
        <scheme val="minor"/>
      </rPr>
      <t xml:space="preserve">ni </t>
    </r>
    <r>
      <rPr>
        <i/>
        <sz val="11"/>
        <color rgb="FF0000FF"/>
        <rFont val="Calibri"/>
        <family val="2"/>
        <scheme val="minor"/>
      </rPr>
      <t xml:space="preserve">kuzenga </t>
    </r>
    <r>
      <rPr>
        <sz val="11"/>
        <color rgb="FF008000"/>
        <rFont val="Calibri"/>
        <family val="2"/>
        <scheme val="minor"/>
      </rPr>
      <t xml:space="preserve">ulondo woulawa </t>
    </r>
    <r>
      <rPr>
        <b/>
        <sz val="11"/>
        <color rgb="FF800080"/>
        <rFont val="Calibri"/>
        <family val="2"/>
        <scheme val="minor"/>
      </rPr>
      <t xml:space="preserve">muna </t>
    </r>
    <r>
      <rPr>
        <sz val="11"/>
        <color rgb="FF008000"/>
        <rFont val="Calibri"/>
        <family val="2"/>
        <scheme val="minor"/>
      </rPr>
      <t xml:space="preserve">umoyo </t>
    </r>
    <r>
      <rPr>
        <b/>
        <sz val="11"/>
        <color rgb="FF800080"/>
        <rFont val="Calibri"/>
        <family val="2"/>
        <scheme val="minor"/>
      </rPr>
      <t xml:space="preserve">unogile na magesa </t>
    </r>
    <r>
      <rPr>
        <sz val="11"/>
        <color rgb="FF008000"/>
        <rFont val="Calibri"/>
        <family val="2"/>
        <scheme val="minor"/>
      </rPr>
      <t xml:space="preserve">yanogile </t>
    </r>
    <r>
      <rPr>
        <strike/>
        <sz val="11"/>
        <color rgb="FFFF0000"/>
        <rFont val="Calibri"/>
        <family val="2"/>
        <scheme val="minor"/>
      </rPr>
      <t xml:space="preserve">hebu yehile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</si>
  <si>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wahasanya </t>
    </r>
    <r>
      <rPr>
        <sz val="11"/>
        <color rgb="FF008000"/>
        <rFont val="Calibri"/>
        <family val="2"/>
        <scheme val="minor"/>
      </rPr>
      <t xml:space="preserve">na </t>
    </r>
    <r>
      <rPr>
        <b/>
        <sz val="11"/>
        <color rgb="FF800080"/>
        <rFont val="Calibri"/>
        <family val="2"/>
        <scheme val="minor"/>
      </rPr>
      <t xml:space="preserve">kuhindukila </t>
    </r>
    <r>
      <rPr>
        <sz val="11"/>
        <color rgb="FF008000"/>
        <rFont val="Calibri"/>
        <family val="2"/>
        <scheme val="minor"/>
      </rPr>
      <t xml:space="preserve">mbuli </t>
    </r>
    <r>
      <rPr>
        <b/>
        <sz val="11"/>
        <color rgb="FF800080"/>
        <rFont val="Calibri"/>
        <family val="2"/>
        <scheme val="minor"/>
      </rPr>
      <t xml:space="preserve">zabule </t>
    </r>
    <r>
      <rPr>
        <sz val="11"/>
        <color rgb="FF008000"/>
        <rFont val="Calibri"/>
        <family val="2"/>
        <scheme val="minor"/>
      </rPr>
      <t xml:space="preserve">fambulo . </t>
    </r>
  </si>
  <si>
    <r>
      <rPr>
        <b/>
        <sz val="11"/>
        <color rgb="FF800080"/>
        <rFont val="Calibri"/>
        <family val="2"/>
        <scheme val="minor"/>
      </rPr>
      <t xml:space="preserve">Walonda wawe </t>
    </r>
    <r>
      <rPr>
        <sz val="11"/>
        <color rgb="FF008000"/>
        <rFont val="Calibri"/>
        <family val="2"/>
        <scheme val="minor"/>
      </rPr>
      <t xml:space="preserve">wafundiza Malagilizo ya Mulungu yoyamwing'hile Musa ,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yowolonga hebu </t>
    </r>
    <r>
      <rPr>
        <sz val="11"/>
        <color rgb="FF008000"/>
        <rFont val="Calibri"/>
        <family val="2"/>
        <scheme val="minor"/>
      </rPr>
      <t xml:space="preserve">mbuli </t>
    </r>
    <r>
      <rPr>
        <b/>
        <sz val="11"/>
        <color rgb="FF800080"/>
        <rFont val="Calibri"/>
        <family val="2"/>
        <scheme val="minor"/>
      </rPr>
      <t xml:space="preserve">yowoitogolela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</si>
  <si>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Malagilizo </t>
    </r>
    <r>
      <rPr>
        <b/>
        <sz val="11"/>
        <color rgb="FF800080"/>
        <rFont val="Calibri"/>
        <family val="2"/>
        <scheme val="minor"/>
      </rPr>
      <t xml:space="preserve">ni yanogile , </t>
    </r>
    <r>
      <rPr>
        <sz val="11"/>
        <color rgb="FF008000"/>
        <rFont val="Calibri"/>
        <family val="2"/>
        <scheme val="minor"/>
      </rPr>
      <t xml:space="preserve">fana </t>
    </r>
    <r>
      <rPr>
        <b/>
        <sz val="11"/>
        <color rgb="FF800080"/>
        <rFont val="Calibri"/>
        <family val="2"/>
        <scheme val="minor"/>
      </rPr>
      <t xml:space="preserve">munhu yahatenda viyolonda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</si>
  <si>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Malagilizo ya Mulungu </t>
    </r>
    <r>
      <rPr>
        <b/>
        <sz val="11"/>
        <color rgb="FF800080"/>
        <rFont val="Calibri"/>
        <family val="2"/>
        <scheme val="minor"/>
      </rPr>
      <t xml:space="preserve">hayapangigwe </t>
    </r>
    <r>
      <rPr>
        <sz val="11"/>
        <color rgb="FF008000"/>
        <rFont val="Calibri"/>
        <family val="2"/>
        <scheme val="minor"/>
      </rPr>
      <t xml:space="preserve">kwa ichimu cha wanhu </t>
    </r>
    <r>
      <rPr>
        <b/>
        <sz val="11"/>
        <color rgb="FF800080"/>
        <rFont val="Calibri"/>
        <family val="2"/>
        <scheme val="minor"/>
      </rPr>
      <t xml:space="preserve">wanogile bule , </t>
    </r>
    <r>
      <rPr>
        <sz val="11"/>
        <color rgb="FF008000"/>
        <rFont val="Calibri"/>
        <family val="2"/>
        <scheme val="minor"/>
      </rPr>
      <t xml:space="preserve">mbali kwa ichimu cha wanhu </t>
    </r>
    <r>
      <rPr>
        <b/>
        <sz val="11"/>
        <color rgb="FF800080"/>
        <rFont val="Calibri"/>
        <family val="2"/>
        <scheme val="minor"/>
      </rPr>
      <t xml:space="preserve">wehile </t>
    </r>
    <r>
      <rPr>
        <sz val="11"/>
        <color rgb="FF008000"/>
        <rFont val="Calibri"/>
        <family val="2"/>
        <scheme val="minor"/>
      </rPr>
      <t xml:space="preserve">na wanhu </t>
    </r>
    <r>
      <rPr>
        <b/>
        <sz val="11"/>
        <color rgb="FF800080"/>
        <rFont val="Calibri"/>
        <family val="2"/>
        <scheme val="minor"/>
      </rPr>
      <t xml:space="preserve">hawamtogole </t>
    </r>
    <r>
      <rPr>
        <sz val="11"/>
        <color rgb="FF008000"/>
        <rFont val="Calibri"/>
        <family val="2"/>
        <scheme val="minor"/>
      </rPr>
      <t xml:space="preserve">Mulungu </t>
    </r>
    <r>
      <rPr>
        <b/>
        <sz val="11"/>
        <color rgb="FF800080"/>
        <rFont val="Calibri"/>
        <family val="2"/>
        <scheme val="minor"/>
      </rPr>
      <t xml:space="preserve">na wanhu hawamtogole Mulungu </t>
    </r>
    <r>
      <rPr>
        <sz val="11"/>
        <color rgb="FF008000"/>
        <rFont val="Calibri"/>
        <family val="2"/>
        <scheme val="minor"/>
      </rPr>
      <t xml:space="preserve">na wahasanyi na wanhu </t>
    </r>
    <r>
      <rPr>
        <b/>
        <sz val="11"/>
        <color rgb="FF800080"/>
        <rFont val="Calibri"/>
        <family val="2"/>
        <scheme val="minor"/>
      </rPr>
      <t xml:space="preserve">hawamtogole </t>
    </r>
    <r>
      <rPr>
        <sz val="11"/>
        <color rgb="FF008000"/>
        <rFont val="Calibri"/>
        <family val="2"/>
        <scheme val="minor"/>
      </rPr>
      <t xml:space="preserve">Mulungu na wanhu </t>
    </r>
    <r>
      <rPr>
        <b/>
        <sz val="11"/>
        <color rgb="FF800080"/>
        <rFont val="Calibri"/>
        <family val="2"/>
        <scheme val="minor"/>
      </rPr>
      <t xml:space="preserve">hawamtogole Mulungu na wanhu hawamtogole Mulungu na wanhu hawamtogole Mulungu , waja wokoma </t>
    </r>
    <r>
      <rPr>
        <sz val="11"/>
        <color rgb="FF008000"/>
        <rFont val="Calibri"/>
        <family val="2"/>
        <scheme val="minor"/>
      </rPr>
      <t xml:space="preserve">tati zawo na mami zawo hebu </t>
    </r>
    <r>
      <rPr>
        <strike/>
        <sz val="11"/>
        <color rgb="FFFF0000"/>
        <rFont val="Calibri"/>
        <family val="2"/>
        <scheme val="minor"/>
      </rPr>
      <t xml:space="preserve">wakomaji wowose </t>
    </r>
    <r>
      <rPr>
        <sz val="11"/>
        <color rgb="FF008000"/>
        <rFont val="Calibri"/>
        <family val="2"/>
        <scheme val="minor"/>
      </rPr>
      <t xml:space="preserve">waja </t>
    </r>
    <r>
      <rPr>
        <i/>
        <sz val="11"/>
        <color rgb="FF0000FF"/>
        <rFont val="Calibri"/>
        <family val="2"/>
        <scheme val="minor"/>
      </rPr>
      <t xml:space="preserve">wokoma wanhu wamwenga , hebu waja wokoma wanhu wamwenga </t>
    </r>
    <r>
      <rPr>
        <sz val="11"/>
        <color rgb="FF008000"/>
        <rFont val="Calibri"/>
        <family val="2"/>
        <scheme val="minor"/>
      </rPr>
      <t xml:space="preserve">. </t>
    </r>
  </si>
  <si>
    <r>
      <rPr>
        <b/>
        <sz val="11"/>
        <color rgb="FF800080"/>
        <rFont val="Calibri"/>
        <family val="2"/>
        <scheme val="minor"/>
      </rPr>
      <t xml:space="preserve">Ung'hali kuchitenda chinhu chochose chiya , toseni nhosa na nhosa na mapetelo </t>
    </r>
    <r>
      <rPr>
        <sz val="11"/>
        <color rgb="FF008000"/>
        <rFont val="Calibri"/>
        <family val="2"/>
        <scheme val="minor"/>
      </rPr>
      <t xml:space="preserve">ya </t>
    </r>
    <r>
      <rPr>
        <strike/>
        <sz val="11"/>
        <color rgb="FFFF0000"/>
        <rFont val="Calibri"/>
        <family val="2"/>
        <scheme val="minor"/>
      </rPr>
      <t xml:space="preserve">mwanduso , nomulambani mulongeleni Mulungu vinhu vomuvilonda na tambikeni kwa </t>
    </r>
    <r>
      <rPr>
        <sz val="11"/>
        <color rgb="FF008000"/>
        <rFont val="Calibri"/>
        <family val="2"/>
        <scheme val="minor"/>
      </rPr>
      <t xml:space="preserve">Mulungu na </t>
    </r>
    <r>
      <rPr>
        <b/>
        <sz val="11"/>
        <color rgb="FF800080"/>
        <rFont val="Calibri"/>
        <family val="2"/>
        <scheme val="minor"/>
      </rPr>
      <t xml:space="preserve">kutunhiza na malumbo </t>
    </r>
    <r>
      <rPr>
        <sz val="11"/>
        <color rgb="FF008000"/>
        <rFont val="Calibri"/>
        <family val="2"/>
        <scheme val="minor"/>
      </rPr>
      <t xml:space="preserve">, </t>
    </r>
    <r>
      <rPr>
        <b/>
        <sz val="11"/>
        <color rgb="FF800080"/>
        <rFont val="Calibri"/>
        <family val="2"/>
        <scheme val="minor"/>
      </rPr>
      <t xml:space="preserve">muyatende </t>
    </r>
    <r>
      <rPr>
        <sz val="11"/>
        <color rgb="FF008000"/>
        <rFont val="Calibri"/>
        <family val="2"/>
        <scheme val="minor"/>
      </rPr>
      <t xml:space="preserve">kwa ichimu cha wanhu wose </t>
    </r>
    <r>
      <rPr>
        <b/>
        <sz val="11"/>
        <color rgb="FF80008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</si>
  <si>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fana </t>
    </r>
    <r>
      <rPr>
        <b/>
        <sz val="11"/>
        <color rgb="FF800080"/>
        <rFont val="Calibri"/>
        <family val="2"/>
        <scheme val="minor"/>
      </rPr>
      <t xml:space="preserve">viya viwalondeka </t>
    </r>
    <r>
      <rPr>
        <sz val="11"/>
        <color rgb="FF008000"/>
        <rFont val="Calibri"/>
        <family val="2"/>
        <scheme val="minor"/>
      </rPr>
      <t xml:space="preserve">wanaake </t>
    </r>
    <r>
      <rPr>
        <b/>
        <sz val="11"/>
        <color rgb="FF800080"/>
        <rFont val="Calibri"/>
        <family val="2"/>
        <scheme val="minor"/>
      </rPr>
      <t xml:space="preserve">wowomtosela </t>
    </r>
    <r>
      <rPr>
        <sz val="11"/>
        <color rgb="FF008000"/>
        <rFont val="Calibri"/>
        <family val="2"/>
        <scheme val="minor"/>
      </rPr>
      <t xml:space="preserve">Mulungu . </t>
    </r>
  </si>
  <si>
    <r>
      <rPr>
        <sz val="11"/>
        <color rgb="FF008000"/>
        <rFont val="Calibri"/>
        <family val="2"/>
        <scheme val="minor"/>
      </rPr>
      <t xml:space="preserve">Wanaake wolondeka </t>
    </r>
    <r>
      <rPr>
        <b/>
        <sz val="11"/>
        <color rgb="FF800080"/>
        <rFont val="Calibri"/>
        <family val="2"/>
        <scheme val="minor"/>
      </rPr>
      <t xml:space="preserve">kukala wanyamalile </t>
    </r>
    <r>
      <rPr>
        <sz val="11"/>
        <color rgb="FF008000"/>
        <rFont val="Calibri"/>
        <family val="2"/>
        <scheme val="minor"/>
      </rPr>
      <t xml:space="preserve">hupi </t>
    </r>
    <r>
      <rPr>
        <i/>
        <sz val="11"/>
        <color rgb="FF0000FF"/>
        <rFont val="Calibri"/>
        <family val="2"/>
        <scheme val="minor"/>
      </rPr>
      <t xml:space="preserve">muladi waifunze </t>
    </r>
    <r>
      <rPr>
        <sz val="11"/>
        <color rgb="FF008000"/>
        <rFont val="Calibri"/>
        <family val="2"/>
        <scheme val="minor"/>
      </rPr>
      <t xml:space="preserve">na </t>
    </r>
    <r>
      <rPr>
        <b/>
        <sz val="11"/>
        <color rgb="FF800080"/>
        <rFont val="Calibri"/>
        <family val="2"/>
        <scheme val="minor"/>
      </rPr>
      <t xml:space="preserve">wawe wotegeleza </t>
    </r>
    <r>
      <rPr>
        <sz val="11"/>
        <color rgb="FF008000"/>
        <rFont val="Calibri"/>
        <family val="2"/>
        <scheme val="minor"/>
      </rPr>
      <t xml:space="preserve">. </t>
    </r>
  </si>
  <si>
    <r>
      <rPr>
        <b/>
        <sz val="11"/>
        <color rgb="FF800080"/>
        <rFont val="Calibri"/>
        <family val="2"/>
        <scheme val="minor"/>
      </rPr>
      <t xml:space="preserve">Heni simtogolela bule </t>
    </r>
    <r>
      <rPr>
        <sz val="11"/>
        <color rgb="FF008000"/>
        <rFont val="Calibri"/>
        <family val="2"/>
        <scheme val="minor"/>
      </rPr>
      <t xml:space="preserve">mwanamke yafundize hebu </t>
    </r>
    <r>
      <rPr>
        <b/>
        <sz val="11"/>
        <color rgb="FF800080"/>
        <rFont val="Calibri"/>
        <family val="2"/>
        <scheme val="minor"/>
      </rPr>
      <t xml:space="preserve">yamtaze </t>
    </r>
    <r>
      <rPr>
        <sz val="11"/>
        <color rgb="FF008000"/>
        <rFont val="Calibri"/>
        <family val="2"/>
        <scheme val="minor"/>
      </rPr>
      <t xml:space="preserve">mulume , </t>
    </r>
    <r>
      <rPr>
        <strike/>
        <sz val="11"/>
        <color rgb="FFFF0000"/>
        <rFont val="Calibri"/>
        <family val="2"/>
        <scheme val="minor"/>
      </rPr>
      <t xml:space="preserve">mbali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hupi . </t>
    </r>
  </si>
  <si>
    <r>
      <rPr>
        <sz val="11"/>
        <color rgb="FF008000"/>
        <rFont val="Calibri"/>
        <family val="2"/>
        <scheme val="minor"/>
      </rPr>
      <t xml:space="preserve">Kwaviya Adamu </t>
    </r>
    <r>
      <rPr>
        <b/>
        <sz val="11"/>
        <color rgb="FF800080"/>
        <rFont val="Calibri"/>
        <family val="2"/>
        <scheme val="minor"/>
      </rPr>
      <t xml:space="preserve">kalumbigwa </t>
    </r>
    <r>
      <rPr>
        <sz val="11"/>
        <color rgb="FF008000"/>
        <rFont val="Calibri"/>
        <family val="2"/>
        <scheme val="minor"/>
      </rPr>
      <t xml:space="preserve">mwanduso </t>
    </r>
    <r>
      <rPr>
        <strike/>
        <sz val="11"/>
        <color rgb="FFFF0000"/>
        <rFont val="Calibri"/>
        <family val="2"/>
        <scheme val="minor"/>
      </rPr>
      <t xml:space="preserve">kulumbigwa </t>
    </r>
    <r>
      <rPr>
        <sz val="11"/>
        <color rgb="FF008000"/>
        <rFont val="Calibri"/>
        <family val="2"/>
        <scheme val="minor"/>
      </rPr>
      <t xml:space="preserve">, maabaho </t>
    </r>
    <r>
      <rPr>
        <b/>
        <sz val="11"/>
        <color rgb="FF800080"/>
        <rFont val="Calibri"/>
        <family val="2"/>
        <scheme val="minor"/>
      </rPr>
      <t xml:space="preserve">Eva </t>
    </r>
    <r>
      <rPr>
        <sz val="11"/>
        <color rgb="FF008000"/>
        <rFont val="Calibri"/>
        <family val="2"/>
        <scheme val="minor"/>
      </rPr>
      <t xml:space="preserve">. </t>
    </r>
  </si>
  <si>
    <r>
      <rPr>
        <sz val="11"/>
        <color rgb="FF008000"/>
        <rFont val="Calibri"/>
        <family val="2"/>
        <scheme val="minor"/>
      </rPr>
      <t xml:space="preserve">Na siyo Adamu </t>
    </r>
    <r>
      <rPr>
        <b/>
        <sz val="11"/>
        <color rgb="FF800080"/>
        <rFont val="Calibri"/>
        <family val="2"/>
        <scheme val="minor"/>
      </rPr>
      <t xml:space="preserve">yahadigwe </t>
    </r>
    <r>
      <rPr>
        <sz val="11"/>
        <color rgb="FF008000"/>
        <rFont val="Calibri"/>
        <family val="2"/>
        <scheme val="minor"/>
      </rPr>
      <t xml:space="preserve">, mbali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yahadigwe , nayo kahita muna uhasanyi </t>
    </r>
    <r>
      <rPr>
        <sz val="11"/>
        <color rgb="FF008000"/>
        <rFont val="Calibri"/>
        <family val="2"/>
        <scheme val="minor"/>
      </rPr>
      <t xml:space="preserve">. </t>
    </r>
  </si>
  <si>
    <r>
      <rPr>
        <sz val="11"/>
        <color rgb="FF008000"/>
        <rFont val="Calibri"/>
        <family val="2"/>
        <scheme val="minor"/>
      </rPr>
      <t xml:space="preserve">Mbali 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kuibasula </t>
    </r>
    <r>
      <rPr>
        <sz val="11"/>
        <color rgb="FF008000"/>
        <rFont val="Calibri"/>
        <family val="2"/>
        <scheme val="minor"/>
      </rPr>
      <t xml:space="preserve">wana , one yahakala muna uhuwilo na ulondo na </t>
    </r>
    <r>
      <rPr>
        <b/>
        <sz val="11"/>
        <color rgb="FF800080"/>
        <rFont val="Calibri"/>
        <family val="2"/>
        <scheme val="minor"/>
      </rPr>
      <t xml:space="preserve">kwela </t>
    </r>
    <r>
      <rPr>
        <sz val="11"/>
        <color rgb="FF008000"/>
        <rFont val="Calibri"/>
        <family val="2"/>
        <scheme val="minor"/>
      </rPr>
      <t xml:space="preserve">na </t>
    </r>
    <r>
      <rPr>
        <b/>
        <sz val="11"/>
        <color rgb="FF800080"/>
        <rFont val="Calibri"/>
        <family val="2"/>
        <scheme val="minor"/>
      </rPr>
      <t xml:space="preserve">madito yanogile </t>
    </r>
    <r>
      <rPr>
        <sz val="11"/>
        <color rgb="FF008000"/>
        <rFont val="Calibri"/>
        <family val="2"/>
        <scheme val="minor"/>
      </rPr>
      <t xml:space="preserve">. </t>
    </r>
  </si>
  <si>
    <r>
      <rPr>
        <b/>
        <sz val="11"/>
        <color rgb="FF800080"/>
        <rFont val="Calibri"/>
        <family val="2"/>
        <scheme val="minor"/>
      </rPr>
      <t xml:space="preserve">na muwatosele </t>
    </r>
    <r>
      <rPr>
        <sz val="11"/>
        <color rgb="FF008000"/>
        <rFont val="Calibri"/>
        <family val="2"/>
        <scheme val="minor"/>
      </rPr>
      <t xml:space="preserve">wafalume </t>
    </r>
    <r>
      <rPr>
        <b/>
        <sz val="11"/>
        <color rgb="FF800080"/>
        <rFont val="Calibri"/>
        <family val="2"/>
        <scheme val="minor"/>
      </rPr>
      <t xml:space="preserve">wafalume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weli muna </t>
    </r>
    <r>
      <rPr>
        <b/>
        <sz val="11"/>
        <color rgb="FF800080"/>
        <rFont val="Calibri"/>
        <family val="2"/>
        <scheme val="minor"/>
      </rPr>
      <t xml:space="preserve">ulongozi </t>
    </r>
    <r>
      <rPr>
        <sz val="11"/>
        <color rgb="FF008000"/>
        <rFont val="Calibri"/>
        <family val="2"/>
        <scheme val="minor"/>
      </rPr>
      <t xml:space="preserve">, muladi </t>
    </r>
    <r>
      <rPr>
        <b/>
        <sz val="11"/>
        <color rgb="FF800080"/>
        <rFont val="Calibri"/>
        <family val="2"/>
        <scheme val="minor"/>
      </rPr>
      <t xml:space="preserve">chikale muna ugima wa tindiwalo </t>
    </r>
    <r>
      <rPr>
        <sz val="11"/>
        <color rgb="FF008000"/>
        <rFont val="Calibri"/>
        <family val="2"/>
        <scheme val="minor"/>
      </rPr>
      <t xml:space="preserve">na </t>
    </r>
    <r>
      <rPr>
        <b/>
        <sz val="11"/>
        <color rgb="FF800080"/>
        <rFont val="Calibri"/>
        <family val="2"/>
        <scheme val="minor"/>
      </rPr>
      <t xml:space="preserve">utuli </t>
    </r>
    <r>
      <rPr>
        <sz val="11"/>
        <color rgb="FF008000"/>
        <rFont val="Calibri"/>
        <family val="2"/>
        <scheme val="minor"/>
      </rPr>
      <t xml:space="preserve">hamwe na </t>
    </r>
    <r>
      <rPr>
        <b/>
        <sz val="11"/>
        <color rgb="FF800080"/>
        <rFont val="Calibri"/>
        <family val="2"/>
        <scheme val="minor"/>
      </rPr>
      <t xml:space="preserve">kumuwinza </t>
    </r>
    <r>
      <rPr>
        <sz val="11"/>
        <color rgb="FF008000"/>
        <rFont val="Calibri"/>
        <family val="2"/>
        <scheme val="minor"/>
      </rPr>
      <t xml:space="preserve">Mulungu 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</si>
  <si>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Mbuli ino inoga </t>
    </r>
    <r>
      <rPr>
        <sz val="11"/>
        <color rgb="FF008000"/>
        <rFont val="Calibri"/>
        <family val="2"/>
        <scheme val="minor"/>
      </rPr>
      <t xml:space="preserve">na </t>
    </r>
    <r>
      <rPr>
        <b/>
        <sz val="11"/>
        <color rgb="FF800080"/>
        <rFont val="Calibri"/>
        <family val="2"/>
        <scheme val="minor"/>
      </rPr>
      <t xml:space="preserve">yonogezigwa na </t>
    </r>
    <r>
      <rPr>
        <sz val="11"/>
        <color rgb="FF008000"/>
        <rFont val="Calibri"/>
        <family val="2"/>
        <scheme val="minor"/>
      </rPr>
      <t xml:space="preserve">Mulungu Mulopozi wetu , </t>
    </r>
  </si>
  <si>
    <r>
      <rPr>
        <b/>
        <sz val="11"/>
        <color rgb="FF800080"/>
        <rFont val="Calibri"/>
        <family val="2"/>
        <scheme val="minor"/>
      </rPr>
      <t xml:space="preserve">yaja yolonda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kuumanya ukweli </t>
    </r>
    <r>
      <rPr>
        <sz val="11"/>
        <color rgb="FF008000"/>
        <rFont val="Calibri"/>
        <family val="2"/>
        <scheme val="minor"/>
      </rPr>
      <t xml:space="preserve">. </t>
    </r>
  </si>
  <si>
    <r>
      <rPr>
        <sz val="11"/>
        <color rgb="FF008000"/>
        <rFont val="Calibri"/>
        <family val="2"/>
        <scheme val="minor"/>
      </rPr>
      <t xml:space="preserve">Kwaviya kuna Mulungu imwe muhala , na </t>
    </r>
    <r>
      <rPr>
        <b/>
        <sz val="11"/>
        <color rgb="FF800080"/>
        <rFont val="Calibri"/>
        <family val="2"/>
        <scheme val="minor"/>
      </rPr>
      <t xml:space="preserve">kauko </t>
    </r>
    <r>
      <rPr>
        <sz val="11"/>
        <color rgb="FF008000"/>
        <rFont val="Calibri"/>
        <family val="2"/>
        <scheme val="minor"/>
      </rPr>
      <t xml:space="preserve">imwe </t>
    </r>
    <r>
      <rPr>
        <b/>
        <sz val="11"/>
        <color rgb="FF800080"/>
        <rFont val="Calibri"/>
        <family val="2"/>
        <scheme val="minor"/>
      </rPr>
      <t xml:space="preserve">muhala yeli na ulungwana hagati ya Mulungu na </t>
    </r>
    <r>
      <rPr>
        <sz val="11"/>
        <color rgb="FF008000"/>
        <rFont val="Calibri"/>
        <family val="2"/>
        <scheme val="minor"/>
      </rPr>
      <t xml:space="preserve">wanhu </t>
    </r>
    <r>
      <rPr>
        <b/>
        <sz val="11"/>
        <color rgb="FF800080"/>
        <rFont val="Calibri"/>
        <family val="2"/>
        <scheme val="minor"/>
      </rPr>
      <t xml:space="preserve">, munhu </t>
    </r>
    <r>
      <rPr>
        <sz val="11"/>
        <color rgb="FF008000"/>
        <rFont val="Calibri"/>
        <family val="2"/>
        <scheme val="minor"/>
      </rPr>
      <t xml:space="preserve">iyo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</si>
  <si>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yang'hali Mulungu kolonga kuwa ukalangama kwa lusita lwake lokwenele , Mulungu kailava kwiza </t>
    </r>
    <r>
      <rPr>
        <sz val="11"/>
        <color rgb="FF008000"/>
        <rFont val="Calibri"/>
        <family val="2"/>
        <scheme val="minor"/>
      </rPr>
      <t xml:space="preserve">kuwakombola wanhu wose </t>
    </r>
    <r>
      <rPr>
        <b/>
        <sz val="11"/>
        <color rgb="FF800080"/>
        <rFont val="Calibri"/>
        <family val="2"/>
        <scheme val="minor"/>
      </rPr>
      <t xml:space="preserve">. </t>
    </r>
  </si>
  <si>
    <r>
      <rPr>
        <b/>
        <sz val="11"/>
        <color rgb="FF800080"/>
        <rFont val="Calibri"/>
        <family val="2"/>
        <scheme val="minor"/>
      </rPr>
      <t xml:space="preserve">Kwa ichimu cha usenga uwo , niye nandajizigwa </t>
    </r>
    <r>
      <rPr>
        <sz val="11"/>
        <color rgb="FF008000"/>
        <rFont val="Calibri"/>
        <family val="2"/>
        <scheme val="minor"/>
      </rPr>
      <t xml:space="preserve">niwe mtumigwa na mfundiza wa wanhu weli siyo Wayahudi , </t>
    </r>
    <r>
      <rPr>
        <b/>
        <sz val="11"/>
        <color rgb="FF800080"/>
        <rFont val="Calibri"/>
        <family val="2"/>
        <scheme val="minor"/>
      </rPr>
      <t xml:space="preserve">muladi niwapetele wanhu mbuli za </t>
    </r>
    <r>
      <rPr>
        <sz val="11"/>
        <color rgb="FF008000"/>
        <rFont val="Calibri"/>
        <family val="2"/>
        <scheme val="minor"/>
      </rPr>
      <t xml:space="preserve">uhuwilo na ukweli . </t>
    </r>
    <r>
      <rPr>
        <b/>
        <sz val="11"/>
        <color rgb="FF800080"/>
        <rFont val="Calibri"/>
        <family val="2"/>
        <scheme val="minor"/>
      </rPr>
      <t xml:space="preserve">Nilonga kweli , silonga </t>
    </r>
    <r>
      <rPr>
        <sz val="11"/>
        <color rgb="FF008000"/>
        <rFont val="Calibri"/>
        <family val="2"/>
        <scheme val="minor"/>
      </rPr>
      <t xml:space="preserve">uvwizi </t>
    </r>
    <r>
      <rPr>
        <b/>
        <sz val="11"/>
        <color rgb="FF800080"/>
        <rFont val="Calibri"/>
        <family val="2"/>
        <scheme val="minor"/>
      </rPr>
      <t xml:space="preserve">bule ! </t>
    </r>
  </si>
  <si>
    <r>
      <rPr>
        <b/>
        <sz val="11"/>
        <color rgb="FF800080"/>
        <rFont val="Calibri"/>
        <family val="2"/>
        <scheme val="minor"/>
      </rPr>
      <t xml:space="preserve">Lelo </t>
    </r>
    <r>
      <rPr>
        <sz val="11"/>
        <color rgb="FF008000"/>
        <rFont val="Calibri"/>
        <family val="2"/>
        <scheme val="minor"/>
      </rPr>
      <t xml:space="preserve">nolonda walume </t>
    </r>
    <r>
      <rPr>
        <b/>
        <sz val="11"/>
        <color rgb="FF800080"/>
        <rFont val="Calibri"/>
        <family val="2"/>
        <scheme val="minor"/>
      </rPr>
      <t xml:space="preserve">wotosa hanhu hohose , wene makono yelile </t>
    </r>
    <r>
      <rPr>
        <sz val="11"/>
        <color rgb="FF008000"/>
        <rFont val="Calibri"/>
        <family val="2"/>
        <scheme val="minor"/>
      </rPr>
      <t xml:space="preserve">haulongozi ha Mulungu </t>
    </r>
    <r>
      <rPr>
        <b/>
        <sz val="11"/>
        <color rgb="FF800080"/>
        <rFont val="Calibri"/>
        <family val="2"/>
        <scheme val="minor"/>
      </rPr>
      <t xml:space="preserve">, wabule </t>
    </r>
    <r>
      <rPr>
        <sz val="11"/>
        <color rgb="FF008000"/>
        <rFont val="Calibri"/>
        <family val="2"/>
        <scheme val="minor"/>
      </rPr>
      <t xml:space="preserve">ludoko </t>
    </r>
    <r>
      <rPr>
        <b/>
        <sz val="11"/>
        <color rgb="FF800080"/>
        <rFont val="Calibri"/>
        <family val="2"/>
        <scheme val="minor"/>
      </rPr>
      <t xml:space="preserve">na wabule ng'hondo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</si>
  <si>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nolonda </t>
    </r>
    <r>
      <rPr>
        <sz val="11"/>
        <color rgb="FF008000"/>
        <rFont val="Calibri"/>
        <family val="2"/>
        <scheme val="minor"/>
      </rPr>
      <t xml:space="preserve">wanaake </t>
    </r>
    <r>
      <rPr>
        <b/>
        <sz val="11"/>
        <color rgb="FF800080"/>
        <rFont val="Calibri"/>
        <family val="2"/>
        <scheme val="minor"/>
      </rPr>
      <t xml:space="preserve">iviya wayawale </t>
    </r>
    <r>
      <rPr>
        <sz val="11"/>
        <color rgb="FF008000"/>
        <rFont val="Calibri"/>
        <family val="2"/>
        <scheme val="minor"/>
      </rPr>
      <t xml:space="preserve">viwalo </t>
    </r>
    <r>
      <rPr>
        <b/>
        <sz val="11"/>
        <color rgb="FF800080"/>
        <rFont val="Calibri"/>
        <family val="2"/>
        <scheme val="minor"/>
      </rPr>
      <t xml:space="preserve">viilondeka muna ikaye , viya viilondeka kwa </t>
    </r>
    <r>
      <rPr>
        <sz val="11"/>
        <color rgb="FF008000"/>
        <rFont val="Calibri"/>
        <family val="2"/>
        <scheme val="minor"/>
      </rPr>
      <t xml:space="preserve">wanhu , na siyo </t>
    </r>
    <r>
      <rPr>
        <strike/>
        <sz val="11"/>
        <color rgb="FFFF0000"/>
        <rFont val="Calibri"/>
        <family val="2"/>
        <scheme val="minor"/>
      </rPr>
      <t xml:space="preserve">kuihamba </t>
    </r>
    <r>
      <rPr>
        <sz val="11"/>
        <color rgb="FF008000"/>
        <rFont val="Calibri"/>
        <family val="2"/>
        <scheme val="minor"/>
      </rPr>
      <t xml:space="preserve">kwa </t>
    </r>
    <r>
      <rPr>
        <b/>
        <sz val="11"/>
        <color rgb="FF800080"/>
        <rFont val="Calibri"/>
        <family val="2"/>
        <scheme val="minor"/>
      </rPr>
      <t xml:space="preserve">kuluka kuyawa na </t>
    </r>
    <r>
      <rPr>
        <sz val="11"/>
        <color rgb="FF008000"/>
        <rFont val="Calibri"/>
        <family val="2"/>
        <scheme val="minor"/>
      </rPr>
      <t xml:space="preserve">mvili </t>
    </r>
    <r>
      <rPr>
        <i/>
        <sz val="11"/>
        <color rgb="FF0000FF"/>
        <rFont val="Calibri"/>
        <family val="2"/>
        <scheme val="minor"/>
      </rPr>
      <t xml:space="preserve">na kuyawala zahabu na lulu na viwalo vovilavigwa </t>
    </r>
    <r>
      <rPr>
        <sz val="11"/>
        <color rgb="FF008000"/>
        <rFont val="Calibri"/>
        <family val="2"/>
        <scheme val="minor"/>
      </rPr>
      <t xml:space="preserve">kwa </t>
    </r>
    <r>
      <rPr>
        <strike/>
        <sz val="11"/>
        <color rgb="FFFF0000"/>
        <rFont val="Calibri"/>
        <family val="2"/>
        <scheme val="minor"/>
      </rPr>
      <t xml:space="preserve">madambwa wala kwa kuyawala lulu wala zahabu wala si kwa viwalo viguligwe </t>
    </r>
    <r>
      <rPr>
        <sz val="11"/>
        <color rgb="FF008000"/>
        <rFont val="Calibri"/>
        <family val="2"/>
        <scheme val="minor"/>
      </rPr>
      <t xml:space="preserve">hela </t>
    </r>
    <r>
      <rPr>
        <b/>
        <sz val="11"/>
        <color rgb="FF800080"/>
        <rFont val="Calibri"/>
        <family val="2"/>
        <scheme val="minor"/>
      </rPr>
      <t xml:space="preserve">nyingi ng'hani , </t>
    </r>
  </si>
  <si>
    <r>
      <rPr>
        <sz val="11"/>
        <color rgb="FF008000"/>
        <rFont val="Calibri"/>
        <family val="2"/>
        <scheme val="minor"/>
      </rPr>
      <t xml:space="preserve">Ulonzi uno 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yahalonda kuwa msemi wa </t>
    </r>
    <r>
      <rPr>
        <sz val="11"/>
        <color rgb="FF008000"/>
        <rFont val="Calibri"/>
        <family val="2"/>
        <scheme val="minor"/>
      </rPr>
      <t xml:space="preserve">bumbila da wahuwila </t>
    </r>
    <r>
      <rPr>
        <strike/>
        <sz val="11"/>
        <color rgb="FFFF0000"/>
        <rFont val="Calibri"/>
        <family val="2"/>
        <scheme val="minor"/>
      </rPr>
      <t xml:space="preserve">yoyolola goya mbuli za wanhu muna dibumbila da wahuwila wa Chilisito </t>
    </r>
    <r>
      <rPr>
        <sz val="11"/>
        <color rgb="FF008000"/>
        <rFont val="Calibri"/>
        <family val="2"/>
        <scheme val="minor"/>
      </rPr>
      <t xml:space="preserve">, kolonda usang'hano unogile . </t>
    </r>
  </si>
  <si>
    <r>
      <rPr>
        <b/>
        <sz val="11"/>
        <color rgb="FF800080"/>
        <rFont val="Calibri"/>
        <family val="2"/>
        <scheme val="minor"/>
      </rPr>
      <t xml:space="preserve">Ivo walondeka wagezigwe </t>
    </r>
    <r>
      <rPr>
        <sz val="11"/>
        <color rgb="FF008000"/>
        <rFont val="Calibri"/>
        <family val="2"/>
        <scheme val="minor"/>
      </rPr>
      <t xml:space="preserve">teng'hu </t>
    </r>
    <r>
      <rPr>
        <strike/>
        <sz val="11"/>
        <color rgb="FFFF0000"/>
        <rFont val="Calibri"/>
        <family val="2"/>
        <scheme val="minor"/>
      </rPr>
      <t xml:space="preserve">wagezigwe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maabaho wadahe kutenda </t>
    </r>
    <r>
      <rPr>
        <sz val="11"/>
        <color rgb="FF008000"/>
        <rFont val="Calibri"/>
        <family val="2"/>
        <scheme val="minor"/>
      </rPr>
      <t xml:space="preserve">usang'hano uwo . </t>
    </r>
  </si>
  <si>
    <r>
      <rPr>
        <b/>
        <sz val="11"/>
        <color rgb="FF800080"/>
        <rFont val="Calibri"/>
        <family val="2"/>
        <scheme val="minor"/>
      </rPr>
      <t xml:space="preserve">Viyaviya wake nawo viya viwalondeke walondeka </t>
    </r>
    <r>
      <rPr>
        <sz val="11"/>
        <color rgb="FF008000"/>
        <rFont val="Calibri"/>
        <family val="2"/>
        <scheme val="minor"/>
      </rPr>
      <t xml:space="preserve">wawe na </t>
    </r>
    <r>
      <rPr>
        <b/>
        <sz val="11"/>
        <color rgb="FF800080"/>
        <rFont val="Calibri"/>
        <family val="2"/>
        <scheme val="minor"/>
      </rPr>
      <t xml:space="preserve">chihendo chinogile </t>
    </r>
    <r>
      <rPr>
        <sz val="11"/>
        <color rgb="FF008000"/>
        <rFont val="Calibri"/>
        <family val="2"/>
        <scheme val="minor"/>
      </rPr>
      <t xml:space="preserve">na </t>
    </r>
    <r>
      <rPr>
        <b/>
        <sz val="11"/>
        <color rgb="FF800080"/>
        <rFont val="Calibri"/>
        <family val="2"/>
        <scheme val="minor"/>
      </rPr>
      <t xml:space="preserve">walondeka kutegelezigwa na </t>
    </r>
    <r>
      <rPr>
        <sz val="11"/>
        <color rgb="FF008000"/>
        <rFont val="Calibri"/>
        <family val="2"/>
        <scheme val="minor"/>
      </rPr>
      <t xml:space="preserve">wanhu </t>
    </r>
    <r>
      <rPr>
        <strike/>
        <sz val="11"/>
        <color rgb="FFFF0000"/>
        <rFont val="Calibri"/>
        <family val="2"/>
        <scheme val="minor"/>
      </rPr>
      <t xml:space="preserve">, iviya wawe </t>
    </r>
    <r>
      <rPr>
        <sz val="11"/>
        <color rgb="FF008000"/>
        <rFont val="Calibri"/>
        <family val="2"/>
        <scheme val="minor"/>
      </rPr>
      <t xml:space="preserve">na </t>
    </r>
    <r>
      <rPr>
        <b/>
        <sz val="11"/>
        <color rgb="FF800080"/>
        <rFont val="Calibri"/>
        <family val="2"/>
        <scheme val="minor"/>
      </rPr>
      <t xml:space="preserve">waleche kuwa wahesi </t>
    </r>
    <r>
      <rPr>
        <sz val="11"/>
        <color rgb="FF008000"/>
        <rFont val="Calibri"/>
        <family val="2"/>
        <scheme val="minor"/>
      </rPr>
      <t xml:space="preserve">na </t>
    </r>
    <r>
      <rPr>
        <b/>
        <sz val="11"/>
        <color rgb="FF800080"/>
        <rFont val="Calibri"/>
        <family val="2"/>
        <scheme val="minor"/>
      </rPr>
      <t xml:space="preserve">wotegelezigwa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</si>
  <si>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yahalondeka kuwalongoza goya wanage na </t>
    </r>
    <r>
      <rPr>
        <sz val="11"/>
        <color rgb="FF008000"/>
        <rFont val="Calibri"/>
        <family val="2"/>
        <scheme val="minor"/>
      </rPr>
      <t xml:space="preserve">kaye yake </t>
    </r>
    <r>
      <rPr>
        <strike/>
        <sz val="11"/>
        <color rgb="FFFF0000"/>
        <rFont val="Calibri"/>
        <family val="2"/>
        <scheme val="minor"/>
      </rPr>
      <t xml:space="preserve">na wanage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</si>
  <si>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wasang'hani wawo vinogile </t>
    </r>
    <r>
      <rPr>
        <sz val="11"/>
        <color rgb="FF008000"/>
        <rFont val="Calibri"/>
        <family val="2"/>
        <scheme val="minor"/>
      </rPr>
      <t xml:space="preserve">muna </t>
    </r>
    <r>
      <rPr>
        <strike/>
        <sz val="11"/>
        <color rgb="FFFF0000"/>
        <rFont val="Calibri"/>
        <family val="2"/>
        <scheme val="minor"/>
      </rPr>
      <t xml:space="preserve">dibumbila da wahuwila wa Chilisito wowotenda vinogile </t>
    </r>
    <r>
      <rPr>
        <sz val="11"/>
        <color rgb="FF008000"/>
        <rFont val="Calibri"/>
        <family val="2"/>
        <scheme val="minor"/>
      </rPr>
      <t xml:space="preserve">usang'hano wawo </t>
    </r>
    <r>
      <rPr>
        <b/>
        <sz val="11"/>
        <color rgb="FF800080"/>
        <rFont val="Calibri"/>
        <family val="2"/>
        <scheme val="minor"/>
      </rPr>
      <t xml:space="preserve">, wotenda </t>
    </r>
    <r>
      <rPr>
        <sz val="11"/>
        <color rgb="FF008000"/>
        <rFont val="Calibri"/>
        <family val="2"/>
        <scheme val="minor"/>
      </rPr>
      <t xml:space="preserve">wanhu </t>
    </r>
    <r>
      <rPr>
        <b/>
        <sz val="11"/>
        <color rgb="FF800080"/>
        <rFont val="Calibri"/>
        <family val="2"/>
        <scheme val="minor"/>
      </rPr>
      <t xml:space="preserve">wawadeng'heleze </t>
    </r>
    <r>
      <rPr>
        <sz val="11"/>
        <color rgb="FF008000"/>
        <rFont val="Calibri"/>
        <family val="2"/>
        <scheme val="minor"/>
      </rPr>
      <t xml:space="preserve">na </t>
    </r>
    <r>
      <rPr>
        <b/>
        <sz val="11"/>
        <color rgb="FF800080"/>
        <rFont val="Calibri"/>
        <family val="2"/>
        <scheme val="minor"/>
      </rPr>
      <t xml:space="preserve">wawo wamala kugendelela kulonga </t>
    </r>
    <r>
      <rPr>
        <sz val="11"/>
        <color rgb="FF008000"/>
        <rFont val="Calibri"/>
        <family val="2"/>
        <scheme val="minor"/>
      </rPr>
      <t xml:space="preserve">kwa </t>
    </r>
    <r>
      <rPr>
        <i/>
        <sz val="11"/>
        <color rgb="FF0000FF"/>
        <rFont val="Calibri"/>
        <family val="2"/>
        <scheme val="minor"/>
      </rPr>
      <t xml:space="preserve">ugangamalo muna </t>
    </r>
    <r>
      <rPr>
        <sz val="11"/>
        <color rgb="FF008000"/>
        <rFont val="Calibri"/>
        <family val="2"/>
        <scheme val="minor"/>
      </rPr>
      <t xml:space="preserve">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</si>
  <si>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Chinhu chino cha kukwandikila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nololela kwiza kumwako </t>
    </r>
    <r>
      <rPr>
        <b/>
        <sz val="11"/>
        <color rgb="FF800080"/>
        <rFont val="Calibri"/>
        <family val="2"/>
        <scheme val="minor"/>
      </rPr>
      <t xml:space="preserve">lusita ludodo lukwiza , </t>
    </r>
  </si>
  <si>
    <r>
      <rPr>
        <sz val="11"/>
        <color rgb="FF008000"/>
        <rFont val="Calibri"/>
        <family val="2"/>
        <scheme val="minor"/>
      </rPr>
      <t xml:space="preserve">Mbali </t>
    </r>
    <r>
      <rPr>
        <b/>
        <sz val="11"/>
        <color rgb="FF800080"/>
        <rFont val="Calibri"/>
        <family val="2"/>
        <scheme val="minor"/>
      </rPr>
      <t xml:space="preserve">nahahona kugozela </t>
    </r>
    <r>
      <rPr>
        <sz val="11"/>
        <color rgb="FF008000"/>
        <rFont val="Calibri"/>
        <family val="2"/>
        <scheme val="minor"/>
      </rPr>
      <t xml:space="preserve">, </t>
    </r>
    <r>
      <rPr>
        <i/>
        <sz val="11"/>
        <color rgb="FF0000FF"/>
        <rFont val="Calibri"/>
        <family val="2"/>
        <scheme val="minor"/>
      </rPr>
      <t xml:space="preserve">nokwandika </t>
    </r>
    <r>
      <rPr>
        <sz val="11"/>
        <color rgb="FF008000"/>
        <rFont val="Calibri"/>
        <family val="2"/>
        <scheme val="minor"/>
      </rPr>
      <t xml:space="preserve">usenga uno </t>
    </r>
    <r>
      <rPr>
        <b/>
        <sz val="11"/>
        <color rgb="FF800080"/>
        <rFont val="Calibri"/>
        <family val="2"/>
        <scheme val="minor"/>
      </rPr>
      <t xml:space="preserve">kuvimanya viya viya viyolondeka kutenda wanhu viilondeka kutenda </t>
    </r>
    <r>
      <rPr>
        <sz val="11"/>
        <color rgb="FF008000"/>
        <rFont val="Calibri"/>
        <family val="2"/>
        <scheme val="minor"/>
      </rPr>
      <t xml:space="preserve">muna ikaye ya Mulungu , </t>
    </r>
    <r>
      <rPr>
        <b/>
        <sz val="11"/>
        <color rgb="FF800080"/>
        <rFont val="Calibri"/>
        <family val="2"/>
        <scheme val="minor"/>
      </rPr>
      <t xml:space="preserve">iyo kanisa </t>
    </r>
    <r>
      <rPr>
        <sz val="11"/>
        <color rgb="FF008000"/>
        <rFont val="Calibri"/>
        <family val="2"/>
        <scheme val="minor"/>
      </rPr>
      <t xml:space="preserve">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na yeli zuwili na chandusilo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</si>
  <si>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Vino haidahika bule kuvimanya chinyele cha kunihuwila </t>
    </r>
    <r>
      <rPr>
        <sz val="11"/>
        <color rgb="FF008000"/>
        <rFont val="Calibri"/>
        <family val="2"/>
        <scheme val="minor"/>
      </rPr>
      <t xml:space="preserve">Mulungu . </t>
    </r>
    <r>
      <rPr>
        <b/>
        <sz val="11"/>
        <color rgb="FF800080"/>
        <rFont val="Calibri"/>
        <family val="2"/>
        <scheme val="minor"/>
      </rPr>
      <t xml:space="preserve">Yeye yalawilila muna lukuli </t>
    </r>
    <r>
      <rPr>
        <sz val="11"/>
        <color rgb="FF008000"/>
        <rFont val="Calibri"/>
        <family val="2"/>
        <scheme val="minor"/>
      </rPr>
      <t xml:space="preserve">, </t>
    </r>
    <r>
      <rPr>
        <i/>
        <sz val="11"/>
        <color rgb="FF0000FF"/>
        <rFont val="Calibri"/>
        <family val="2"/>
        <scheme val="minor"/>
      </rPr>
      <t xml:space="preserve">kalagusigwa kuwa kanoga kwa </t>
    </r>
    <r>
      <rPr>
        <sz val="11"/>
        <color rgb="FF008000"/>
        <rFont val="Calibri"/>
        <family val="2"/>
        <scheme val="minor"/>
      </rPr>
      <t xml:space="preserve">Muhe Yelile </t>
    </r>
    <r>
      <rPr>
        <strike/>
        <sz val="11"/>
        <color rgb="FFFF0000"/>
        <rFont val="Calibri"/>
        <family val="2"/>
        <scheme val="minor"/>
      </rPr>
      <t xml:space="preserve">kamulagusa kuwa kanoga haulongozi wa Mulungu </t>
    </r>
    <r>
      <rPr>
        <sz val="11"/>
        <color rgb="FF008000"/>
        <rFont val="Calibri"/>
        <family val="2"/>
        <scheme val="minor"/>
      </rPr>
      <t xml:space="preserve">, </t>
    </r>
    <r>
      <rPr>
        <b/>
        <sz val="11"/>
        <color rgb="FF800080"/>
        <rFont val="Calibri"/>
        <family val="2"/>
        <scheme val="minor"/>
      </rPr>
      <t xml:space="preserve">kawonigwa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strike/>
        <sz val="11"/>
        <color rgb="FFFF0000"/>
        <rFont val="Calibri"/>
        <family val="2"/>
        <scheme val="minor"/>
      </rPr>
      <t xml:space="preserve">. Kagong'ondigwa muna zisi zose </t>
    </r>
    <r>
      <rPr>
        <sz val="11"/>
        <color rgb="FF008000"/>
        <rFont val="Calibri"/>
        <family val="2"/>
        <scheme val="minor"/>
      </rPr>
      <t xml:space="preserve">, </t>
    </r>
    <r>
      <rPr>
        <b/>
        <sz val="11"/>
        <color rgb="FF800080"/>
        <rFont val="Calibri"/>
        <family val="2"/>
        <scheme val="minor"/>
      </rPr>
      <t xml:space="preserve">kapetigwa kwa wanhu weli siyo Wayahudi , katogoligwa </t>
    </r>
    <r>
      <rPr>
        <sz val="11"/>
        <color rgb="FF008000"/>
        <rFont val="Calibri"/>
        <family val="2"/>
        <scheme val="minor"/>
      </rPr>
      <t xml:space="preserve">muna isi </t>
    </r>
    <r>
      <rPr>
        <strike/>
        <sz val="11"/>
        <color rgb="FFFF0000"/>
        <rFont val="Calibri"/>
        <family val="2"/>
        <scheme val="minor"/>
      </rPr>
      <t xml:space="preserve">yose </t>
    </r>
    <r>
      <rPr>
        <sz val="11"/>
        <color rgb="FF008000"/>
        <rFont val="Calibri"/>
        <family val="2"/>
        <scheme val="minor"/>
      </rPr>
      <t xml:space="preserve">, kasoligwa kuulanga kwa Mulungu . </t>
    </r>
  </si>
  <si>
    <r>
      <rPr>
        <b/>
        <sz val="11"/>
        <color rgb="FF800080"/>
        <rFont val="Calibri"/>
        <family val="2"/>
        <scheme val="minor"/>
      </rPr>
      <t xml:space="preserve">Mulangulizi wa bumbila </t>
    </r>
    <r>
      <rPr>
        <sz val="11"/>
        <color rgb="FF008000"/>
        <rFont val="Calibri"/>
        <family val="2"/>
        <scheme val="minor"/>
      </rPr>
      <t xml:space="preserve">da wahuwila wa Chilisito kolondeka </t>
    </r>
    <r>
      <rPr>
        <b/>
        <sz val="11"/>
        <color rgb="FF800080"/>
        <rFont val="Calibri"/>
        <family val="2"/>
        <scheme val="minor"/>
      </rPr>
      <t xml:space="preserve">yawe munhu yelibule banzi </t>
    </r>
    <r>
      <rPr>
        <sz val="11"/>
        <color rgb="FF008000"/>
        <rFont val="Calibri"/>
        <family val="2"/>
        <scheme val="minor"/>
      </rPr>
      <t xml:space="preserve">na </t>
    </r>
    <r>
      <rPr>
        <i/>
        <sz val="11"/>
        <color rgb="FF0000FF"/>
        <rFont val="Calibri"/>
        <family val="2"/>
        <scheme val="minor"/>
      </rPr>
      <t xml:space="preserve">kolondeka </t>
    </r>
    <r>
      <rPr>
        <sz val="11"/>
        <color rgb="FF008000"/>
        <rFont val="Calibri"/>
        <family val="2"/>
        <scheme val="minor"/>
      </rPr>
      <t xml:space="preserve">yawe na muke imwe muhala na </t>
    </r>
    <r>
      <rPr>
        <b/>
        <sz val="11"/>
        <color rgb="FF800080"/>
        <rFont val="Calibri"/>
        <family val="2"/>
        <scheme val="minor"/>
      </rPr>
      <t xml:space="preserve">yahalondeka kuwa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yaja yoyodaha kuwa na ubala na yoyodaha kuwa na udahi </t>
    </r>
    <r>
      <rPr>
        <sz val="11"/>
        <color rgb="FF008000"/>
        <rFont val="Calibri"/>
        <family val="2"/>
        <scheme val="minor"/>
      </rPr>
      <t xml:space="preserve">na wanhu na </t>
    </r>
    <r>
      <rPr>
        <b/>
        <sz val="11"/>
        <color rgb="FF800080"/>
        <rFont val="Calibri"/>
        <family val="2"/>
        <scheme val="minor"/>
      </rPr>
      <t xml:space="preserve">yodaha kuwa mbuha na yodaha kuwafundiza wanhu . </t>
    </r>
  </si>
  <si>
    <r>
      <rPr>
        <b/>
        <sz val="11"/>
        <color rgb="FF800080"/>
        <rFont val="Calibri"/>
        <family val="2"/>
        <scheme val="minor"/>
      </rPr>
      <t xml:space="preserve">Yaleche kuwa munhu yogala na yohawalonda </t>
    </r>
    <r>
      <rPr>
        <sz val="11"/>
        <color rgb="FF008000"/>
        <rFont val="Calibri"/>
        <family val="2"/>
        <scheme val="minor"/>
      </rPr>
      <t xml:space="preserve">wanhu , mbali yawe </t>
    </r>
    <r>
      <rPr>
        <b/>
        <sz val="11"/>
        <color rgb="FF800080"/>
        <rFont val="Calibri"/>
        <family val="2"/>
        <scheme val="minor"/>
      </rPr>
      <t xml:space="preserve">nyendanyenda </t>
    </r>
    <r>
      <rPr>
        <sz val="11"/>
        <color rgb="FF008000"/>
        <rFont val="Calibri"/>
        <family val="2"/>
        <scheme val="minor"/>
      </rPr>
      <t xml:space="preserve">na </t>
    </r>
    <r>
      <rPr>
        <b/>
        <sz val="11"/>
        <color rgb="FF800080"/>
        <rFont val="Calibri"/>
        <family val="2"/>
        <scheme val="minor"/>
      </rPr>
      <t xml:space="preserve">yohawalonda ng'hondo wala siyo </t>
    </r>
    <r>
      <rPr>
        <sz val="11"/>
        <color rgb="FF008000"/>
        <rFont val="Calibri"/>
        <family val="2"/>
        <scheme val="minor"/>
      </rPr>
      <t xml:space="preserve">munhu wa </t>
    </r>
    <r>
      <rPr>
        <b/>
        <sz val="11"/>
        <color rgb="FF800080"/>
        <rFont val="Calibri"/>
        <family val="2"/>
        <scheme val="minor"/>
      </rPr>
      <t xml:space="preserve">kugana </t>
    </r>
    <r>
      <rPr>
        <sz val="11"/>
        <color rgb="FF008000"/>
        <rFont val="Calibri"/>
        <family val="2"/>
        <scheme val="minor"/>
      </rPr>
      <t xml:space="preserve">hela . </t>
    </r>
  </si>
  <si>
    <r>
      <rPr>
        <b/>
        <sz val="11"/>
        <color rgb="FF800080"/>
        <rFont val="Calibri"/>
        <family val="2"/>
        <scheme val="minor"/>
      </rPr>
      <t xml:space="preserve">Yang'hali kolondeka yawe munhu yoyodaha kulongoza goya </t>
    </r>
    <r>
      <rPr>
        <sz val="11"/>
        <color rgb="FF008000"/>
        <rFont val="Calibri"/>
        <family val="2"/>
        <scheme val="minor"/>
      </rPr>
      <t xml:space="preserve">kaye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yawatende </t>
    </r>
    <r>
      <rPr>
        <sz val="11"/>
        <color rgb="FF008000"/>
        <rFont val="Calibri"/>
        <family val="2"/>
        <scheme val="minor"/>
      </rPr>
      <t xml:space="preserve">wanage </t>
    </r>
    <r>
      <rPr>
        <b/>
        <sz val="11"/>
        <color rgb="FF800080"/>
        <rFont val="Calibri"/>
        <family val="2"/>
        <scheme val="minor"/>
      </rPr>
      <t xml:space="preserve">wawe wanhu wowomtegeleza na weli na madito yanogile </t>
    </r>
    <r>
      <rPr>
        <sz val="11"/>
        <color rgb="FF008000"/>
        <rFont val="Calibri"/>
        <family val="2"/>
        <scheme val="minor"/>
      </rPr>
      <t xml:space="preserve">kwa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</si>
  <si>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kulongoza goya </t>
    </r>
    <r>
      <rPr>
        <sz val="11"/>
        <color rgb="FF008000"/>
        <rFont val="Calibri"/>
        <family val="2"/>
        <scheme val="minor"/>
      </rPr>
      <t xml:space="preserve">kaye yake </t>
    </r>
    <r>
      <rPr>
        <b/>
        <sz val="11"/>
        <color rgb="FF800080"/>
        <rFont val="Calibri"/>
        <family val="2"/>
        <scheme val="minor"/>
      </rPr>
      <t xml:space="preserve">, kezadahaze kuwalongoza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wa Mulungu ? </t>
    </r>
  </si>
  <si>
    <r>
      <rPr>
        <b/>
        <sz val="11"/>
        <color rgb="FF800080"/>
        <rFont val="Calibri"/>
        <family val="2"/>
        <scheme val="minor"/>
      </rPr>
      <t xml:space="preserve">Heye halondeka kuwa munhu yamkundile Mulungu lusita luno </t>
    </r>
    <r>
      <rPr>
        <sz val="11"/>
        <color rgb="FF008000"/>
        <rFont val="Calibri"/>
        <family val="2"/>
        <scheme val="minor"/>
      </rPr>
      <t xml:space="preserve">, </t>
    </r>
    <r>
      <rPr>
        <b/>
        <sz val="11"/>
        <color rgb="FF800080"/>
        <rFont val="Calibri"/>
        <family val="2"/>
        <scheme val="minor"/>
      </rPr>
      <t xml:space="preserve">muladi sekeyadeng'helele </t>
    </r>
    <r>
      <rPr>
        <sz val="11"/>
        <color rgb="FF008000"/>
        <rFont val="Calibri"/>
        <family val="2"/>
        <scheme val="minor"/>
      </rPr>
      <t xml:space="preserve">na </t>
    </r>
    <r>
      <rPr>
        <b/>
        <sz val="11"/>
        <color rgb="FF800080"/>
        <rFont val="Calibri"/>
        <family val="2"/>
        <scheme val="minor"/>
      </rPr>
      <t xml:space="preserve">kutagusigwa </t>
    </r>
    <r>
      <rPr>
        <sz val="11"/>
        <color rgb="FF008000"/>
        <rFont val="Calibri"/>
        <family val="2"/>
        <scheme val="minor"/>
      </rPr>
      <t xml:space="preserve">fana viya Mwihi </t>
    </r>
    <r>
      <rPr>
        <b/>
        <sz val="11"/>
        <color rgb="FF800080"/>
        <rFont val="Calibri"/>
        <family val="2"/>
        <scheme val="minor"/>
      </rPr>
      <t xml:space="preserve">viyatagusigwe </t>
    </r>
    <r>
      <rPr>
        <sz val="11"/>
        <color rgb="FF008000"/>
        <rFont val="Calibri"/>
        <family val="2"/>
        <scheme val="minor"/>
      </rPr>
      <t xml:space="preserve">. </t>
    </r>
  </si>
  <si>
    <r>
      <rPr>
        <sz val="11"/>
        <color rgb="FF008000"/>
        <rFont val="Calibri"/>
        <family val="2"/>
        <scheme val="minor"/>
      </rPr>
      <t xml:space="preserve">Iviya kolondeka yawe </t>
    </r>
    <r>
      <rPr>
        <i/>
        <sz val="11"/>
        <color rgb="FF0000FF"/>
        <rFont val="Calibri"/>
        <family val="2"/>
        <scheme val="minor"/>
      </rPr>
      <t xml:space="preserve">munhu yeli </t>
    </r>
    <r>
      <rPr>
        <sz val="11"/>
        <color rgb="FF008000"/>
        <rFont val="Calibri"/>
        <family val="2"/>
        <scheme val="minor"/>
      </rPr>
      <t xml:space="preserve">na nhogolwa </t>
    </r>
    <r>
      <rPr>
        <b/>
        <sz val="11"/>
        <color rgb="FF800080"/>
        <rFont val="Calibri"/>
        <family val="2"/>
        <scheme val="minor"/>
      </rPr>
      <t xml:space="preserve">zinojile </t>
    </r>
    <r>
      <rPr>
        <sz val="11"/>
        <color rgb="FF008000"/>
        <rFont val="Calibri"/>
        <family val="2"/>
        <scheme val="minor"/>
      </rPr>
      <t xml:space="preserve">kwa wanhu weli </t>
    </r>
    <r>
      <rPr>
        <b/>
        <sz val="11"/>
        <color rgb="FF800080"/>
        <rFont val="Calibri"/>
        <family val="2"/>
        <scheme val="minor"/>
      </rPr>
      <t xml:space="preserve">siyo Wayahudi </t>
    </r>
    <r>
      <rPr>
        <sz val="11"/>
        <color rgb="FF008000"/>
        <rFont val="Calibri"/>
        <family val="2"/>
        <scheme val="minor"/>
      </rPr>
      <t xml:space="preserve">, muladi </t>
    </r>
    <r>
      <rPr>
        <b/>
        <sz val="11"/>
        <color rgb="FF800080"/>
        <rFont val="Calibri"/>
        <family val="2"/>
        <scheme val="minor"/>
      </rPr>
      <t xml:space="preserve">sekeyagwe muna usungu </t>
    </r>
    <r>
      <rPr>
        <sz val="11"/>
        <color rgb="FF008000"/>
        <rFont val="Calibri"/>
        <family val="2"/>
        <scheme val="minor"/>
      </rPr>
      <t xml:space="preserve">na </t>
    </r>
    <r>
      <rPr>
        <b/>
        <sz val="11"/>
        <color rgb="FF800080"/>
        <rFont val="Calibri"/>
        <family val="2"/>
        <scheme val="minor"/>
      </rPr>
      <t xml:space="preserve">kugwila </t>
    </r>
    <r>
      <rPr>
        <sz val="11"/>
        <color rgb="FF008000"/>
        <rFont val="Calibri"/>
        <family val="2"/>
        <scheme val="minor"/>
      </rPr>
      <t xml:space="preserve">muna </t>
    </r>
    <r>
      <rPr>
        <b/>
        <sz val="11"/>
        <color rgb="FF800080"/>
        <rFont val="Calibri"/>
        <family val="2"/>
        <scheme val="minor"/>
      </rPr>
      <t xml:space="preserve">idiwa da </t>
    </r>
    <r>
      <rPr>
        <sz val="11"/>
        <color rgb="FF008000"/>
        <rFont val="Calibri"/>
        <family val="2"/>
        <scheme val="minor"/>
      </rPr>
      <t xml:space="preserve">Mwihi . </t>
    </r>
  </si>
  <si>
    <r>
      <rPr>
        <b/>
        <sz val="11"/>
        <color rgb="FF800080"/>
        <rFont val="Calibri"/>
        <family val="2"/>
        <scheme val="minor"/>
      </rPr>
      <t xml:space="preserve">Viyaviya wasang'hani walondeka wawe wanhu wanoga kwa wanhu wose , seke wawe wadelenya , seke wawe wagoni </t>
    </r>
    <r>
      <rPr>
        <sz val="11"/>
        <color rgb="FF008000"/>
        <rFont val="Calibri"/>
        <family val="2"/>
        <scheme val="minor"/>
      </rPr>
      <t xml:space="preserve">wa </t>
    </r>
    <r>
      <rPr>
        <b/>
        <sz val="11"/>
        <color rgb="FF800080"/>
        <rFont val="Calibri"/>
        <family val="2"/>
        <scheme val="minor"/>
      </rPr>
      <t xml:space="preserve">upelezi hebu wagoni wa faida ihile . </t>
    </r>
  </si>
  <si>
    <r>
      <rPr>
        <b/>
        <sz val="11"/>
        <color rgb="FF800080"/>
        <rFont val="Calibri"/>
        <family val="2"/>
        <scheme val="minor"/>
      </rPr>
      <t xml:space="preserve">Mbali wolondeka wayamhe ng'hani mafundizo yeli mgati mwa </t>
    </r>
    <r>
      <rPr>
        <sz val="11"/>
        <color rgb="FF008000"/>
        <rFont val="Calibri"/>
        <family val="2"/>
        <scheme val="minor"/>
      </rPr>
      <t xml:space="preserve">uhuwilo </t>
    </r>
    <r>
      <rPr>
        <strike/>
        <sz val="11"/>
        <color rgb="FFFF0000"/>
        <rFont val="Calibri"/>
        <family val="2"/>
        <scheme val="minor"/>
      </rPr>
      <t xml:space="preserve">ugubuligwe </t>
    </r>
    <r>
      <rPr>
        <sz val="11"/>
        <color rgb="FF008000"/>
        <rFont val="Calibri"/>
        <family val="2"/>
        <scheme val="minor"/>
      </rPr>
      <t xml:space="preserve">na </t>
    </r>
    <r>
      <rPr>
        <b/>
        <sz val="11"/>
        <color rgb="FF800080"/>
        <rFont val="Calibri"/>
        <family val="2"/>
        <scheme val="minor"/>
      </rPr>
      <t xml:space="preserve">magesa yanogile </t>
    </r>
    <r>
      <rPr>
        <sz val="11"/>
        <color rgb="FF008000"/>
        <rFont val="Calibri"/>
        <family val="2"/>
        <scheme val="minor"/>
      </rPr>
      <t xml:space="preserve">. </t>
    </r>
  </si>
  <si>
    <r>
      <rPr>
        <sz val="11"/>
        <color rgb="FF008000"/>
        <rFont val="Calibri"/>
        <family val="2"/>
        <scheme val="minor"/>
      </rPr>
      <t xml:space="preserve">Muhe Yelile kolonga </t>
    </r>
    <r>
      <rPr>
        <b/>
        <sz val="11"/>
        <color rgb="FF800080"/>
        <rFont val="Calibri"/>
        <family val="2"/>
        <scheme val="minor"/>
      </rPr>
      <t xml:space="preserve">funhufunhu </t>
    </r>
    <r>
      <rPr>
        <sz val="11"/>
        <color rgb="FF008000"/>
        <rFont val="Calibri"/>
        <family val="2"/>
        <scheme val="minor"/>
      </rPr>
      <t xml:space="preserve">kuwa </t>
    </r>
    <r>
      <rPr>
        <i/>
        <sz val="11"/>
        <color rgb="FF0000FF"/>
        <rFont val="Calibri"/>
        <family val="2"/>
        <scheme val="minor"/>
      </rPr>
      <t xml:space="preserve">, 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kugozela muhe yoyojeza </t>
    </r>
    <r>
      <rPr>
        <sz val="11"/>
        <color rgb="FF008000"/>
        <rFont val="Calibri"/>
        <family val="2"/>
        <scheme val="minor"/>
      </rPr>
      <t xml:space="preserve">na mafundizo ya vinyamkela . </t>
    </r>
  </si>
  <si>
    <r>
      <rPr>
        <sz val="11"/>
        <color rgb="FF008000"/>
        <rFont val="Calibri"/>
        <family val="2"/>
        <scheme val="minor"/>
      </rPr>
      <t xml:space="preserve">Cheye </t>
    </r>
    <r>
      <rPr>
        <b/>
        <sz val="11"/>
        <color rgb="FF800080"/>
        <rFont val="Calibri"/>
        <family val="2"/>
        <scheme val="minor"/>
      </rPr>
      <t xml:space="preserve">choisang'hanila </t>
    </r>
    <r>
      <rPr>
        <sz val="11"/>
        <color rgb="FF008000"/>
        <rFont val="Calibri"/>
        <family val="2"/>
        <scheme val="minor"/>
      </rPr>
      <t xml:space="preserve">na </t>
    </r>
    <r>
      <rPr>
        <b/>
        <sz val="11"/>
        <color rgb="FF800080"/>
        <rFont val="Calibri"/>
        <family val="2"/>
        <scheme val="minor"/>
      </rPr>
      <t xml:space="preserve">kuzamha </t>
    </r>
    <r>
      <rPr>
        <sz val="11"/>
        <color rgb="FF008000"/>
        <rFont val="Calibri"/>
        <family val="2"/>
        <scheme val="minor"/>
      </rPr>
      <t xml:space="preserve">sang'hano </t>
    </r>
    <r>
      <rPr>
        <b/>
        <sz val="11"/>
        <color rgb="FF800080"/>
        <rFont val="Calibri"/>
        <family val="2"/>
        <scheme val="minor"/>
      </rPr>
      <t xml:space="preserve">kwa ichimu icho , </t>
    </r>
    <r>
      <rPr>
        <sz val="11"/>
        <color rgb="FF008000"/>
        <rFont val="Calibri"/>
        <family val="2"/>
        <scheme val="minor"/>
      </rPr>
      <t xml:space="preserve">kwaviya </t>
    </r>
    <r>
      <rPr>
        <b/>
        <sz val="11"/>
        <color rgb="FF800080"/>
        <rFont val="Calibri"/>
        <family val="2"/>
        <scheme val="minor"/>
      </rPr>
      <t xml:space="preserve">chimuwika utumbilo wetu kwa </t>
    </r>
    <r>
      <rPr>
        <sz val="11"/>
        <color rgb="FF008000"/>
        <rFont val="Calibri"/>
        <family val="2"/>
        <scheme val="minor"/>
      </rPr>
      <t xml:space="preserve">Mulungu yeli </t>
    </r>
    <r>
      <rPr>
        <b/>
        <sz val="11"/>
        <color rgb="FF800080"/>
        <rFont val="Calibri"/>
        <family val="2"/>
        <scheme val="minor"/>
      </rPr>
      <t xml:space="preserve">ngima na </t>
    </r>
    <r>
      <rPr>
        <sz val="11"/>
        <color rgb="FF008000"/>
        <rFont val="Calibri"/>
        <family val="2"/>
        <scheme val="minor"/>
      </rPr>
      <t xml:space="preserve">Mulopozi wa wanhu wose </t>
    </r>
    <r>
      <rPr>
        <b/>
        <sz val="11"/>
        <color rgb="FF800080"/>
        <rFont val="Calibri"/>
        <family val="2"/>
        <scheme val="minor"/>
      </rPr>
      <t xml:space="preserve">, na ng'hani </t>
    </r>
    <r>
      <rPr>
        <sz val="11"/>
        <color rgb="FF008000"/>
        <rFont val="Calibri"/>
        <family val="2"/>
        <scheme val="minor"/>
      </rPr>
      <t xml:space="preserve">waja </t>
    </r>
    <r>
      <rPr>
        <b/>
        <sz val="11"/>
        <color rgb="FF800080"/>
        <rFont val="Calibri"/>
        <family val="2"/>
        <scheme val="minor"/>
      </rPr>
      <t xml:space="preserve">wowomtogola wahuwila </t>
    </r>
    <r>
      <rPr>
        <sz val="11"/>
        <color rgb="FF008000"/>
        <rFont val="Calibri"/>
        <family val="2"/>
        <scheme val="minor"/>
      </rPr>
      <t xml:space="preserve">. </t>
    </r>
  </si>
  <si>
    <r>
      <rPr>
        <b/>
        <sz val="11"/>
        <color rgb="FF800080"/>
        <rFont val="Calibri"/>
        <family val="2"/>
        <scheme val="minor"/>
      </rPr>
      <t xml:space="preserve">Ulanguse mbuli zino </t>
    </r>
    <r>
      <rPr>
        <sz val="11"/>
        <color rgb="FF008000"/>
        <rFont val="Calibri"/>
        <family val="2"/>
        <scheme val="minor"/>
      </rPr>
      <t xml:space="preserve">na </t>
    </r>
    <r>
      <rPr>
        <b/>
        <sz val="11"/>
        <color rgb="FF800080"/>
        <rFont val="Calibri"/>
        <family val="2"/>
        <scheme val="minor"/>
      </rPr>
      <t xml:space="preserve">uwalagilize wanhu viya </t>
    </r>
    <r>
      <rPr>
        <sz val="11"/>
        <color rgb="FF008000"/>
        <rFont val="Calibri"/>
        <family val="2"/>
        <scheme val="minor"/>
      </rPr>
      <t xml:space="preserve">. </t>
    </r>
  </si>
  <si>
    <r>
      <rPr>
        <b/>
        <sz val="11"/>
        <color rgb="FF800080"/>
        <rFont val="Calibri"/>
        <family val="2"/>
        <scheme val="minor"/>
      </rPr>
      <t xml:space="preserve">Uleche </t>
    </r>
    <r>
      <rPr>
        <sz val="11"/>
        <color rgb="FF008000"/>
        <rFont val="Calibri"/>
        <family val="2"/>
        <scheme val="minor"/>
      </rPr>
      <t xml:space="preserve">munhu yoyose </t>
    </r>
    <r>
      <rPr>
        <b/>
        <sz val="11"/>
        <color rgb="FF800080"/>
        <rFont val="Calibri"/>
        <family val="2"/>
        <scheme val="minor"/>
      </rPr>
      <t xml:space="preserve">yakubeze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 mbali </t>
    </r>
    <r>
      <rPr>
        <i/>
        <sz val="11"/>
        <color rgb="FF0000FF"/>
        <rFont val="Calibri"/>
        <family val="2"/>
        <scheme val="minor"/>
      </rPr>
      <t xml:space="preserve">kolondeka </t>
    </r>
    <r>
      <rPr>
        <sz val="11"/>
        <color rgb="FF008000"/>
        <rFont val="Calibri"/>
        <family val="2"/>
        <scheme val="minor"/>
      </rPr>
      <t xml:space="preserve">uwe </t>
    </r>
    <r>
      <rPr>
        <b/>
        <sz val="11"/>
        <color rgb="FF800080"/>
        <rFont val="Calibri"/>
        <family val="2"/>
        <scheme val="minor"/>
      </rPr>
      <t xml:space="preserve">wakwijizwa </t>
    </r>
    <r>
      <rPr>
        <sz val="11"/>
        <color rgb="FF008000"/>
        <rFont val="Calibri"/>
        <family val="2"/>
        <scheme val="minor"/>
      </rPr>
      <t xml:space="preserve">kwa wahuwila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mbuli zako </t>
    </r>
    <r>
      <rPr>
        <sz val="11"/>
        <color rgb="FF008000"/>
        <rFont val="Calibri"/>
        <family val="2"/>
        <scheme val="minor"/>
      </rPr>
      <t xml:space="preserve">na muna </t>
    </r>
    <r>
      <rPr>
        <b/>
        <sz val="11"/>
        <color rgb="FF800080"/>
        <rFont val="Calibri"/>
        <family val="2"/>
        <scheme val="minor"/>
      </rPr>
      <t xml:space="preserve">madito yako na muna dilondo jako </t>
    </r>
    <r>
      <rPr>
        <sz val="11"/>
        <color rgb="FF008000"/>
        <rFont val="Calibri"/>
        <family val="2"/>
        <scheme val="minor"/>
      </rPr>
      <t xml:space="preserve">na muna uhuwilo na </t>
    </r>
    <r>
      <rPr>
        <b/>
        <sz val="11"/>
        <color rgb="FF800080"/>
        <rFont val="Calibri"/>
        <family val="2"/>
        <scheme val="minor"/>
      </rPr>
      <t xml:space="preserve">muna umoyo unogile </t>
    </r>
    <r>
      <rPr>
        <sz val="11"/>
        <color rgb="FF008000"/>
        <rFont val="Calibri"/>
        <family val="2"/>
        <scheme val="minor"/>
      </rPr>
      <t xml:space="preserve">. </t>
    </r>
  </si>
  <si>
    <r>
      <rPr>
        <b/>
        <sz val="11"/>
        <color rgb="FF800080"/>
        <rFont val="Calibri"/>
        <family val="2"/>
        <scheme val="minor"/>
      </rPr>
      <t xml:space="preserve">Mazuwa yako yose usomeleze kuwasomela wanhu </t>
    </r>
    <r>
      <rPr>
        <sz val="11"/>
        <color rgb="FF008000"/>
        <rFont val="Calibri"/>
        <family val="2"/>
        <scheme val="minor"/>
      </rPr>
      <t xml:space="preserve">Maandiko Yelile </t>
    </r>
    <r>
      <rPr>
        <b/>
        <sz val="11"/>
        <color rgb="FF800080"/>
        <rFont val="Calibri"/>
        <family val="2"/>
        <scheme val="minor"/>
      </rPr>
      <t xml:space="preserve">, wapetele </t>
    </r>
    <r>
      <rPr>
        <sz val="11"/>
        <color rgb="FF008000"/>
        <rFont val="Calibri"/>
        <family val="2"/>
        <scheme val="minor"/>
      </rPr>
      <t xml:space="preserve">na kufundiza mbaka vondanize . </t>
    </r>
  </si>
  <si>
    <r>
      <rPr>
        <b/>
        <sz val="11"/>
        <color rgb="FF800080"/>
        <rFont val="Calibri"/>
        <family val="2"/>
        <scheme val="minor"/>
      </rPr>
      <t xml:space="preserve">Uleche kubeza </t>
    </r>
    <r>
      <rPr>
        <sz val="11"/>
        <color rgb="FF008000"/>
        <rFont val="Calibri"/>
        <family val="2"/>
        <scheme val="minor"/>
      </rPr>
      <t xml:space="preserve">chitumetume cha </t>
    </r>
    <r>
      <rPr>
        <b/>
        <sz val="11"/>
        <color rgb="FF800080"/>
        <rFont val="Calibri"/>
        <family val="2"/>
        <scheme val="minor"/>
      </rPr>
      <t xml:space="preserve">ubala </t>
    </r>
    <r>
      <rPr>
        <sz val="11"/>
        <color rgb="FF008000"/>
        <rFont val="Calibri"/>
        <family val="2"/>
        <scheme val="minor"/>
      </rPr>
      <t xml:space="preserve">chili 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choupeligwe kufosela usenga wa </t>
    </r>
    <r>
      <rPr>
        <sz val="11"/>
        <color rgb="FF008000"/>
        <rFont val="Calibri"/>
        <family val="2"/>
        <scheme val="minor"/>
      </rPr>
      <t xml:space="preserve">walotezi wa Mulungu </t>
    </r>
    <r>
      <rPr>
        <b/>
        <sz val="11"/>
        <color rgb="FF800080"/>
        <rFont val="Calibri"/>
        <family val="2"/>
        <scheme val="minor"/>
      </rPr>
      <t xml:space="preserve">baho </t>
    </r>
    <r>
      <rPr>
        <sz val="11"/>
        <color rgb="FF008000"/>
        <rFont val="Calibri"/>
        <family val="2"/>
        <scheme val="minor"/>
      </rPr>
      <t xml:space="preserve">walala walangulizi wa bumbila da wahuwila wa Chilisito </t>
    </r>
    <r>
      <rPr>
        <i/>
        <sz val="11"/>
        <color rgb="FF0000FF"/>
        <rFont val="Calibri"/>
        <family val="2"/>
        <scheme val="minor"/>
      </rPr>
      <t xml:space="preserve">viwakwikile makono yawo </t>
    </r>
    <r>
      <rPr>
        <sz val="11"/>
        <color rgb="FF008000"/>
        <rFont val="Calibri"/>
        <family val="2"/>
        <scheme val="minor"/>
      </rPr>
      <t xml:space="preserve">. </t>
    </r>
  </si>
  <si>
    <r>
      <rPr>
        <b/>
        <sz val="11"/>
        <color rgb="FF800080"/>
        <rFont val="Calibri"/>
        <family val="2"/>
        <scheme val="minor"/>
      </rPr>
      <t xml:space="preserve">Wijese </t>
    </r>
    <r>
      <rPr>
        <sz val="11"/>
        <color rgb="FF008000"/>
        <rFont val="Calibri"/>
        <family val="2"/>
        <scheme val="minor"/>
      </rPr>
      <t xml:space="preserve">ng'hani </t>
    </r>
    <r>
      <rPr>
        <i/>
        <sz val="11"/>
        <color rgb="FF0000FF"/>
        <rFont val="Calibri"/>
        <family val="2"/>
        <scheme val="minor"/>
      </rPr>
      <t xml:space="preserve">kwa </t>
    </r>
    <r>
      <rPr>
        <sz val="11"/>
        <color rgb="FF008000"/>
        <rFont val="Calibri"/>
        <family val="2"/>
        <scheme val="minor"/>
      </rPr>
      <t xml:space="preserve">mbuli </t>
    </r>
    <r>
      <rPr>
        <i/>
        <sz val="11"/>
        <color rgb="FF0000FF"/>
        <rFont val="Calibri"/>
        <family val="2"/>
        <scheme val="minor"/>
      </rPr>
      <t xml:space="preserve">zino zose , na wikangaze muna zimbuli </t>
    </r>
    <r>
      <rPr>
        <sz val="11"/>
        <color rgb="FF008000"/>
        <rFont val="Calibri"/>
        <family val="2"/>
        <scheme val="minor"/>
      </rPr>
      <t xml:space="preserve">izo </t>
    </r>
    <r>
      <rPr>
        <i/>
        <sz val="11"/>
        <color rgb="FF0000FF"/>
        <rFont val="Calibri"/>
        <family val="2"/>
        <scheme val="minor"/>
      </rPr>
      <t xml:space="preserve">muladi kusang'hana kwako kwize kuwoneka </t>
    </r>
    <r>
      <rPr>
        <sz val="11"/>
        <color rgb="FF008000"/>
        <rFont val="Calibri"/>
        <family val="2"/>
        <scheme val="minor"/>
      </rPr>
      <t xml:space="preserve">na </t>
    </r>
    <r>
      <rPr>
        <strike/>
        <sz val="11"/>
        <color rgb="FFFF0000"/>
        <rFont val="Calibri"/>
        <family val="2"/>
        <scheme val="minor"/>
      </rPr>
      <t xml:space="preserve">kuzitenda muladi </t>
    </r>
    <r>
      <rPr>
        <sz val="11"/>
        <color rgb="FF008000"/>
        <rFont val="Calibri"/>
        <family val="2"/>
        <scheme val="minor"/>
      </rPr>
      <t xml:space="preserve">wanhu wose </t>
    </r>
    <r>
      <rPr>
        <strike/>
        <sz val="11"/>
        <color rgb="FFFF0000"/>
        <rFont val="Calibri"/>
        <family val="2"/>
        <scheme val="minor"/>
      </rPr>
      <t xml:space="preserve">wawone funhu funhu viya viugendelela </t>
    </r>
    <r>
      <rPr>
        <sz val="11"/>
        <color rgb="FF008000"/>
        <rFont val="Calibri"/>
        <family val="2"/>
        <scheme val="minor"/>
      </rPr>
      <t xml:space="preserve">. </t>
    </r>
  </si>
  <si>
    <r>
      <rPr>
        <b/>
        <sz val="11"/>
        <color rgb="FF800080"/>
        <rFont val="Calibri"/>
        <family val="2"/>
        <scheme val="minor"/>
      </rPr>
      <t xml:space="preserve">Wilolele ng'hani ugima wako </t>
    </r>
    <r>
      <rPr>
        <sz val="11"/>
        <color rgb="FF008000"/>
        <rFont val="Calibri"/>
        <family val="2"/>
        <scheme val="minor"/>
      </rPr>
      <t xml:space="preserve">na mafundizo yako . </t>
    </r>
    <r>
      <rPr>
        <b/>
        <sz val="11"/>
        <color rgb="FF800080"/>
        <rFont val="Calibri"/>
        <family val="2"/>
        <scheme val="minor"/>
      </rPr>
      <t xml:space="preserve">Ulutilile </t>
    </r>
    <r>
      <rPr>
        <sz val="11"/>
        <color rgb="FF008000"/>
        <rFont val="Calibri"/>
        <family val="2"/>
        <scheme val="minor"/>
      </rPr>
      <t xml:space="preserve">kutenda </t>
    </r>
    <r>
      <rPr>
        <b/>
        <sz val="11"/>
        <color rgb="FF800080"/>
        <rFont val="Calibri"/>
        <family val="2"/>
        <scheme val="minor"/>
      </rPr>
      <t xml:space="preserve">yayo </t>
    </r>
    <r>
      <rPr>
        <sz val="11"/>
        <color rgb="FF008000"/>
        <rFont val="Calibri"/>
        <family val="2"/>
        <scheme val="minor"/>
      </rPr>
      <t xml:space="preserve">, 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kwizakombola </t>
    </r>
    <r>
      <rPr>
        <sz val="11"/>
        <color rgb="FF008000"/>
        <rFont val="Calibri"/>
        <family val="2"/>
        <scheme val="minor"/>
      </rPr>
      <t xml:space="preserve">weye mwenyewo na </t>
    </r>
    <r>
      <rPr>
        <b/>
        <sz val="11"/>
        <color rgb="FF800080"/>
        <rFont val="Calibri"/>
        <family val="2"/>
        <scheme val="minor"/>
      </rPr>
      <t xml:space="preserve">kwizawakombola wanhu wowoktegeleza </t>
    </r>
    <r>
      <rPr>
        <sz val="11"/>
        <color rgb="FF008000"/>
        <rFont val="Calibri"/>
        <family val="2"/>
        <scheme val="minor"/>
      </rPr>
      <t xml:space="preserve">. </t>
    </r>
  </si>
  <si>
    <r>
      <rPr>
        <b/>
        <sz val="11"/>
        <color rgb="FF800080"/>
        <rFont val="Calibri"/>
        <family val="2"/>
        <scheme val="minor"/>
      </rPr>
      <t xml:space="preserve">Kwa ichimu cha mafundizo yayo , wanhu waja ni wahadi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wadelenya , </t>
    </r>
    <r>
      <rPr>
        <b/>
        <sz val="11"/>
        <color rgb="FF800080"/>
        <rFont val="Calibri"/>
        <family val="2"/>
        <scheme val="minor"/>
      </rPr>
      <t xml:space="preserve">utaguso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uvwizi </t>
    </r>
    <r>
      <rPr>
        <sz val="11"/>
        <color rgb="FF008000"/>
        <rFont val="Calibri"/>
        <family val="2"/>
        <scheme val="minor"/>
      </rPr>
      <t xml:space="preserve">fana viya </t>
    </r>
    <r>
      <rPr>
        <b/>
        <sz val="11"/>
        <color rgb="FF800080"/>
        <rFont val="Calibri"/>
        <family val="2"/>
        <scheme val="minor"/>
      </rPr>
      <t xml:space="preserve">usomigwa kwa </t>
    </r>
    <r>
      <rPr>
        <sz val="11"/>
        <color rgb="FF008000"/>
        <rFont val="Calibri"/>
        <family val="2"/>
        <scheme val="minor"/>
      </rPr>
      <t xml:space="preserve">moto . </t>
    </r>
  </si>
  <si>
    <r>
      <rPr>
        <sz val="11"/>
        <color rgb="FF008000"/>
        <rFont val="Calibri"/>
        <family val="2"/>
        <scheme val="minor"/>
      </rPr>
      <t xml:space="preserve">Wanhu wawo </t>
    </r>
    <r>
      <rPr>
        <b/>
        <sz val="11"/>
        <color rgb="FF800080"/>
        <rFont val="Calibri"/>
        <family val="2"/>
        <scheme val="minor"/>
      </rPr>
      <t xml:space="preserve">wowalemesa </t>
    </r>
    <r>
      <rPr>
        <sz val="11"/>
        <color rgb="FF008000"/>
        <rFont val="Calibri"/>
        <family val="2"/>
        <scheme val="minor"/>
      </rPr>
      <t xml:space="preserve">wanhu </t>
    </r>
    <r>
      <rPr>
        <b/>
        <sz val="11"/>
        <color rgb="FF800080"/>
        <rFont val="Calibri"/>
        <family val="2"/>
        <scheme val="minor"/>
      </rPr>
      <t xml:space="preserve">kusola </t>
    </r>
    <r>
      <rPr>
        <sz val="11"/>
        <color rgb="FF008000"/>
        <rFont val="Calibri"/>
        <family val="2"/>
        <scheme val="minor"/>
      </rPr>
      <t xml:space="preserve">na </t>
    </r>
    <r>
      <rPr>
        <b/>
        <sz val="11"/>
        <color rgb="FF800080"/>
        <rFont val="Calibri"/>
        <family val="2"/>
        <scheme val="minor"/>
      </rPr>
      <t xml:space="preserve">wowalongela sekewaje </t>
    </r>
    <r>
      <rPr>
        <sz val="11"/>
        <color rgb="FF008000"/>
        <rFont val="Calibri"/>
        <family val="2"/>
        <scheme val="minor"/>
      </rPr>
      <t xml:space="preserve">ndiya </t>
    </r>
    <r>
      <rPr>
        <strike/>
        <sz val="11"/>
        <color rgb="FFFF0000"/>
        <rFont val="Calibri"/>
        <family val="2"/>
        <scheme val="minor"/>
      </rPr>
      <t xml:space="preserve">zimwenga </t>
    </r>
    <r>
      <rPr>
        <sz val="11"/>
        <color rgb="FF008000"/>
        <rFont val="Calibri"/>
        <family val="2"/>
        <scheme val="minor"/>
      </rPr>
      <t xml:space="preserve">zimwenga . Mbali Mulungu kalumba ndiya </t>
    </r>
    <r>
      <rPr>
        <b/>
        <sz val="11"/>
        <color rgb="FF800080"/>
        <rFont val="Calibri"/>
        <family val="2"/>
        <scheme val="minor"/>
      </rPr>
      <t xml:space="preserve">zimwenga </t>
    </r>
    <r>
      <rPr>
        <sz val="11"/>
        <color rgb="FF008000"/>
        <rFont val="Calibri"/>
        <family val="2"/>
        <scheme val="minor"/>
      </rPr>
      <t xml:space="preserve">muladi </t>
    </r>
    <r>
      <rPr>
        <b/>
        <sz val="11"/>
        <color rgb="FF800080"/>
        <rFont val="Calibri"/>
        <family val="2"/>
        <scheme val="minor"/>
      </rPr>
      <t xml:space="preserve">wanhu wowamuhuwile na waja ukweli wa Mulungu wazitogole </t>
    </r>
    <r>
      <rPr>
        <sz val="11"/>
        <color rgb="FF008000"/>
        <rFont val="Calibri"/>
        <family val="2"/>
        <scheme val="minor"/>
      </rPr>
      <t xml:space="preserve">kwa </t>
    </r>
    <r>
      <rPr>
        <b/>
        <sz val="11"/>
        <color rgb="FF800080"/>
        <rFont val="Calibri"/>
        <family val="2"/>
        <scheme val="minor"/>
      </rPr>
      <t xml:space="preserve">kutogoza </t>
    </r>
    <r>
      <rPr>
        <sz val="11"/>
        <color rgb="FF008000"/>
        <rFont val="Calibri"/>
        <family val="2"/>
        <scheme val="minor"/>
      </rPr>
      <t xml:space="preserve">. </t>
    </r>
  </si>
  <si>
    <r>
      <rPr>
        <sz val="11"/>
        <color rgb="FF008000"/>
        <rFont val="Calibri"/>
        <family val="2"/>
        <scheme val="minor"/>
      </rPr>
      <t xml:space="preserve">Chila chinhu </t>
    </r>
    <r>
      <rPr>
        <b/>
        <sz val="11"/>
        <color rgb="FF800080"/>
        <rFont val="Calibri"/>
        <family val="2"/>
        <scheme val="minor"/>
      </rPr>
      <t xml:space="preserve">choyachilumbile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habule chinhu </t>
    </r>
    <r>
      <rPr>
        <b/>
        <sz val="11"/>
        <color rgb="FF800080"/>
        <rFont val="Calibri"/>
        <family val="2"/>
        <scheme val="minor"/>
      </rPr>
      <t xml:space="preserve">chochilondeka kugezigwa </t>
    </r>
    <r>
      <rPr>
        <sz val="11"/>
        <color rgb="FF008000"/>
        <rFont val="Calibri"/>
        <family val="2"/>
        <scheme val="minor"/>
      </rPr>
      <t xml:space="preserve">, </t>
    </r>
    <r>
      <rPr>
        <b/>
        <sz val="11"/>
        <color rgb="FF800080"/>
        <rFont val="Calibri"/>
        <family val="2"/>
        <scheme val="minor"/>
      </rPr>
      <t xml:space="preserve">one chihokeligwa </t>
    </r>
    <r>
      <rPr>
        <sz val="11"/>
        <color rgb="FF008000"/>
        <rFont val="Calibri"/>
        <family val="2"/>
        <scheme val="minor"/>
      </rPr>
      <t xml:space="preserve">kwa </t>
    </r>
    <r>
      <rPr>
        <b/>
        <sz val="11"/>
        <color rgb="FF800080"/>
        <rFont val="Calibri"/>
        <family val="2"/>
        <scheme val="minor"/>
      </rPr>
      <t xml:space="preserve">kuno womwing'ha </t>
    </r>
    <r>
      <rPr>
        <sz val="11"/>
        <color rgb="FF008000"/>
        <rFont val="Calibri"/>
        <family val="2"/>
        <scheme val="minor"/>
      </rPr>
      <t xml:space="preserve">hewela Mulungu </t>
    </r>
    <r>
      <rPr>
        <b/>
        <sz val="11"/>
        <color rgb="FF800080"/>
        <rFont val="Calibri"/>
        <family val="2"/>
        <scheme val="minor"/>
      </rPr>
      <t xml:space="preserve">, </t>
    </r>
  </si>
  <si>
    <r>
      <rPr>
        <b/>
        <sz val="11"/>
        <color rgb="FF800080"/>
        <rFont val="Calibri"/>
        <family val="2"/>
        <scheme val="minor"/>
      </rPr>
      <t xml:space="preserve">kwaviya mbuli iyo </t>
    </r>
    <r>
      <rPr>
        <sz val="11"/>
        <color rgb="FF008000"/>
        <rFont val="Calibri"/>
        <family val="2"/>
        <scheme val="minor"/>
      </rPr>
      <t xml:space="preserve">ya Mulungu na </t>
    </r>
    <r>
      <rPr>
        <b/>
        <sz val="11"/>
        <color rgb="FF800080"/>
        <rFont val="Calibri"/>
        <family val="2"/>
        <scheme val="minor"/>
      </rPr>
      <t xml:space="preserve">kutosa yoitenda </t>
    </r>
    <r>
      <rPr>
        <sz val="11"/>
        <color rgb="FF008000"/>
        <rFont val="Calibri"/>
        <family val="2"/>
        <scheme val="minor"/>
      </rPr>
      <t xml:space="preserve">chinhu icho </t>
    </r>
    <r>
      <rPr>
        <b/>
        <sz val="11"/>
        <color rgb="FF800080"/>
        <rFont val="Calibri"/>
        <family val="2"/>
        <scheme val="minor"/>
      </rPr>
      <t xml:space="preserve">chiwe chinhu chochose kumwake haulongozi ha 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</si>
  <si>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wawagendelela kuwakumbusa ndugu zetu mbuli </t>
    </r>
    <r>
      <rPr>
        <sz val="11"/>
        <color rgb="FF008000"/>
        <rFont val="Calibri"/>
        <family val="2"/>
        <scheme val="minor"/>
      </rPr>
      <t xml:space="preserve">zino </t>
    </r>
    <r>
      <rPr>
        <i/>
        <sz val="11"/>
        <color rgb="FF0000FF"/>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wongezeka </t>
    </r>
    <r>
      <rPr>
        <sz val="11"/>
        <color rgb="FF008000"/>
        <rFont val="Calibri"/>
        <family val="2"/>
        <scheme val="minor"/>
      </rPr>
      <t xml:space="preserve">muna </t>
    </r>
    <r>
      <rPr>
        <b/>
        <sz val="11"/>
        <color rgb="FF800080"/>
        <rFont val="Calibri"/>
        <family val="2"/>
        <scheme val="minor"/>
      </rPr>
      <t xml:space="preserve">ikweli ya </t>
    </r>
    <r>
      <rPr>
        <sz val="11"/>
        <color rgb="FF008000"/>
        <rFont val="Calibri"/>
        <family val="2"/>
        <scheme val="minor"/>
      </rPr>
      <t xml:space="preserve">uhuwilo na mafundizo ya kweli </t>
    </r>
    <r>
      <rPr>
        <b/>
        <sz val="11"/>
        <color rgb="FF800080"/>
        <rFont val="Calibri"/>
        <family val="2"/>
        <scheme val="minor"/>
      </rPr>
      <t xml:space="preserve">youkufundize weye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</si>
  <si>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uleme ndano </t>
    </r>
    <r>
      <rPr>
        <sz val="11"/>
        <color rgb="FF008000"/>
        <rFont val="Calibri"/>
        <family val="2"/>
        <scheme val="minor"/>
      </rPr>
      <t xml:space="preserve">za </t>
    </r>
    <r>
      <rPr>
        <b/>
        <sz val="11"/>
        <color rgb="FF800080"/>
        <rFont val="Calibri"/>
        <family val="2"/>
        <scheme val="minor"/>
      </rPr>
      <t xml:space="preserve">uvwizi zohaziwele za Chiyahudi na za chipoka </t>
    </r>
    <r>
      <rPr>
        <sz val="11"/>
        <color rgb="FF008000"/>
        <rFont val="Calibri"/>
        <family val="2"/>
        <scheme val="minor"/>
      </rPr>
      <t xml:space="preserve">. </t>
    </r>
    <r>
      <rPr>
        <b/>
        <sz val="11"/>
        <color rgb="FF800080"/>
        <rFont val="Calibri"/>
        <family val="2"/>
        <scheme val="minor"/>
      </rPr>
      <t xml:space="preserve">Wizoweze </t>
    </r>
    <r>
      <rPr>
        <sz val="11"/>
        <color rgb="FF008000"/>
        <rFont val="Calibri"/>
        <family val="2"/>
        <scheme val="minor"/>
      </rPr>
      <t xml:space="preserve">kukala </t>
    </r>
    <r>
      <rPr>
        <b/>
        <sz val="11"/>
        <color rgb="FF800080"/>
        <rFont val="Calibri"/>
        <family val="2"/>
        <scheme val="minor"/>
      </rPr>
      <t xml:space="preserve">na magesa yoyolonda </t>
    </r>
    <r>
      <rPr>
        <sz val="11"/>
        <color rgb="FF008000"/>
        <rFont val="Calibri"/>
        <family val="2"/>
        <scheme val="minor"/>
      </rPr>
      <t xml:space="preserve">Mulungu . </t>
    </r>
  </si>
  <si>
    <r>
      <rPr>
        <b/>
        <sz val="11"/>
        <color rgb="FF800080"/>
        <rFont val="Calibri"/>
        <family val="2"/>
        <scheme val="minor"/>
      </rPr>
      <t xml:space="preserve">Kwaviya fanaviza </t>
    </r>
    <r>
      <rPr>
        <sz val="11"/>
        <color rgb="FF008000"/>
        <rFont val="Calibri"/>
        <family val="2"/>
        <scheme val="minor"/>
      </rPr>
      <t xml:space="preserve">lukuli </t>
    </r>
    <r>
      <rPr>
        <b/>
        <sz val="11"/>
        <color rgb="FF800080"/>
        <rFont val="Calibri"/>
        <family val="2"/>
        <scheme val="minor"/>
      </rPr>
      <t xml:space="preserve">kuna faida </t>
    </r>
    <r>
      <rPr>
        <sz val="11"/>
        <color rgb="FF008000"/>
        <rFont val="Calibri"/>
        <family val="2"/>
        <scheme val="minor"/>
      </rPr>
      <t xml:space="preserve">chidogo , mbali </t>
    </r>
    <r>
      <rPr>
        <b/>
        <sz val="11"/>
        <color rgb="FF800080"/>
        <rFont val="Calibri"/>
        <family val="2"/>
        <scheme val="minor"/>
      </rPr>
      <t xml:space="preserve">kutenda yanogile haulongozi ha </t>
    </r>
    <r>
      <rPr>
        <sz val="11"/>
        <color rgb="FF008000"/>
        <rFont val="Calibri"/>
        <family val="2"/>
        <scheme val="minor"/>
      </rPr>
      <t xml:space="preserve">Mulungu </t>
    </r>
    <r>
      <rPr>
        <b/>
        <sz val="11"/>
        <color rgb="FF800080"/>
        <rFont val="Calibri"/>
        <family val="2"/>
        <scheme val="minor"/>
      </rPr>
      <t xml:space="preserve">kuna faida </t>
    </r>
    <r>
      <rPr>
        <sz val="11"/>
        <color rgb="FF008000"/>
        <rFont val="Calibri"/>
        <family val="2"/>
        <scheme val="minor"/>
      </rPr>
      <t xml:space="preserve">kwa chila chinhu , kwaviya </t>
    </r>
    <r>
      <rPr>
        <b/>
        <sz val="11"/>
        <color rgb="FF800080"/>
        <rFont val="Calibri"/>
        <family val="2"/>
        <scheme val="minor"/>
      </rPr>
      <t xml:space="preserve">kuna lagano kwa </t>
    </r>
    <r>
      <rPr>
        <sz val="11"/>
        <color rgb="FF008000"/>
        <rFont val="Calibri"/>
        <family val="2"/>
        <scheme val="minor"/>
      </rPr>
      <t xml:space="preserve">ugima wa sambi na ugima </t>
    </r>
    <r>
      <rPr>
        <b/>
        <sz val="11"/>
        <color rgb="FF800080"/>
        <rFont val="Calibri"/>
        <family val="2"/>
        <scheme val="minor"/>
      </rPr>
      <t xml:space="preserve">wondawize hamwande </t>
    </r>
    <r>
      <rPr>
        <sz val="11"/>
        <color rgb="FF008000"/>
        <rFont val="Calibri"/>
        <family val="2"/>
        <scheme val="minor"/>
      </rPr>
      <t xml:space="preserve">. </t>
    </r>
  </si>
  <si>
    <r>
      <rPr>
        <sz val="11"/>
        <color rgb="FF008000"/>
        <rFont val="Calibri"/>
        <family val="2"/>
        <scheme val="minor"/>
      </rPr>
      <t xml:space="preserve">Ulonzi </t>
    </r>
    <r>
      <rPr>
        <b/>
        <sz val="11"/>
        <color rgb="FF800080"/>
        <rFont val="Calibri"/>
        <family val="2"/>
        <scheme val="minor"/>
      </rPr>
      <t xml:space="preserve">uwo 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na </t>
    </r>
    <r>
      <rPr>
        <i/>
        <sz val="11"/>
        <color rgb="FF0000FF"/>
        <rFont val="Calibri"/>
        <family val="2"/>
        <scheme val="minor"/>
      </rPr>
      <t xml:space="preserve">wolondeka </t>
    </r>
    <r>
      <rPr>
        <sz val="11"/>
        <color rgb="FF008000"/>
        <rFont val="Calibri"/>
        <family val="2"/>
        <scheme val="minor"/>
      </rPr>
      <t xml:space="preserve">kutogoligwa </t>
    </r>
    <r>
      <rPr>
        <strike/>
        <sz val="11"/>
        <color rgb="FFFF0000"/>
        <rFont val="Calibri"/>
        <family val="2"/>
        <scheme val="minor"/>
      </rPr>
      <t xml:space="preserve">, wolondeka uhokeligwe na kuhuwiligwa </t>
    </r>
    <r>
      <rPr>
        <sz val="11"/>
        <color rgb="FF008000"/>
        <rFont val="Calibri"/>
        <family val="2"/>
        <scheme val="minor"/>
      </rPr>
      <t xml:space="preserve">. </t>
    </r>
  </si>
  <si>
    <r>
      <rPr>
        <b/>
        <sz val="11"/>
        <color rgb="FF800080"/>
        <rFont val="Calibri"/>
        <family val="2"/>
        <scheme val="minor"/>
      </rPr>
      <t xml:space="preserve">Uleche kumbwakila sekulu </t>
    </r>
    <r>
      <rPr>
        <sz val="11"/>
        <color rgb="FF008000"/>
        <rFont val="Calibri"/>
        <family val="2"/>
        <scheme val="minor"/>
      </rPr>
      <t xml:space="preserve">, mbali ulonge nayo </t>
    </r>
    <r>
      <rPr>
        <b/>
        <sz val="11"/>
        <color rgb="FF800080"/>
        <rFont val="Calibri"/>
        <family val="2"/>
        <scheme val="minor"/>
      </rPr>
      <t xml:space="preserve">fana tati yako . Watende </t>
    </r>
    <r>
      <rPr>
        <sz val="11"/>
        <color rgb="FF008000"/>
        <rFont val="Calibri"/>
        <family val="2"/>
        <scheme val="minor"/>
      </rPr>
      <t xml:space="preserve">fana viya </t>
    </r>
    <r>
      <rPr>
        <b/>
        <sz val="11"/>
        <color rgb="FF800080"/>
        <rFont val="Calibri"/>
        <family val="2"/>
        <scheme val="minor"/>
      </rPr>
      <t xml:space="preserve">wasongolo viwakalile </t>
    </r>
    <r>
      <rPr>
        <sz val="11"/>
        <color rgb="FF008000"/>
        <rFont val="Calibri"/>
        <family val="2"/>
        <scheme val="minor"/>
      </rPr>
      <t xml:space="preserve">ndugu zako , </t>
    </r>
  </si>
  <si>
    <r>
      <rPr>
        <sz val="11"/>
        <color rgb="FF008000"/>
        <rFont val="Calibri"/>
        <family val="2"/>
        <scheme val="minor"/>
      </rPr>
      <t xml:space="preserve">na yawe munhu </t>
    </r>
    <r>
      <rPr>
        <b/>
        <sz val="11"/>
        <color rgb="FF800080"/>
        <rFont val="Calibri"/>
        <family val="2"/>
        <scheme val="minor"/>
      </rPr>
      <t xml:space="preserve">yeli na zina dinogile </t>
    </r>
    <r>
      <rPr>
        <sz val="11"/>
        <color rgb="FF008000"/>
        <rFont val="Calibri"/>
        <family val="2"/>
        <scheme val="minor"/>
      </rPr>
      <t xml:space="preserve">kwa </t>
    </r>
    <r>
      <rPr>
        <b/>
        <sz val="11"/>
        <color rgb="FF800080"/>
        <rFont val="Calibri"/>
        <family val="2"/>
        <scheme val="minor"/>
      </rPr>
      <t xml:space="preserve">sang'hano zake zinogile , fana viyakalile molondeka kuwalelela </t>
    </r>
    <r>
      <rPr>
        <sz val="11"/>
        <color rgb="FF008000"/>
        <rFont val="Calibri"/>
        <family val="2"/>
        <scheme val="minor"/>
      </rPr>
      <t xml:space="preserve">wanage </t>
    </r>
    <r>
      <rPr>
        <b/>
        <sz val="11"/>
        <color rgb="FF800080"/>
        <rFont val="Calibri"/>
        <family val="2"/>
        <scheme val="minor"/>
      </rPr>
      <t xml:space="preserve">, yamuhokele </t>
    </r>
    <r>
      <rPr>
        <sz val="11"/>
        <color rgb="FF008000"/>
        <rFont val="Calibri"/>
        <family val="2"/>
        <scheme val="minor"/>
      </rPr>
      <t xml:space="preserve">wageni </t>
    </r>
    <r>
      <rPr>
        <i/>
        <sz val="11"/>
        <color rgb="FF0000FF"/>
        <rFont val="Calibri"/>
        <family val="2"/>
        <scheme val="minor"/>
      </rPr>
      <t xml:space="preserve">wake </t>
    </r>
    <r>
      <rPr>
        <sz val="11"/>
        <color rgb="FF008000"/>
        <rFont val="Calibri"/>
        <family val="2"/>
        <scheme val="minor"/>
      </rPr>
      <t xml:space="preserve">muna ikaye yake </t>
    </r>
    <r>
      <rPr>
        <b/>
        <sz val="11"/>
        <color rgb="FF800080"/>
        <rFont val="Calibri"/>
        <family val="2"/>
        <scheme val="minor"/>
      </rPr>
      <t xml:space="preserve">, yawahovuje </t>
    </r>
    <r>
      <rPr>
        <sz val="11"/>
        <color rgb="FF008000"/>
        <rFont val="Calibri"/>
        <family val="2"/>
        <scheme val="minor"/>
      </rPr>
      <t xml:space="preserve">magulu wanhu wa Mulungu </t>
    </r>
    <r>
      <rPr>
        <i/>
        <sz val="11"/>
        <color rgb="FF0000FF"/>
        <rFont val="Calibri"/>
        <family val="2"/>
        <scheme val="minor"/>
      </rPr>
      <t xml:space="preserve">, yawatanze wanhu wowakalile </t>
    </r>
    <r>
      <rPr>
        <sz val="11"/>
        <color rgb="FF008000"/>
        <rFont val="Calibri"/>
        <family val="2"/>
        <scheme val="minor"/>
      </rPr>
      <t xml:space="preserve">na </t>
    </r>
    <r>
      <rPr>
        <b/>
        <sz val="11"/>
        <color rgb="FF800080"/>
        <rFont val="Calibri"/>
        <family val="2"/>
        <scheme val="minor"/>
      </rPr>
      <t xml:space="preserve">magayo , </t>
    </r>
    <r>
      <rPr>
        <sz val="11"/>
        <color rgb="FF008000"/>
        <rFont val="Calibri"/>
        <family val="2"/>
        <scheme val="minor"/>
      </rPr>
      <t xml:space="preserve">na </t>
    </r>
    <r>
      <rPr>
        <b/>
        <sz val="11"/>
        <color rgb="FF800080"/>
        <rFont val="Calibri"/>
        <family val="2"/>
        <scheme val="minor"/>
      </rPr>
      <t xml:space="preserve">kugaiya sang'hano zake kwa sang'hano ya </t>
    </r>
    <r>
      <rPr>
        <sz val="11"/>
        <color rgb="FF008000"/>
        <rFont val="Calibri"/>
        <family val="2"/>
        <scheme val="minor"/>
      </rPr>
      <t xml:space="preserve">kutenda yanogile </t>
    </r>
    <r>
      <rPr>
        <strike/>
        <sz val="11"/>
        <color rgb="FFFF000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</si>
  <si>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Mbali waja iwagane iwabozi mbwanga , sekewawandichigwe muna ivuche , </t>
    </r>
    <r>
      <rPr>
        <sz val="11"/>
        <color rgb="FF008000"/>
        <rFont val="Calibri"/>
        <family val="2"/>
        <scheme val="minor"/>
      </rPr>
      <t xml:space="preserve">kwaviya </t>
    </r>
    <r>
      <rPr>
        <b/>
        <sz val="11"/>
        <color rgb="FF800080"/>
        <rFont val="Calibri"/>
        <family val="2"/>
        <scheme val="minor"/>
      </rPr>
      <t xml:space="preserve">mizoyo </t>
    </r>
    <r>
      <rPr>
        <sz val="11"/>
        <color rgb="FF008000"/>
        <rFont val="Calibri"/>
        <family val="2"/>
        <scheme val="minor"/>
      </rPr>
      <t xml:space="preserve">yawo ya lukuli </t>
    </r>
    <r>
      <rPr>
        <b/>
        <sz val="11"/>
        <color rgb="FF800080"/>
        <rFont val="Calibri"/>
        <family val="2"/>
        <scheme val="minor"/>
      </rPr>
      <t xml:space="preserve">yahawatenda waleke kumsondelela Chilisito </t>
    </r>
    <r>
      <rPr>
        <sz val="11"/>
        <color rgb="FF008000"/>
        <rFont val="Calibri"/>
        <family val="2"/>
        <scheme val="minor"/>
      </rPr>
      <t xml:space="preserve">na </t>
    </r>
    <r>
      <rPr>
        <b/>
        <sz val="11"/>
        <color rgb="FF800080"/>
        <rFont val="Calibri"/>
        <family val="2"/>
        <scheme val="minor"/>
      </rPr>
      <t xml:space="preserve">wagesa wolonda </t>
    </r>
    <r>
      <rPr>
        <sz val="11"/>
        <color rgb="FF008000"/>
        <rFont val="Calibri"/>
        <family val="2"/>
        <scheme val="minor"/>
      </rPr>
      <t xml:space="preserve">kusoligwa kaidi </t>
    </r>
    <r>
      <rPr>
        <b/>
        <sz val="11"/>
        <color rgb="FF800080"/>
        <rFont val="Calibri"/>
        <family val="2"/>
        <scheme val="minor"/>
      </rPr>
      <t xml:space="preserve">, </t>
    </r>
  </si>
  <si>
    <r>
      <rPr>
        <b/>
        <sz val="11"/>
        <color rgb="FF800080"/>
        <rFont val="Calibri"/>
        <family val="2"/>
        <scheme val="minor"/>
      </rPr>
      <t xml:space="preserve">na wawo wezailema wenyewo kwa ichimu </t>
    </r>
    <r>
      <rPr>
        <sz val="11"/>
        <color rgb="FF008000"/>
        <rFont val="Calibri"/>
        <family val="2"/>
        <scheme val="minor"/>
      </rPr>
      <t xml:space="preserve">cha </t>
    </r>
    <r>
      <rPr>
        <b/>
        <sz val="11"/>
        <color rgb="FF800080"/>
        <rFont val="Calibri"/>
        <family val="2"/>
        <scheme val="minor"/>
      </rPr>
      <t xml:space="preserve">lagano da umwaka </t>
    </r>
    <r>
      <rPr>
        <sz val="11"/>
        <color rgb="FF008000"/>
        <rFont val="Calibri"/>
        <family val="2"/>
        <scheme val="minor"/>
      </rPr>
      <t xml:space="preserve">. </t>
    </r>
  </si>
  <si>
    <r>
      <rPr>
        <b/>
        <sz val="11"/>
        <color rgb="FF800080"/>
        <rFont val="Calibri"/>
        <family val="2"/>
        <scheme val="minor"/>
      </rPr>
      <t xml:space="preserve">Wadala wagane kaidi wowapendila ng'hani </t>
    </r>
    <r>
      <rPr>
        <sz val="11"/>
        <color rgb="FF008000"/>
        <rFont val="Calibri"/>
        <family val="2"/>
        <scheme val="minor"/>
      </rPr>
      <t xml:space="preserve">kuwa </t>
    </r>
    <r>
      <rPr>
        <b/>
        <sz val="11"/>
        <color rgb="FF800080"/>
        <rFont val="Calibri"/>
        <family val="2"/>
        <scheme val="minor"/>
      </rPr>
      <t xml:space="preserve">wagata , wahita kulawa </t>
    </r>
    <r>
      <rPr>
        <sz val="11"/>
        <color rgb="FF008000"/>
        <rFont val="Calibri"/>
        <family val="2"/>
        <scheme val="minor"/>
      </rPr>
      <t xml:space="preserve">kaye kwa kaye </t>
    </r>
    <r>
      <rPr>
        <b/>
        <sz val="11"/>
        <color rgb="FF800080"/>
        <rFont val="Calibri"/>
        <family val="2"/>
        <scheme val="minor"/>
      </rPr>
      <t xml:space="preserve">na si ivo muhala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iviya </t>
    </r>
    <r>
      <rPr>
        <b/>
        <sz val="11"/>
        <color rgb="FF800080"/>
        <rFont val="Calibri"/>
        <family val="2"/>
        <scheme val="minor"/>
      </rPr>
      <t xml:space="preserve">wowa wahokaji </t>
    </r>
    <r>
      <rPr>
        <sz val="11"/>
        <color rgb="FF008000"/>
        <rFont val="Calibri"/>
        <family val="2"/>
        <scheme val="minor"/>
      </rPr>
      <t xml:space="preserve">na </t>
    </r>
    <r>
      <rPr>
        <b/>
        <sz val="11"/>
        <color rgb="FF800080"/>
        <rFont val="Calibri"/>
        <family val="2"/>
        <scheme val="minor"/>
      </rPr>
      <t xml:space="preserve">woibenela wenyewo </t>
    </r>
    <r>
      <rPr>
        <sz val="11"/>
        <color rgb="FF008000"/>
        <rFont val="Calibri"/>
        <family val="2"/>
        <scheme val="minor"/>
      </rPr>
      <t xml:space="preserve">muna zimbuli za wanhu wamwenga </t>
    </r>
    <r>
      <rPr>
        <i/>
        <sz val="11"/>
        <color rgb="FF0000FF"/>
        <rFont val="Calibri"/>
        <family val="2"/>
        <scheme val="minor"/>
      </rPr>
      <t xml:space="preserve">, </t>
    </r>
    <r>
      <rPr>
        <sz val="11"/>
        <color rgb="FF008000"/>
        <rFont val="Calibri"/>
        <family val="2"/>
        <scheme val="minor"/>
      </rPr>
      <t xml:space="preserve">na wolonga </t>
    </r>
    <r>
      <rPr>
        <b/>
        <sz val="11"/>
        <color rgb="FF800080"/>
        <rFont val="Calibri"/>
        <family val="2"/>
        <scheme val="minor"/>
      </rPr>
      <t xml:space="preserve">vinhu vohawalondeke kulonga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</si>
  <si>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t>
    </r>
    <r>
      <rPr>
        <sz val="11"/>
        <color rgb="FF008000"/>
        <rFont val="Calibri"/>
        <family val="2"/>
        <scheme val="minor"/>
      </rPr>
      <t xml:space="preserve">wagane </t>
    </r>
    <r>
      <rPr>
        <b/>
        <sz val="11"/>
        <color rgb="FF800080"/>
        <rFont val="Calibri"/>
        <family val="2"/>
        <scheme val="minor"/>
      </rPr>
      <t xml:space="preserve">weli mbwanga waholeligwe , wawe </t>
    </r>
    <r>
      <rPr>
        <sz val="11"/>
        <color rgb="FF008000"/>
        <rFont val="Calibri"/>
        <family val="2"/>
        <scheme val="minor"/>
      </rPr>
      <t xml:space="preserve">na </t>
    </r>
    <r>
      <rPr>
        <strike/>
        <sz val="11"/>
        <color rgb="FFFF0000"/>
        <rFont val="Calibri"/>
        <family val="2"/>
        <scheme val="minor"/>
      </rPr>
      <t xml:space="preserve">weleke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kulolela </t>
    </r>
    <r>
      <rPr>
        <sz val="11"/>
        <color rgb="FF008000"/>
        <rFont val="Calibri"/>
        <family val="2"/>
        <scheme val="minor"/>
      </rPr>
      <t xml:space="preserve">kaye zawo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wehi sekewape mhumhu </t>
    </r>
    <r>
      <rPr>
        <sz val="11"/>
        <color rgb="FF008000"/>
        <rFont val="Calibri"/>
        <family val="2"/>
        <scheme val="minor"/>
      </rPr>
      <t xml:space="preserve">ya </t>
    </r>
    <r>
      <rPr>
        <b/>
        <sz val="11"/>
        <color rgb="FF800080"/>
        <rFont val="Calibri"/>
        <family val="2"/>
        <scheme val="minor"/>
      </rPr>
      <t xml:space="preserve">kulonga mbuli yihile ya kulonga mbuli zihile kusonhela cheye </t>
    </r>
    <r>
      <rPr>
        <sz val="11"/>
        <color rgb="FF008000"/>
        <rFont val="Calibri"/>
        <family val="2"/>
        <scheme val="minor"/>
      </rPr>
      <t xml:space="preserve">.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</si>
  <si>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wamwenga walekwa wanhu wawo , wamwenga wasigala </t>
    </r>
    <r>
      <rPr>
        <sz val="11"/>
        <color rgb="FF008000"/>
        <rFont val="Calibri"/>
        <family val="2"/>
        <scheme val="minor"/>
      </rPr>
      <t xml:space="preserve">na kumsondelela Lufyende . </t>
    </r>
  </si>
  <si>
    <r>
      <rPr>
        <sz val="11"/>
        <color rgb="FF008000"/>
        <rFont val="Calibri"/>
        <family val="2"/>
        <scheme val="minor"/>
      </rPr>
      <t xml:space="preserve">Mbali </t>
    </r>
    <r>
      <rPr>
        <b/>
        <sz val="11"/>
        <color rgb="FF800080"/>
        <rFont val="Calibri"/>
        <family val="2"/>
        <scheme val="minor"/>
      </rPr>
      <t xml:space="preserve">mwanamke yoyomtogola yeli na ndugu weli </t>
    </r>
    <r>
      <rPr>
        <sz val="11"/>
        <color rgb="FF008000"/>
        <rFont val="Calibri"/>
        <family val="2"/>
        <scheme val="minor"/>
      </rPr>
      <t xml:space="preserve">na ndugu wagane ,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yawataze , mbali sekeyalekele </t>
    </r>
    <r>
      <rPr>
        <sz val="11"/>
        <color rgb="FF008000"/>
        <rFont val="Calibri"/>
        <family val="2"/>
        <scheme val="minor"/>
      </rPr>
      <t xml:space="preserve">wahuwila wa Chilisito </t>
    </r>
    <r>
      <rPr>
        <b/>
        <sz val="11"/>
        <color rgb="FF800080"/>
        <rFont val="Calibri"/>
        <family val="2"/>
        <scheme val="minor"/>
      </rPr>
      <t xml:space="preserve">wavimanye kuwahokela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wadahe kuwatenda vila viya wahuwila weli </t>
    </r>
    <r>
      <rPr>
        <sz val="11"/>
        <color rgb="FF008000"/>
        <rFont val="Calibri"/>
        <family val="2"/>
        <scheme val="minor"/>
      </rPr>
      <t xml:space="preserve">wagane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</si>
  <si>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Vilongozi wa </t>
    </r>
    <r>
      <rPr>
        <sz val="11"/>
        <color rgb="FF008000"/>
        <rFont val="Calibri"/>
        <family val="2"/>
        <scheme val="minor"/>
      </rPr>
      <t xml:space="preserve">bumbila da wahuwila wa Chilisito </t>
    </r>
    <r>
      <rPr>
        <b/>
        <sz val="11"/>
        <color rgb="FF800080"/>
        <rFont val="Calibri"/>
        <family val="2"/>
        <scheme val="minor"/>
      </rPr>
      <t xml:space="preserve">wowalanguliza goya </t>
    </r>
    <r>
      <rPr>
        <sz val="11"/>
        <color rgb="FF008000"/>
        <rFont val="Calibri"/>
        <family val="2"/>
        <scheme val="minor"/>
      </rPr>
      <t xml:space="preserve">sang'hano ya </t>
    </r>
    <r>
      <rPr>
        <b/>
        <sz val="11"/>
        <color rgb="FF800080"/>
        <rFont val="Calibri"/>
        <family val="2"/>
        <scheme val="minor"/>
      </rPr>
      <t xml:space="preserve">wahuwila wa Chilisito , wolondeka wapegwe vinhu vidi miyanza midi , na ng'hani waja woisang'hana ng'hani kupeta </t>
    </r>
    <r>
      <rPr>
        <sz val="11"/>
        <color rgb="FF008000"/>
        <rFont val="Calibri"/>
        <family val="2"/>
        <scheme val="minor"/>
      </rPr>
      <t xml:space="preserve">na kufundiza . </t>
    </r>
  </si>
  <si>
    <r>
      <rPr>
        <strike/>
        <sz val="11"/>
        <color rgb="FFFF0000"/>
        <rFont val="Calibri"/>
        <family val="2"/>
        <scheme val="minor"/>
      </rPr>
      <t xml:space="preserve">Kwaviya </t>
    </r>
    <r>
      <rPr>
        <sz val="11"/>
        <color rgb="FF008000"/>
        <rFont val="Calibri"/>
        <family val="2"/>
        <scheme val="minor"/>
      </rPr>
      <t xml:space="preserve">Maandiko Yelile yolonga , " </t>
    </r>
    <r>
      <rPr>
        <b/>
        <sz val="11"/>
        <color rgb="FF800080"/>
        <rFont val="Calibri"/>
        <family val="2"/>
        <scheme val="minor"/>
      </rPr>
      <t xml:space="preserve">Sekeuwime mulomo wa </t>
    </r>
    <r>
      <rPr>
        <sz val="11"/>
        <color rgb="FF008000"/>
        <rFont val="Calibri"/>
        <family val="2"/>
        <scheme val="minor"/>
      </rPr>
      <t xml:space="preserve">ng'ombe </t>
    </r>
    <r>
      <rPr>
        <b/>
        <sz val="11"/>
        <color rgb="FF800080"/>
        <rFont val="Calibri"/>
        <family val="2"/>
        <scheme val="minor"/>
      </rPr>
      <t xml:space="preserve">viyokung'hunha ndiya . " Iviya yolonga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</si>
  <si>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Uleke </t>
    </r>
    <r>
      <rPr>
        <sz val="11"/>
        <color rgb="FF008000"/>
        <rFont val="Calibri"/>
        <family val="2"/>
        <scheme val="minor"/>
      </rPr>
      <t xml:space="preserve">kuhulika </t>
    </r>
    <r>
      <rPr>
        <b/>
        <sz val="11"/>
        <color rgb="FF800080"/>
        <rFont val="Calibri"/>
        <family val="2"/>
        <scheme val="minor"/>
      </rPr>
      <t xml:space="preserve">usindila wa sekulu yeli na </t>
    </r>
    <r>
      <rPr>
        <sz val="11"/>
        <color rgb="FF008000"/>
        <rFont val="Calibri"/>
        <family val="2"/>
        <scheme val="minor"/>
      </rPr>
      <t xml:space="preserve">bumbila da wahuwila </t>
    </r>
    <r>
      <rPr>
        <i/>
        <sz val="11"/>
        <color rgb="FF0000FF"/>
        <rFont val="Calibri"/>
        <family val="2"/>
        <scheme val="minor"/>
      </rPr>
      <t xml:space="preserve">, one haulongiligwe ukalangama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waidi hebu watatu . </t>
    </r>
  </si>
  <si>
    <r>
      <rPr>
        <b/>
        <sz val="11"/>
        <color rgb="FF800080"/>
        <rFont val="Calibri"/>
        <family val="2"/>
        <scheme val="minor"/>
      </rPr>
      <t xml:space="preserve">na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weli mbwanga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muna weye weye weye kuna weye welile </t>
    </r>
    <r>
      <rPr>
        <sz val="11"/>
        <color rgb="FF008000"/>
        <rFont val="Calibri"/>
        <family val="2"/>
        <scheme val="minor"/>
      </rPr>
      <t xml:space="preserve">. </t>
    </r>
  </si>
  <si>
    <r>
      <rPr>
        <b/>
        <sz val="11"/>
        <color rgb="FF800080"/>
        <rFont val="Calibri"/>
        <family val="2"/>
        <scheme val="minor"/>
      </rPr>
      <t xml:space="preserve">Wawo wowokwamha uhasanyi wang'hali wabwakila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wadumbe . </t>
    </r>
  </si>
  <si>
    <r>
      <rPr>
        <b/>
        <sz val="11"/>
        <color rgb="FF800080"/>
        <rFont val="Calibri"/>
        <family val="2"/>
        <scheme val="minor"/>
      </rPr>
      <t xml:space="preserve">Ndangukulagiliza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yamhe malagilizo yano </t>
    </r>
    <r>
      <rPr>
        <sz val="11"/>
        <color rgb="FF008000"/>
        <rFont val="Calibri"/>
        <family val="2"/>
        <scheme val="minor"/>
      </rPr>
      <t xml:space="preserve">bila </t>
    </r>
    <r>
      <rPr>
        <b/>
        <sz val="11"/>
        <color rgb="FF800080"/>
        <rFont val="Calibri"/>
        <family val="2"/>
        <scheme val="minor"/>
      </rPr>
      <t xml:space="preserve">kulola ukulu na sekeumulonde munhu yoyose kwa chila chinhu choulingudita , wala sekeubagule munhu yoyose kwa ichimu chako </t>
    </r>
    <r>
      <rPr>
        <sz val="11"/>
        <color rgb="FF008000"/>
        <rFont val="Calibri"/>
        <family val="2"/>
        <scheme val="minor"/>
      </rPr>
      <t xml:space="preserve">. </t>
    </r>
  </si>
  <si>
    <r>
      <rPr>
        <b/>
        <sz val="11"/>
        <color rgb="FF800080"/>
        <rFont val="Calibri"/>
        <family val="2"/>
        <scheme val="minor"/>
      </rPr>
      <t xml:space="preserve">Uleche kumwika </t>
    </r>
    <r>
      <rPr>
        <sz val="11"/>
        <color rgb="FF008000"/>
        <rFont val="Calibri"/>
        <family val="2"/>
        <scheme val="minor"/>
      </rPr>
      <t xml:space="preserve">munhu yoyose </t>
    </r>
    <r>
      <rPr>
        <b/>
        <sz val="11"/>
        <color rgb="FF800080"/>
        <rFont val="Calibri"/>
        <family val="2"/>
        <scheme val="minor"/>
      </rPr>
      <t xml:space="preserve">mchanyha himahima kuwa mkulu . Sekeuing'hane na wanhu wamwenga muna uhasanyi wawo </t>
    </r>
    <r>
      <rPr>
        <sz val="11"/>
        <color rgb="FF008000"/>
        <rFont val="Calibri"/>
        <family val="2"/>
        <scheme val="minor"/>
      </rPr>
      <t xml:space="preserve">, </t>
    </r>
    <r>
      <rPr>
        <b/>
        <sz val="11"/>
        <color rgb="FF800080"/>
        <rFont val="Calibri"/>
        <family val="2"/>
        <scheme val="minor"/>
      </rPr>
      <t xml:space="preserve">mbali wikale welile muna ikweli </t>
    </r>
    <r>
      <rPr>
        <sz val="11"/>
        <color rgb="FF008000"/>
        <rFont val="Calibri"/>
        <family val="2"/>
        <scheme val="minor"/>
      </rPr>
      <t xml:space="preserve">. </t>
    </r>
    <r>
      <rPr>
        <strike/>
        <sz val="11"/>
        <color rgb="FFFF0000"/>
        <rFont val="Calibri"/>
        <family val="2"/>
        <scheme val="minor"/>
      </rPr>
      <t xml:space="preserve">Kala bila ya wihi . </t>
    </r>
  </si>
  <si>
    <r>
      <rPr>
        <b/>
        <sz val="11"/>
        <color rgb="FF800080"/>
        <rFont val="Calibri"/>
        <family val="2"/>
        <scheme val="minor"/>
      </rPr>
      <t xml:space="preserve">Kulawa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sekeung'we mazi muhala , mbali </t>
    </r>
    <r>
      <rPr>
        <b/>
        <sz val="11"/>
        <color rgb="FF800080"/>
        <rFont val="Calibri"/>
        <family val="2"/>
        <scheme val="minor"/>
      </rPr>
      <t xml:space="preserve">unwe </t>
    </r>
    <r>
      <rPr>
        <sz val="11"/>
        <color rgb="FF008000"/>
        <rFont val="Calibri"/>
        <family val="2"/>
        <scheme val="minor"/>
      </rPr>
      <t xml:space="preserve">divai </t>
    </r>
    <r>
      <rPr>
        <b/>
        <sz val="11"/>
        <color rgb="FF800080"/>
        <rFont val="Calibri"/>
        <family val="2"/>
        <scheme val="minor"/>
      </rPr>
      <t xml:space="preserve">ndodo </t>
    </r>
    <r>
      <rPr>
        <sz val="11"/>
        <color rgb="FF008000"/>
        <rFont val="Calibri"/>
        <family val="2"/>
        <scheme val="minor"/>
      </rPr>
      <t xml:space="preserve">kwa ichimu cha munda wako , kwaviya </t>
    </r>
    <r>
      <rPr>
        <b/>
        <sz val="11"/>
        <color rgb="FF800080"/>
        <rFont val="Calibri"/>
        <family val="2"/>
        <scheme val="minor"/>
      </rPr>
      <t xml:space="preserve">lusita lwako lwolondeka kugaya </t>
    </r>
    <r>
      <rPr>
        <sz val="11"/>
        <color rgb="FF008000"/>
        <rFont val="Calibri"/>
        <family val="2"/>
        <scheme val="minor"/>
      </rPr>
      <t xml:space="preserve">. </t>
    </r>
  </si>
  <si>
    <r>
      <rPr>
        <b/>
        <sz val="11"/>
        <color rgb="FF800080"/>
        <rFont val="Calibri"/>
        <family val="2"/>
        <scheme val="minor"/>
      </rPr>
      <t xml:space="preserve">Gehile ya </t>
    </r>
    <r>
      <rPr>
        <sz val="11"/>
        <color rgb="FF008000"/>
        <rFont val="Calibri"/>
        <family val="2"/>
        <scheme val="minor"/>
      </rPr>
      <t xml:space="preserve">wanhu wamwenga </t>
    </r>
    <r>
      <rPr>
        <b/>
        <sz val="11"/>
        <color rgb="FF800080"/>
        <rFont val="Calibri"/>
        <family val="2"/>
        <scheme val="minor"/>
      </rPr>
      <t xml:space="preserve">yowoneka funhu funhu yang'hali mbaka kutagusigwa . Mbali </t>
    </r>
    <r>
      <rPr>
        <sz val="11"/>
        <color rgb="FF008000"/>
        <rFont val="Calibri"/>
        <family val="2"/>
        <scheme val="minor"/>
      </rPr>
      <t xml:space="preserve">uhasanyi wa wanhu wamwenga </t>
    </r>
    <r>
      <rPr>
        <b/>
        <sz val="11"/>
        <color rgb="FF800080"/>
        <rFont val="Calibri"/>
        <family val="2"/>
        <scheme val="minor"/>
      </rPr>
      <t xml:space="preserve">wowoneka hamwande ha kutagusigwa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</si>
  <si>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sang'hano zinogile zowoneka </t>
    </r>
    <r>
      <rPr>
        <b/>
        <sz val="11"/>
        <color rgb="FF800080"/>
        <rFont val="Calibri"/>
        <family val="2"/>
        <scheme val="minor"/>
      </rPr>
      <t xml:space="preserve">wazi </t>
    </r>
    <r>
      <rPr>
        <sz val="11"/>
        <color rgb="FF008000"/>
        <rFont val="Calibri"/>
        <family val="2"/>
        <scheme val="minor"/>
      </rPr>
      <t xml:space="preserve">, na hata </t>
    </r>
    <r>
      <rPr>
        <b/>
        <sz val="11"/>
        <color rgb="FF800080"/>
        <rFont val="Calibri"/>
        <family val="2"/>
        <scheme val="minor"/>
      </rPr>
      <t xml:space="preserve">zila hazinogile haziweza kuvisigwa bule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</si>
  <si>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wagane </t>
    </r>
    <r>
      <rPr>
        <b/>
        <sz val="11"/>
        <color rgb="FF800080"/>
        <rFont val="Calibri"/>
        <family val="2"/>
        <scheme val="minor"/>
      </rPr>
      <t xml:space="preserve">wowakalile wagane kweli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</si>
  <si>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wazukulu , </t>
    </r>
    <r>
      <rPr>
        <b/>
        <sz val="11"/>
        <color rgb="FF800080"/>
        <rFont val="Calibri"/>
        <family val="2"/>
        <scheme val="minor"/>
      </rPr>
      <t xml:space="preserve">wano </t>
    </r>
    <r>
      <rPr>
        <sz val="11"/>
        <color rgb="FF008000"/>
        <rFont val="Calibri"/>
        <family val="2"/>
        <scheme val="minor"/>
      </rPr>
      <t xml:space="preserve">wolondeka </t>
    </r>
    <r>
      <rPr>
        <b/>
        <sz val="11"/>
        <color rgb="FF800080"/>
        <rFont val="Calibri"/>
        <family val="2"/>
        <scheme val="minor"/>
      </rPr>
      <t xml:space="preserve">wafundize teng'hu kusang'hana yanogile ya kumtosela </t>
    </r>
    <r>
      <rPr>
        <sz val="11"/>
        <color rgb="FF008000"/>
        <rFont val="Calibri"/>
        <family val="2"/>
        <scheme val="minor"/>
      </rPr>
      <t xml:space="preserve">Mulungu </t>
    </r>
    <r>
      <rPr>
        <b/>
        <sz val="11"/>
        <color rgb="FF800080"/>
        <rFont val="Calibri"/>
        <family val="2"/>
        <scheme val="minor"/>
      </rPr>
      <t xml:space="preserve">, kuwatendela viya viwalondeka </t>
    </r>
    <r>
      <rPr>
        <sz val="11"/>
        <color rgb="FF008000"/>
        <rFont val="Calibri"/>
        <family val="2"/>
        <scheme val="minor"/>
      </rPr>
      <t xml:space="preserve">wanhu </t>
    </r>
    <r>
      <rPr>
        <b/>
        <sz val="11"/>
        <color rgb="FF800080"/>
        <rFont val="Calibri"/>
        <family val="2"/>
        <scheme val="minor"/>
      </rPr>
      <t xml:space="preserve">wa ulukolo lwawo </t>
    </r>
    <r>
      <rPr>
        <sz val="11"/>
        <color rgb="FF008000"/>
        <rFont val="Calibri"/>
        <family val="2"/>
        <scheme val="minor"/>
      </rPr>
      <t xml:space="preserve">na kuwaliha </t>
    </r>
    <r>
      <rPr>
        <i/>
        <sz val="11"/>
        <color rgb="FF0000FF"/>
        <rFont val="Calibri"/>
        <family val="2"/>
        <scheme val="minor"/>
      </rPr>
      <t xml:space="preserve">vinhu vinogile waja viwatendele </t>
    </r>
    <r>
      <rPr>
        <sz val="11"/>
        <color rgb="FF008000"/>
        <rFont val="Calibri"/>
        <family val="2"/>
        <scheme val="minor"/>
      </rPr>
      <t xml:space="preserve">tati zawo na mami zawo na </t>
    </r>
    <r>
      <rPr>
        <b/>
        <sz val="11"/>
        <color rgb="FF800080"/>
        <rFont val="Calibri"/>
        <family val="2"/>
        <scheme val="minor"/>
      </rPr>
      <t xml:space="preserve">mami </t>
    </r>
    <r>
      <rPr>
        <sz val="11"/>
        <color rgb="FF008000"/>
        <rFont val="Calibri"/>
        <family val="2"/>
        <scheme val="minor"/>
      </rPr>
      <t xml:space="preserve">zawo </t>
    </r>
    <r>
      <rPr>
        <b/>
        <sz val="11"/>
        <color rgb="FF800080"/>
        <rFont val="Calibri"/>
        <family val="2"/>
        <scheme val="minor"/>
      </rPr>
      <t xml:space="preserve">. Vino niivo viyolonda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</si>
  <si>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i/>
        <sz val="11"/>
        <color rgb="FF0000FF"/>
        <rFont val="Calibri"/>
        <family val="2"/>
        <scheme val="minor"/>
      </rPr>
      <t xml:space="preserve">kweli na </t>
    </r>
    <r>
      <rPr>
        <sz val="11"/>
        <color rgb="FF008000"/>
        <rFont val="Calibri"/>
        <family val="2"/>
        <scheme val="minor"/>
      </rPr>
      <t xml:space="preserve">kabule munhu wa </t>
    </r>
    <r>
      <rPr>
        <b/>
        <sz val="11"/>
        <color rgb="FF800080"/>
        <rFont val="Calibri"/>
        <family val="2"/>
        <scheme val="minor"/>
      </rPr>
      <t xml:space="preserve">kumsondelela </t>
    </r>
    <r>
      <rPr>
        <sz val="11"/>
        <color rgb="FF008000"/>
        <rFont val="Calibri"/>
        <family val="2"/>
        <scheme val="minor"/>
      </rPr>
      <t xml:space="preserve">, </t>
    </r>
    <r>
      <rPr>
        <b/>
        <sz val="11"/>
        <color rgb="FF800080"/>
        <rFont val="Calibri"/>
        <family val="2"/>
        <scheme val="minor"/>
      </rPr>
      <t xml:space="preserve">komtwika uhuwilo wake kwa </t>
    </r>
    <r>
      <rPr>
        <sz val="11"/>
        <color rgb="FF008000"/>
        <rFont val="Calibri"/>
        <family val="2"/>
        <scheme val="minor"/>
      </rPr>
      <t xml:space="preserve">Mulungu na </t>
    </r>
    <r>
      <rPr>
        <b/>
        <sz val="11"/>
        <color rgb="FF800080"/>
        <rFont val="Calibri"/>
        <family val="2"/>
        <scheme val="minor"/>
      </rPr>
      <t xml:space="preserve">kozasigala </t>
    </r>
    <r>
      <rPr>
        <sz val="11"/>
        <color rgb="FF008000"/>
        <rFont val="Calibri"/>
        <family val="2"/>
        <scheme val="minor"/>
      </rPr>
      <t xml:space="preserve">kutosa </t>
    </r>
    <r>
      <rPr>
        <strike/>
        <sz val="11"/>
        <color rgb="FFFF0000"/>
        <rFont val="Calibri"/>
        <family val="2"/>
        <scheme val="minor"/>
      </rPr>
      <t xml:space="preserve">na kumpula Mulungu yamtaze </t>
    </r>
    <r>
      <rPr>
        <sz val="11"/>
        <color rgb="FF008000"/>
        <rFont val="Calibri"/>
        <family val="2"/>
        <scheme val="minor"/>
      </rPr>
      <t xml:space="preserve">ichilo na imisi </t>
    </r>
    <r>
      <rPr>
        <i/>
        <sz val="11"/>
        <color rgb="FF0000FF"/>
        <rFont val="Calibri"/>
        <family val="2"/>
        <scheme val="minor"/>
      </rPr>
      <t xml:space="preserve">muladi yamtaze 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</si>
  <si>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yoyokala kolonda kukala muna ugima wa siku zose </t>
    </r>
    <r>
      <rPr>
        <sz val="11"/>
        <color rgb="FF008000"/>
        <rFont val="Calibri"/>
        <family val="2"/>
        <scheme val="minor"/>
      </rPr>
      <t xml:space="preserve">, iyo </t>
    </r>
    <r>
      <rPr>
        <b/>
        <sz val="11"/>
        <color rgb="FF800080"/>
        <rFont val="Calibri"/>
        <family val="2"/>
        <scheme val="minor"/>
      </rPr>
      <t xml:space="preserve">ni munhu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ingawa yang'hali ngima </t>
    </r>
    <r>
      <rPr>
        <sz val="11"/>
        <color rgb="FF008000"/>
        <rFont val="Calibri"/>
        <family val="2"/>
        <scheme val="minor"/>
      </rPr>
      <t xml:space="preserve">. </t>
    </r>
  </si>
  <si>
    <r>
      <rPr>
        <b/>
        <sz val="11"/>
        <color rgb="FF800080"/>
        <rFont val="Calibri"/>
        <family val="2"/>
        <scheme val="minor"/>
      </rPr>
      <t xml:space="preserve">Uwalongele </t>
    </r>
    <r>
      <rPr>
        <sz val="11"/>
        <color rgb="FF008000"/>
        <rFont val="Calibri"/>
        <family val="2"/>
        <scheme val="minor"/>
      </rPr>
      <t xml:space="preserve">wanhu </t>
    </r>
    <r>
      <rPr>
        <b/>
        <sz val="11"/>
        <color rgb="FF800080"/>
        <rFont val="Calibri"/>
        <family val="2"/>
        <scheme val="minor"/>
      </rPr>
      <t xml:space="preserve">wano waleke yano yose </t>
    </r>
    <r>
      <rPr>
        <sz val="11"/>
        <color rgb="FF008000"/>
        <rFont val="Calibri"/>
        <family val="2"/>
        <scheme val="minor"/>
      </rPr>
      <t xml:space="preserve">, muladi </t>
    </r>
    <r>
      <rPr>
        <b/>
        <sz val="11"/>
        <color rgb="FF800080"/>
        <rFont val="Calibri"/>
        <family val="2"/>
        <scheme val="minor"/>
      </rPr>
      <t xml:space="preserve">sekewakale na uhasanyi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</si>
  <si>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halondeka kuweng'ha yaja yeli muna ikaye yake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wanhu wa </t>
    </r>
    <r>
      <rPr>
        <b/>
        <sz val="11"/>
        <color rgb="FF800080"/>
        <rFont val="Calibri"/>
        <family val="2"/>
        <scheme val="minor"/>
      </rPr>
      <t xml:space="preserve">ulukolo lwake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munhu yehile </t>
    </r>
    <r>
      <rPr>
        <sz val="11"/>
        <color rgb="FF008000"/>
        <rFont val="Calibri"/>
        <family val="2"/>
        <scheme val="minor"/>
      </rPr>
      <t xml:space="preserve">ng'hani </t>
    </r>
    <r>
      <rPr>
        <b/>
        <sz val="11"/>
        <color rgb="FF800080"/>
        <rFont val="Calibri"/>
        <family val="2"/>
        <scheme val="minor"/>
      </rPr>
      <t xml:space="preserve">kumfosa </t>
    </r>
    <r>
      <rPr>
        <sz val="11"/>
        <color rgb="FF008000"/>
        <rFont val="Calibri"/>
        <family val="2"/>
        <scheme val="minor"/>
      </rPr>
      <t xml:space="preserve">munhu </t>
    </r>
    <r>
      <rPr>
        <b/>
        <sz val="11"/>
        <color rgb="FF800080"/>
        <rFont val="Calibri"/>
        <family val="2"/>
        <scheme val="minor"/>
      </rPr>
      <t xml:space="preserve">yeli siyo Muhuwila </t>
    </r>
    <r>
      <rPr>
        <sz val="11"/>
        <color rgb="FF008000"/>
        <rFont val="Calibri"/>
        <family val="2"/>
        <scheme val="minor"/>
      </rPr>
      <t xml:space="preserve">. </t>
    </r>
  </si>
  <si>
    <r>
      <rPr>
        <b/>
        <sz val="11"/>
        <color rgb="FF800080"/>
        <rFont val="Calibri"/>
        <family val="2"/>
        <scheme val="minor"/>
      </rPr>
      <t xml:space="preserve">Uleche kumwandika mgati ya </t>
    </r>
    <r>
      <rPr>
        <sz val="11"/>
        <color rgb="FF008000"/>
        <rFont val="Calibri"/>
        <family val="2"/>
        <scheme val="minor"/>
      </rPr>
      <t xml:space="preserve">wagane </t>
    </r>
    <r>
      <rPr>
        <b/>
        <sz val="11"/>
        <color rgb="FF800080"/>
        <rFont val="Calibri"/>
        <family val="2"/>
        <scheme val="minor"/>
      </rPr>
      <t xml:space="preserve">wagane , mbaka yawe na ukulu wa </t>
    </r>
    <r>
      <rPr>
        <sz val="11"/>
        <color rgb="FF008000"/>
        <rFont val="Calibri"/>
        <family val="2"/>
        <scheme val="minor"/>
      </rPr>
      <t xml:space="preserve">miyaka malongo sita </t>
    </r>
    <r>
      <rPr>
        <i/>
        <sz val="11"/>
        <color rgb="FF0000FF"/>
        <rFont val="Calibri"/>
        <family val="2"/>
        <scheme val="minor"/>
      </rPr>
      <t xml:space="preserve">. Yang'hali kasola mke wa mulume imwe muhala </t>
    </r>
    <r>
      <rPr>
        <sz val="11"/>
        <color rgb="FF008000"/>
        <rFont val="Calibri"/>
        <family val="2"/>
        <scheme val="minor"/>
      </rPr>
      <t xml:space="preserve">, </t>
    </r>
    <r>
      <rPr>
        <strike/>
        <sz val="11"/>
        <color rgb="FFFF0000"/>
        <rFont val="Calibri"/>
        <family val="2"/>
        <scheme val="minor"/>
      </rPr>
      <t xml:space="preserve">kaidi yakalile yasoligwe mwanza umwe , </t>
    </r>
  </si>
  <si>
    <r>
      <rPr>
        <b/>
        <sz val="11"/>
        <color rgb="FF800080"/>
        <rFont val="Calibri"/>
        <family val="2"/>
        <scheme val="minor"/>
      </rPr>
      <t xml:space="preserve">Wapogozi </t>
    </r>
    <r>
      <rPr>
        <sz val="11"/>
        <color rgb="FF008000"/>
        <rFont val="Calibri"/>
        <family val="2"/>
        <scheme val="minor"/>
      </rPr>
      <t xml:space="preserve">wose </t>
    </r>
    <r>
      <rPr>
        <strike/>
        <sz val="11"/>
        <color rgb="FFFF0000"/>
        <rFont val="Calibri"/>
        <family val="2"/>
        <scheme val="minor"/>
      </rPr>
      <t xml:space="preserve">weli na mbahasha ya utumwa , </t>
    </r>
    <r>
      <rPr>
        <sz val="11"/>
        <color rgb="FF008000"/>
        <rFont val="Calibri"/>
        <family val="2"/>
        <scheme val="minor"/>
      </rPr>
      <t xml:space="preserve">wolondeka </t>
    </r>
    <r>
      <rPr>
        <b/>
        <sz val="11"/>
        <color rgb="FF800080"/>
        <rFont val="Calibri"/>
        <family val="2"/>
        <scheme val="minor"/>
      </rPr>
      <t xml:space="preserve">kuwahulichiza </t>
    </r>
    <r>
      <rPr>
        <sz val="11"/>
        <color rgb="FF008000"/>
        <rFont val="Calibri"/>
        <family val="2"/>
        <scheme val="minor"/>
      </rPr>
      <t xml:space="preserve">wenevale wawo </t>
    </r>
    <r>
      <rPr>
        <i/>
        <sz val="11"/>
        <color rgb="FF0000FF"/>
        <rFont val="Calibri"/>
        <family val="2"/>
        <scheme val="minor"/>
      </rPr>
      <t xml:space="preserve">kwa chila chinhu </t>
    </r>
    <r>
      <rPr>
        <sz val="11"/>
        <color rgb="FF008000"/>
        <rFont val="Calibri"/>
        <family val="2"/>
        <scheme val="minor"/>
      </rPr>
      <t xml:space="preserve">, muladi </t>
    </r>
    <r>
      <rPr>
        <i/>
        <sz val="11"/>
        <color rgb="FF0000FF"/>
        <rFont val="Calibri"/>
        <family val="2"/>
        <scheme val="minor"/>
      </rPr>
      <t xml:space="preserve">sekemwize </t>
    </r>
    <r>
      <rPr>
        <sz val="11"/>
        <color rgb="FF008000"/>
        <rFont val="Calibri"/>
        <family val="2"/>
        <scheme val="minor"/>
      </rPr>
      <t xml:space="preserve">wanhu </t>
    </r>
    <r>
      <rPr>
        <b/>
        <sz val="11"/>
        <color rgb="FF800080"/>
        <rFont val="Calibri"/>
        <family val="2"/>
        <scheme val="minor"/>
      </rPr>
      <t xml:space="preserve">kuliliga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</si>
  <si>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kugana hela kwaviya kuno kwandusila yehile kwa chila ubanzi . Wanhu wolonda </t>
    </r>
    <r>
      <rPr>
        <sz val="11"/>
        <color rgb="FF008000"/>
        <rFont val="Calibri"/>
        <family val="2"/>
        <scheme val="minor"/>
      </rPr>
      <t xml:space="preserve">ng'hani hela </t>
    </r>
    <r>
      <rPr>
        <b/>
        <sz val="11"/>
        <color rgb="FF800080"/>
        <rFont val="Calibri"/>
        <family val="2"/>
        <scheme val="minor"/>
      </rPr>
      <t xml:space="preserve">kwa lungilo kulu woileka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kuno woibomola </t>
    </r>
    <r>
      <rPr>
        <sz val="11"/>
        <color rgb="FF008000"/>
        <rFont val="Calibri"/>
        <family val="2"/>
        <scheme val="minor"/>
      </rPr>
      <t xml:space="preserve">wenyewo kwa </t>
    </r>
    <r>
      <rPr>
        <b/>
        <sz val="11"/>
        <color rgb="FF800080"/>
        <rFont val="Calibri"/>
        <family val="2"/>
        <scheme val="minor"/>
      </rPr>
      <t xml:space="preserve">magayo mengi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</si>
  <si>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hita </t>
    </r>
    <r>
      <rPr>
        <sz val="11"/>
        <color rgb="FF008000"/>
        <rFont val="Calibri"/>
        <family val="2"/>
        <scheme val="minor"/>
      </rPr>
      <t xml:space="preserve">na </t>
    </r>
    <r>
      <rPr>
        <b/>
        <sz val="11"/>
        <color rgb="FF800080"/>
        <rFont val="Calibri"/>
        <family val="2"/>
        <scheme val="minor"/>
      </rPr>
      <t xml:space="preserve">vinhu ivo . Sondelela kutenda yanogile </t>
    </r>
    <r>
      <rPr>
        <sz val="11"/>
        <color rgb="FF008000"/>
        <rFont val="Calibri"/>
        <family val="2"/>
        <scheme val="minor"/>
      </rPr>
      <t xml:space="preserve">haulongozi ha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yanogile haulongozi 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viwimilila </t>
    </r>
    <r>
      <rPr>
        <sz val="11"/>
        <color rgb="FF008000"/>
        <rFont val="Calibri"/>
        <family val="2"/>
        <scheme val="minor"/>
      </rPr>
      <t xml:space="preserve">na </t>
    </r>
    <r>
      <rPr>
        <b/>
        <sz val="11"/>
        <color rgb="FF800080"/>
        <rFont val="Calibri"/>
        <family val="2"/>
        <scheme val="minor"/>
      </rPr>
      <t xml:space="preserve">uhole </t>
    </r>
    <r>
      <rPr>
        <sz val="11"/>
        <color rgb="FF008000"/>
        <rFont val="Calibri"/>
        <family val="2"/>
        <scheme val="minor"/>
      </rPr>
      <t xml:space="preserve">. </t>
    </r>
  </si>
  <si>
    <r>
      <rPr>
        <b/>
        <sz val="11"/>
        <color rgb="FF800080"/>
        <rFont val="Calibri"/>
        <family val="2"/>
        <scheme val="minor"/>
      </rPr>
      <t xml:space="preserve">Ubilime vita vinogile va </t>
    </r>
    <r>
      <rPr>
        <sz val="11"/>
        <color rgb="FF008000"/>
        <rFont val="Calibri"/>
        <family val="2"/>
        <scheme val="minor"/>
      </rPr>
      <t xml:space="preserve">uhuwilo , </t>
    </r>
    <r>
      <rPr>
        <b/>
        <sz val="11"/>
        <color rgb="FF800080"/>
        <rFont val="Calibri"/>
        <family val="2"/>
        <scheme val="minor"/>
      </rPr>
      <t xml:space="preserve">uchibate </t>
    </r>
    <r>
      <rPr>
        <sz val="11"/>
        <color rgb="FF008000"/>
        <rFont val="Calibri"/>
        <family val="2"/>
        <scheme val="minor"/>
      </rPr>
      <t xml:space="preserve">ugima wa siku zose </t>
    </r>
    <r>
      <rPr>
        <b/>
        <sz val="11"/>
        <color rgb="FF800080"/>
        <rFont val="Calibri"/>
        <family val="2"/>
        <scheme val="minor"/>
      </rPr>
      <t xml:space="preserve">woukuchemigwe </t>
    </r>
    <r>
      <rPr>
        <sz val="11"/>
        <color rgb="FF008000"/>
        <rFont val="Calibri"/>
        <family val="2"/>
        <scheme val="minor"/>
      </rPr>
      <t xml:space="preserve">na Mulungu </t>
    </r>
    <r>
      <rPr>
        <b/>
        <sz val="11"/>
        <color rgb="FF800080"/>
        <rFont val="Calibri"/>
        <family val="2"/>
        <scheme val="minor"/>
      </rPr>
      <t xml:space="preserve">, baho viukala wouilavile ukalangama </t>
    </r>
    <r>
      <rPr>
        <sz val="11"/>
        <color rgb="FF008000"/>
        <rFont val="Calibri"/>
        <family val="2"/>
        <scheme val="minor"/>
      </rPr>
      <t xml:space="preserve">wako </t>
    </r>
    <r>
      <rPr>
        <strike/>
        <sz val="11"/>
        <color rgb="FFFF0000"/>
        <rFont val="Calibri"/>
        <family val="2"/>
        <scheme val="minor"/>
      </rPr>
      <t xml:space="preserve">uwo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</si>
  <si>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Ndangukulagiliza </t>
    </r>
    <r>
      <rPr>
        <sz val="11"/>
        <color rgb="FF008000"/>
        <rFont val="Calibri"/>
        <family val="2"/>
        <scheme val="minor"/>
      </rPr>
      <t xml:space="preserve">haulongozi ha Mulungu </t>
    </r>
    <r>
      <rPr>
        <b/>
        <sz val="11"/>
        <color rgb="FF800080"/>
        <rFont val="Calibri"/>
        <family val="2"/>
        <scheme val="minor"/>
      </rPr>
      <t xml:space="preserve">yoyaweng'ha </t>
    </r>
    <r>
      <rPr>
        <sz val="11"/>
        <color rgb="FF008000"/>
        <rFont val="Calibri"/>
        <family val="2"/>
        <scheme val="minor"/>
      </rPr>
      <t xml:space="preserve">vinhu vose </t>
    </r>
    <r>
      <rPr>
        <b/>
        <sz val="11"/>
        <color rgb="FF800080"/>
        <rFont val="Calibri"/>
        <family val="2"/>
        <scheme val="minor"/>
      </rPr>
      <t xml:space="preserve">ugima </t>
    </r>
    <r>
      <rPr>
        <sz val="11"/>
        <color rgb="FF008000"/>
        <rFont val="Calibri"/>
        <family val="2"/>
        <scheme val="minor"/>
      </rPr>
      <t xml:space="preserve">na </t>
    </r>
    <r>
      <rPr>
        <strike/>
        <sz val="11"/>
        <color rgb="FFFF0000"/>
        <rFont val="Calibri"/>
        <family val="2"/>
        <scheme val="minor"/>
      </rPr>
      <t xml:space="preserve">iviya nokulagiliza </t>
    </r>
    <r>
      <rPr>
        <sz val="11"/>
        <color rgb="FF008000"/>
        <rFont val="Calibri"/>
        <family val="2"/>
        <scheme val="minor"/>
      </rPr>
      <t xml:space="preserve">haulongozi ha Chilisito Yesu </t>
    </r>
    <r>
      <rPr>
        <b/>
        <sz val="11"/>
        <color rgb="FF800080"/>
        <rFont val="Calibri"/>
        <family val="2"/>
        <scheme val="minor"/>
      </rPr>
      <t xml:space="preserve">yoyalavye </t>
    </r>
    <r>
      <rPr>
        <sz val="11"/>
        <color rgb="FF008000"/>
        <rFont val="Calibri"/>
        <family val="2"/>
        <scheme val="minor"/>
      </rPr>
      <t xml:space="preserve">ukalangama </t>
    </r>
    <r>
      <rPr>
        <b/>
        <sz val="11"/>
        <color rgb="FF800080"/>
        <rFont val="Calibri"/>
        <family val="2"/>
        <scheme val="minor"/>
      </rPr>
      <t xml:space="preserve">wake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</si>
  <si>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uwinze lagilizo ijo na kudita vinoga </t>
    </r>
    <r>
      <rPr>
        <sz val="11"/>
        <color rgb="FF008000"/>
        <rFont val="Calibri"/>
        <family val="2"/>
        <scheme val="minor"/>
      </rPr>
      <t xml:space="preserve">mbaka siku </t>
    </r>
    <r>
      <rPr>
        <b/>
        <sz val="11"/>
        <color rgb="FF800080"/>
        <rFont val="Calibri"/>
        <family val="2"/>
        <scheme val="minor"/>
      </rPr>
      <t xml:space="preserve">zose mbaka vondayeze </t>
    </r>
    <r>
      <rPr>
        <sz val="11"/>
        <color rgb="FF008000"/>
        <rFont val="Calibri"/>
        <family val="2"/>
        <scheme val="minor"/>
      </rPr>
      <t xml:space="preserve">Mndewa wetu Yesu Chilisito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</si>
  <si>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Kwizatagusigwa muna </t>
    </r>
    <r>
      <rPr>
        <sz val="11"/>
        <color rgb="FF008000"/>
        <rFont val="Calibri"/>
        <family val="2"/>
        <scheme val="minor"/>
      </rPr>
      <t xml:space="preserve">lusita </t>
    </r>
    <r>
      <rPr>
        <b/>
        <sz val="11"/>
        <color rgb="FF800080"/>
        <rFont val="Calibri"/>
        <family val="2"/>
        <scheme val="minor"/>
      </rPr>
      <t xml:space="preserve">luja lufungigwe , Mulungu yotunhizigwa </t>
    </r>
    <r>
      <rPr>
        <sz val="11"/>
        <color rgb="FF008000"/>
        <rFont val="Calibri"/>
        <family val="2"/>
        <scheme val="minor"/>
      </rPr>
      <t xml:space="preserve">na </t>
    </r>
    <r>
      <rPr>
        <b/>
        <sz val="11"/>
        <color rgb="FF800080"/>
        <rFont val="Calibri"/>
        <family val="2"/>
        <scheme val="minor"/>
      </rPr>
      <t xml:space="preserve">Mulangulizi 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</si>
  <si>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yaidumwe yeli na ugima wa </t>
    </r>
    <r>
      <rPr>
        <sz val="11"/>
        <color rgb="FF008000"/>
        <rFont val="Calibri"/>
        <family val="2"/>
        <scheme val="minor"/>
      </rPr>
      <t xml:space="preserve">siku zose </t>
    </r>
    <r>
      <rPr>
        <i/>
        <sz val="11"/>
        <color rgb="FF0000FF"/>
        <rFont val="Calibri"/>
        <family val="2"/>
        <scheme val="minor"/>
      </rPr>
      <t xml:space="preserve">, yokala </t>
    </r>
    <r>
      <rPr>
        <sz val="11"/>
        <color rgb="FF008000"/>
        <rFont val="Calibri"/>
        <family val="2"/>
        <scheme val="minor"/>
      </rPr>
      <t xml:space="preserve">muna dibung'hulo </t>
    </r>
    <r>
      <rPr>
        <b/>
        <sz val="11"/>
        <color rgb="FF800080"/>
        <rFont val="Calibri"/>
        <family val="2"/>
        <scheme val="minor"/>
      </rPr>
      <t xml:space="preserve">hadidahika bule </t>
    </r>
    <r>
      <rPr>
        <sz val="11"/>
        <color rgb="FF008000"/>
        <rFont val="Calibri"/>
        <family val="2"/>
        <scheme val="minor"/>
      </rPr>
      <t xml:space="preserve">na </t>
    </r>
    <r>
      <rPr>
        <strike/>
        <sz val="11"/>
        <color rgb="FFFF0000"/>
        <rFont val="Calibri"/>
        <family val="2"/>
        <scheme val="minor"/>
      </rPr>
      <t xml:space="preserve">munhu . Wala </t>
    </r>
    <r>
      <rPr>
        <sz val="11"/>
        <color rgb="FF008000"/>
        <rFont val="Calibri"/>
        <family val="2"/>
        <scheme val="minor"/>
      </rPr>
      <t xml:space="preserve">habule munhu </t>
    </r>
    <r>
      <rPr>
        <b/>
        <sz val="11"/>
        <color rgb="FF800080"/>
        <rFont val="Calibri"/>
        <family val="2"/>
        <scheme val="minor"/>
      </rPr>
      <t xml:space="preserve">yoyodaha kumkwenhukila . Habule munhu yoyamuwonile </t>
    </r>
    <r>
      <rPr>
        <sz val="11"/>
        <color rgb="FF008000"/>
        <rFont val="Calibri"/>
        <family val="2"/>
        <scheme val="minor"/>
      </rPr>
      <t xml:space="preserve">wala </t>
    </r>
    <r>
      <rPr>
        <b/>
        <sz val="11"/>
        <color rgb="FF800080"/>
        <rFont val="Calibri"/>
        <family val="2"/>
        <scheme val="minor"/>
      </rPr>
      <t xml:space="preserve">yoyodaha </t>
    </r>
    <r>
      <rPr>
        <sz val="11"/>
        <color rgb="FF008000"/>
        <rFont val="Calibri"/>
        <family val="2"/>
        <scheme val="minor"/>
      </rPr>
      <t xml:space="preserve">kumuwona . </t>
    </r>
    <r>
      <rPr>
        <b/>
        <sz val="11"/>
        <color rgb="FF800080"/>
        <rFont val="Calibri"/>
        <family val="2"/>
        <scheme val="minor"/>
      </rPr>
      <t xml:space="preserve">Kwa </t>
    </r>
    <r>
      <rPr>
        <sz val="11"/>
        <color rgb="FF008000"/>
        <rFont val="Calibri"/>
        <family val="2"/>
        <scheme val="minor"/>
      </rPr>
      <t xml:space="preserve">yeye iwe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ludabwa lwa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</si>
  <si>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Uwalagilize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na vinhu vingi muna </t>
    </r>
    <r>
      <rPr>
        <b/>
        <sz val="11"/>
        <color rgb="FF800080"/>
        <rFont val="Calibri"/>
        <family val="2"/>
        <scheme val="minor"/>
      </rPr>
      <t xml:space="preserve">ugima wa </t>
    </r>
    <r>
      <rPr>
        <sz val="11"/>
        <color rgb="FF008000"/>
        <rFont val="Calibri"/>
        <family val="2"/>
        <scheme val="minor"/>
      </rPr>
      <t xml:space="preserve">sambi </t>
    </r>
    <r>
      <rPr>
        <b/>
        <sz val="11"/>
        <color rgb="FF800080"/>
        <rFont val="Calibri"/>
        <family val="2"/>
        <scheme val="minor"/>
      </rPr>
      <t xml:space="preserve">wa vinhu va sambi wa sambi sekewaitogole </t>
    </r>
    <r>
      <rPr>
        <sz val="11"/>
        <color rgb="FF008000"/>
        <rFont val="Calibri"/>
        <family val="2"/>
        <scheme val="minor"/>
      </rPr>
      <t xml:space="preserve">na </t>
    </r>
    <r>
      <rPr>
        <b/>
        <sz val="11"/>
        <color rgb="FF800080"/>
        <rFont val="Calibri"/>
        <family val="2"/>
        <scheme val="minor"/>
      </rPr>
      <t xml:space="preserve">sekewaweke utumbilo wawo muna uhuwilo wohawele wa kweli </t>
    </r>
    <r>
      <rPr>
        <sz val="11"/>
        <color rgb="FF008000"/>
        <rFont val="Calibri"/>
        <family val="2"/>
        <scheme val="minor"/>
      </rPr>
      <t xml:space="preserve">, mbali </t>
    </r>
    <r>
      <rPr>
        <b/>
        <sz val="11"/>
        <color rgb="FF800080"/>
        <rFont val="Calibri"/>
        <family val="2"/>
        <scheme val="minor"/>
      </rPr>
      <t xml:space="preserve">weketile utumbilo wawo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yoyoching'ha vinhu vose kwa </t>
    </r>
    <r>
      <rPr>
        <b/>
        <sz val="11"/>
        <color rgb="FF800080"/>
        <rFont val="Calibri"/>
        <family val="2"/>
        <scheme val="minor"/>
      </rPr>
      <t xml:space="preserve">unovu </t>
    </r>
    <r>
      <rPr>
        <sz val="11"/>
        <color rgb="FF008000"/>
        <rFont val="Calibri"/>
        <family val="2"/>
        <scheme val="minor"/>
      </rPr>
      <t xml:space="preserve">muladi </t>
    </r>
    <r>
      <rPr>
        <b/>
        <sz val="11"/>
        <color rgb="FF800080"/>
        <rFont val="Calibri"/>
        <family val="2"/>
        <scheme val="minor"/>
      </rPr>
      <t xml:space="preserve">chideng'heleze </t>
    </r>
    <r>
      <rPr>
        <sz val="11"/>
        <color rgb="FF008000"/>
        <rFont val="Calibri"/>
        <family val="2"/>
        <scheme val="minor"/>
      </rPr>
      <t xml:space="preserve">. </t>
    </r>
  </si>
  <si>
    <r>
      <rPr>
        <b/>
        <sz val="11"/>
        <color rgb="FF800080"/>
        <rFont val="Calibri"/>
        <family val="2"/>
        <scheme val="minor"/>
      </rPr>
      <t xml:space="preserve">Uwalagilize </t>
    </r>
    <r>
      <rPr>
        <sz val="11"/>
        <color rgb="FF008000"/>
        <rFont val="Calibri"/>
        <family val="2"/>
        <scheme val="minor"/>
      </rPr>
      <t xml:space="preserve">watende yanogile , </t>
    </r>
    <r>
      <rPr>
        <strike/>
        <sz val="11"/>
        <color rgb="FFFF0000"/>
        <rFont val="Calibri"/>
        <family val="2"/>
        <scheme val="minor"/>
      </rPr>
      <t xml:space="preserve">na </t>
    </r>
    <r>
      <rPr>
        <sz val="11"/>
        <color rgb="FF008000"/>
        <rFont val="Calibri"/>
        <family val="2"/>
        <scheme val="minor"/>
      </rPr>
      <t xml:space="preserve">watende sang'hano </t>
    </r>
    <r>
      <rPr>
        <strike/>
        <sz val="11"/>
        <color rgb="FFFF0000"/>
        <rFont val="Calibri"/>
        <family val="2"/>
        <scheme val="minor"/>
      </rPr>
      <t xml:space="preserve">nyingi </t>
    </r>
    <r>
      <rPr>
        <sz val="11"/>
        <color rgb="FF008000"/>
        <rFont val="Calibri"/>
        <family val="2"/>
        <scheme val="minor"/>
      </rPr>
      <t xml:space="preserve">zinogile </t>
    </r>
    <r>
      <rPr>
        <b/>
        <sz val="11"/>
        <color rgb="FF800080"/>
        <rFont val="Calibri"/>
        <family val="2"/>
        <scheme val="minor"/>
      </rPr>
      <t xml:space="preserve">ng'hani , </t>
    </r>
    <r>
      <rPr>
        <sz val="11"/>
        <color rgb="FF008000"/>
        <rFont val="Calibri"/>
        <family val="2"/>
        <scheme val="minor"/>
      </rPr>
      <t xml:space="preserve">na wawe </t>
    </r>
    <r>
      <rPr>
        <b/>
        <sz val="11"/>
        <color rgb="FF800080"/>
        <rFont val="Calibri"/>
        <family val="2"/>
        <scheme val="minor"/>
      </rPr>
      <t xml:space="preserve">wotawala na welihela chinhu chochose na wawe goya kuweng'ha </t>
    </r>
    <r>
      <rPr>
        <sz val="11"/>
        <color rgb="FF008000"/>
        <rFont val="Calibri"/>
        <family val="2"/>
        <scheme val="minor"/>
      </rPr>
      <t xml:space="preserve">wamwenga vinhu vawo . </t>
    </r>
  </si>
  <si>
    <r>
      <rPr>
        <sz val="11"/>
        <color rgb="FF008000"/>
        <rFont val="Calibri"/>
        <family val="2"/>
        <scheme val="minor"/>
      </rPr>
      <t xml:space="preserve">Kwa </t>
    </r>
    <r>
      <rPr>
        <b/>
        <sz val="11"/>
        <color rgb="FF800080"/>
        <rFont val="Calibri"/>
        <family val="2"/>
        <scheme val="minor"/>
      </rPr>
      <t xml:space="preserve">ichimu icho , wawo wezaichikila ngama fana chandusilo cha vinhu chokala kwa lusita lokwiza , nawo wezaupata </t>
    </r>
    <r>
      <rPr>
        <sz val="11"/>
        <color rgb="FF008000"/>
        <rFont val="Calibri"/>
        <family val="2"/>
        <scheme val="minor"/>
      </rPr>
      <t xml:space="preserve">ugima wa siku zose , </t>
    </r>
    <r>
      <rPr>
        <b/>
        <sz val="11"/>
        <color rgb="FF800080"/>
        <rFont val="Calibri"/>
        <family val="2"/>
        <scheme val="minor"/>
      </rPr>
      <t xml:space="preserve">ugima uwo uwo ni ugima wa kweli </t>
    </r>
    <r>
      <rPr>
        <sz val="11"/>
        <color rgb="FF008000"/>
        <rFont val="Calibri"/>
        <family val="2"/>
        <scheme val="minor"/>
      </rPr>
      <t xml:space="preserve">. </t>
    </r>
  </si>
  <si>
    <r>
      <rPr>
        <b/>
        <sz val="11"/>
        <color rgb="FF800080"/>
        <rFont val="Calibri"/>
        <family val="2"/>
        <scheme val="minor"/>
      </rPr>
      <t xml:space="preserve">Wapogozi </t>
    </r>
    <r>
      <rPr>
        <sz val="11"/>
        <color rgb="FF008000"/>
        <rFont val="Calibri"/>
        <family val="2"/>
        <scheme val="minor"/>
      </rPr>
      <t xml:space="preserve">waja weli na wenevale </t>
    </r>
    <r>
      <rPr>
        <b/>
        <sz val="11"/>
        <color rgb="FF800080"/>
        <rFont val="Calibri"/>
        <family val="2"/>
        <scheme val="minor"/>
      </rPr>
      <t xml:space="preserve">wowomtogolela Mulungu , sekewawonele vihile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wawo </t>
    </r>
    <r>
      <rPr>
        <sz val="11"/>
        <color rgb="FF008000"/>
        <rFont val="Calibri"/>
        <family val="2"/>
        <scheme val="minor"/>
      </rPr>
      <t xml:space="preserve">muhala </t>
    </r>
    <r>
      <rPr>
        <b/>
        <sz val="11"/>
        <color rgb="FF800080"/>
        <rFont val="Calibri"/>
        <family val="2"/>
        <scheme val="minor"/>
      </rPr>
      <t xml:space="preserve">. Mbali wawatendele </t>
    </r>
    <r>
      <rPr>
        <sz val="11"/>
        <color rgb="FF008000"/>
        <rFont val="Calibri"/>
        <family val="2"/>
        <scheme val="minor"/>
      </rPr>
      <t xml:space="preserve">vinogile ng'hani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waja </t>
    </r>
    <r>
      <rPr>
        <sz val="11"/>
        <color rgb="FF008000"/>
        <rFont val="Calibri"/>
        <family val="2"/>
        <scheme val="minor"/>
      </rPr>
      <t xml:space="preserve">wenevale </t>
    </r>
    <r>
      <rPr>
        <b/>
        <sz val="11"/>
        <color rgb="FF800080"/>
        <rFont val="Calibri"/>
        <family val="2"/>
        <scheme val="minor"/>
      </rPr>
      <t xml:space="preserve">wowona faida ya </t>
    </r>
    <r>
      <rPr>
        <sz val="11"/>
        <color rgb="FF008000"/>
        <rFont val="Calibri"/>
        <family val="2"/>
        <scheme val="minor"/>
      </rPr>
      <t xml:space="preserve">sang'hano zawo </t>
    </r>
    <r>
      <rPr>
        <strike/>
        <sz val="11"/>
        <color rgb="FFFF0000"/>
        <rFont val="Calibri"/>
        <family val="2"/>
        <scheme val="minor"/>
      </rPr>
      <t xml:space="preserve">kaidi </t>
    </r>
    <r>
      <rPr>
        <sz val="11"/>
        <color rgb="FF008000"/>
        <rFont val="Calibri"/>
        <family val="2"/>
        <scheme val="minor"/>
      </rPr>
      <t xml:space="preserve">ni </t>
    </r>
    <r>
      <rPr>
        <b/>
        <sz val="11"/>
        <color rgb="FF800080"/>
        <rFont val="Calibri"/>
        <family val="2"/>
        <scheme val="minor"/>
      </rPr>
      <t xml:space="preserve">wanhu wotogola na wowalonda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uwalongele wanhu </t>
    </r>
    <r>
      <rPr>
        <sz val="11"/>
        <color rgb="FF008000"/>
        <rFont val="Calibri"/>
        <family val="2"/>
        <scheme val="minor"/>
      </rPr>
      <t xml:space="preserve">mbuli zino </t>
    </r>
    <r>
      <rPr>
        <i/>
        <sz val="11"/>
        <color rgb="FF0000FF"/>
        <rFont val="Calibri"/>
        <family val="2"/>
        <scheme val="minor"/>
      </rPr>
      <t xml:space="preserve">na uwahimilize kutenda </t>
    </r>
    <r>
      <rPr>
        <sz val="11"/>
        <color rgb="FF008000"/>
        <rFont val="Calibri"/>
        <family val="2"/>
        <scheme val="minor"/>
      </rPr>
      <t xml:space="preserve">. </t>
    </r>
  </si>
  <si>
    <r>
      <rPr>
        <sz val="11"/>
        <color rgb="FF008000"/>
        <rFont val="Calibri"/>
        <family val="2"/>
        <scheme val="minor"/>
      </rPr>
      <t xml:space="preserve">Weye Timoseyo , </t>
    </r>
    <r>
      <rPr>
        <b/>
        <sz val="11"/>
        <color rgb="FF800080"/>
        <rFont val="Calibri"/>
        <family val="2"/>
        <scheme val="minor"/>
      </rPr>
      <t xml:space="preserve">linda vinhu vose voukwikigwe na weye </t>
    </r>
    <r>
      <rPr>
        <sz val="11"/>
        <color rgb="FF008000"/>
        <rFont val="Calibri"/>
        <family val="2"/>
        <scheme val="minor"/>
      </rPr>
      <t xml:space="preserve">. </t>
    </r>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zihile </t>
    </r>
    <r>
      <rPr>
        <i/>
        <sz val="11"/>
        <color rgb="FF0000FF"/>
        <rFont val="Calibri"/>
        <family val="2"/>
        <scheme val="minor"/>
      </rPr>
      <t xml:space="preserve">hazilondeka Mulungu </t>
    </r>
    <r>
      <rPr>
        <sz val="11"/>
        <color rgb="FF008000"/>
        <rFont val="Calibri"/>
        <family val="2"/>
        <scheme val="minor"/>
      </rPr>
      <t xml:space="preserve">na </t>
    </r>
    <r>
      <rPr>
        <b/>
        <sz val="11"/>
        <color rgb="FF800080"/>
        <rFont val="Calibri"/>
        <family val="2"/>
        <scheme val="minor"/>
      </rPr>
      <t xml:space="preserve">kuibishila kwaviya wanhu wozitanga ni wanhu wene ubala </t>
    </r>
    <r>
      <rPr>
        <sz val="11"/>
        <color rgb="FF008000"/>
        <rFont val="Calibri"/>
        <family val="2"/>
        <scheme val="minor"/>
      </rPr>
      <t xml:space="preserve">, </t>
    </r>
    <r>
      <rPr>
        <b/>
        <sz val="11"/>
        <color rgb="FF800080"/>
        <rFont val="Calibri"/>
        <family val="2"/>
        <scheme val="minor"/>
      </rPr>
      <t xml:space="preserve">kwaviya wozitanga </t>
    </r>
    <r>
      <rPr>
        <sz val="11"/>
        <color rgb="FF008000"/>
        <rFont val="Calibri"/>
        <family val="2"/>
        <scheme val="minor"/>
      </rPr>
      <t xml:space="preserve">wanhu </t>
    </r>
    <r>
      <rPr>
        <b/>
        <sz val="11"/>
        <color rgb="FF800080"/>
        <rFont val="Calibri"/>
        <family val="2"/>
        <scheme val="minor"/>
      </rPr>
      <t xml:space="preserve">wawo ni wanhu wa ubala . </t>
    </r>
  </si>
  <si>
    <r>
      <rPr>
        <b/>
        <sz val="11"/>
        <color rgb="FF800080"/>
        <rFont val="Calibri"/>
        <family val="2"/>
        <scheme val="minor"/>
      </rPr>
      <t xml:space="preserve">Kwaviya </t>
    </r>
    <r>
      <rPr>
        <sz val="11"/>
        <color rgb="FF008000"/>
        <rFont val="Calibri"/>
        <family val="2"/>
        <scheme val="minor"/>
      </rPr>
      <t xml:space="preserve">wanhu wamwenga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wana wawo mafundizo yayo </t>
    </r>
    <r>
      <rPr>
        <sz val="11"/>
        <color rgb="FF008000"/>
        <rFont val="Calibri"/>
        <family val="2"/>
        <scheme val="minor"/>
      </rPr>
      <t xml:space="preserve">, </t>
    </r>
    <r>
      <rPr>
        <b/>
        <sz val="11"/>
        <color rgb="FF800080"/>
        <rFont val="Calibri"/>
        <family val="2"/>
        <scheme val="minor"/>
      </rPr>
      <t xml:space="preserve">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Ndanguwatemela mweye wose </t>
    </r>
    <r>
      <rPr>
        <sz val="11"/>
        <color rgb="FF008000"/>
        <rFont val="Calibri"/>
        <family val="2"/>
        <scheme val="minor"/>
      </rPr>
      <t xml:space="preserve">unovu wa Mulungu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</si>
  <si>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t>
    </r>
    <r>
      <rPr>
        <sz val="11"/>
        <color rgb="FF008000"/>
        <rFont val="Calibri"/>
        <family val="2"/>
        <scheme val="minor"/>
      </rPr>
      <t xml:space="preserve">mafundizo ya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yolema mafundizo ya </t>
    </r>
    <r>
      <rPr>
        <sz val="11"/>
        <color rgb="FF008000"/>
        <rFont val="Calibri"/>
        <family val="2"/>
        <scheme val="minor"/>
      </rPr>
      <t xml:space="preserve">kweli </t>
    </r>
    <r>
      <rPr>
        <b/>
        <sz val="11"/>
        <color rgb="FF800080"/>
        <rFont val="Calibri"/>
        <family val="2"/>
        <scheme val="minor"/>
      </rPr>
      <t xml:space="preserve">ya </t>
    </r>
    <r>
      <rPr>
        <sz val="11"/>
        <color rgb="FF008000"/>
        <rFont val="Calibri"/>
        <family val="2"/>
        <scheme val="minor"/>
      </rPr>
      <t xml:space="preserve">Mndewa wetu Yesu Chilisito na </t>
    </r>
    <r>
      <rPr>
        <b/>
        <sz val="11"/>
        <color rgb="FF800080"/>
        <rFont val="Calibri"/>
        <family val="2"/>
        <scheme val="minor"/>
      </rPr>
      <t xml:space="preserve">kutenda chiya choyolonda </t>
    </r>
    <r>
      <rPr>
        <sz val="11"/>
        <color rgb="FF008000"/>
        <rFont val="Calibri"/>
        <family val="2"/>
        <scheme val="minor"/>
      </rPr>
      <t xml:space="preserve">Mulungu , </t>
    </r>
  </si>
  <si>
    <r>
      <rPr>
        <i/>
        <sz val="11"/>
        <color rgb="FF0000FF"/>
        <rFont val="Calibri"/>
        <family val="2"/>
        <scheme val="minor"/>
      </rPr>
      <t xml:space="preserve">iyo ni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magoda na hazimanyile chochose . Munhu ino ni </t>
    </r>
    <r>
      <rPr>
        <sz val="11"/>
        <color rgb="FF008000"/>
        <rFont val="Calibri"/>
        <family val="2"/>
        <scheme val="minor"/>
      </rPr>
      <t xml:space="preserve">munhu </t>
    </r>
    <r>
      <rPr>
        <b/>
        <sz val="11"/>
        <color rgb="FF800080"/>
        <rFont val="Calibri"/>
        <family val="2"/>
        <scheme val="minor"/>
      </rPr>
      <t xml:space="preserve">wa kugana ng'hondo </t>
    </r>
    <r>
      <rPr>
        <sz val="11"/>
        <color rgb="FF008000"/>
        <rFont val="Calibri"/>
        <family val="2"/>
        <scheme val="minor"/>
      </rPr>
      <t xml:space="preserve">na </t>
    </r>
    <r>
      <rPr>
        <b/>
        <sz val="11"/>
        <color rgb="FF800080"/>
        <rFont val="Calibri"/>
        <family val="2"/>
        <scheme val="minor"/>
      </rPr>
      <t xml:space="preserve">ng'hondo muladi yalonge </t>
    </r>
    <r>
      <rPr>
        <sz val="11"/>
        <color rgb="FF008000"/>
        <rFont val="Calibri"/>
        <family val="2"/>
        <scheme val="minor"/>
      </rPr>
      <t xml:space="preserve">mbuli muhala , </t>
    </r>
    <r>
      <rPr>
        <b/>
        <sz val="11"/>
        <color rgb="FF800080"/>
        <rFont val="Calibri"/>
        <family val="2"/>
        <scheme val="minor"/>
      </rPr>
      <t xml:space="preserve">na icho chogala migongo </t>
    </r>
    <r>
      <rPr>
        <sz val="11"/>
        <color rgb="FF008000"/>
        <rFont val="Calibri"/>
        <family val="2"/>
        <scheme val="minor"/>
      </rPr>
      <t xml:space="preserve">na migongo na maligo na </t>
    </r>
    <r>
      <rPr>
        <b/>
        <sz val="11"/>
        <color rgb="FF800080"/>
        <rFont val="Calibri"/>
        <family val="2"/>
        <scheme val="minor"/>
      </rPr>
      <t xml:space="preserve">maligo </t>
    </r>
    <r>
      <rPr>
        <sz val="11"/>
        <color rgb="FF008000"/>
        <rFont val="Calibri"/>
        <family val="2"/>
        <scheme val="minor"/>
      </rPr>
      <t xml:space="preserve">yehile , </t>
    </r>
  </si>
  <si>
    <r>
      <rPr>
        <sz val="11"/>
        <color rgb="FF008000"/>
        <rFont val="Calibri"/>
        <family val="2"/>
        <scheme val="minor"/>
      </rPr>
      <t xml:space="preserve">na </t>
    </r>
    <r>
      <rPr>
        <b/>
        <sz val="11"/>
        <color rgb="FF800080"/>
        <rFont val="Calibri"/>
        <family val="2"/>
        <scheme val="minor"/>
      </rPr>
      <t xml:space="preserve">ndwagi za siku zose kulawa </t>
    </r>
    <r>
      <rPr>
        <sz val="11"/>
        <color rgb="FF008000"/>
        <rFont val="Calibri"/>
        <family val="2"/>
        <scheme val="minor"/>
      </rPr>
      <t xml:space="preserve">kwa wanhu </t>
    </r>
    <r>
      <rPr>
        <b/>
        <sz val="11"/>
        <color rgb="FF800080"/>
        <rFont val="Calibri"/>
        <family val="2"/>
        <scheme val="minor"/>
      </rPr>
      <t xml:space="preserve">weli na hakili zihasigwe , </t>
    </r>
    <r>
      <rPr>
        <sz val="11"/>
        <color rgb="FF008000"/>
        <rFont val="Calibri"/>
        <family val="2"/>
        <scheme val="minor"/>
      </rPr>
      <t xml:space="preserve">na wabule </t>
    </r>
    <r>
      <rPr>
        <strike/>
        <sz val="11"/>
        <color rgb="FFFF0000"/>
        <rFont val="Calibri"/>
        <family val="2"/>
        <scheme val="minor"/>
      </rPr>
      <t xml:space="preserve">kaidi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wogesa kuwa </t>
    </r>
    <r>
      <rPr>
        <b/>
        <sz val="11"/>
        <color rgb="FF800080"/>
        <rFont val="Calibri"/>
        <family val="2"/>
        <scheme val="minor"/>
      </rPr>
      <t xml:space="preserve">kumtosela </t>
    </r>
    <r>
      <rPr>
        <sz val="11"/>
        <color rgb="FF008000"/>
        <rFont val="Calibri"/>
        <family val="2"/>
        <scheme val="minor"/>
      </rPr>
      <t xml:space="preserve">Mulungu </t>
    </r>
    <r>
      <rPr>
        <b/>
        <sz val="11"/>
        <color rgb="FF800080"/>
        <rFont val="Calibri"/>
        <family val="2"/>
        <scheme val="minor"/>
      </rPr>
      <t xml:space="preserve">niiyo </t>
    </r>
    <r>
      <rPr>
        <sz val="11"/>
        <color rgb="FF008000"/>
        <rFont val="Calibri"/>
        <family val="2"/>
        <scheme val="minor"/>
      </rPr>
      <t xml:space="preserve">nzila ya </t>
    </r>
    <r>
      <rPr>
        <b/>
        <sz val="11"/>
        <color rgb="FF800080"/>
        <rFont val="Calibri"/>
        <family val="2"/>
        <scheme val="minor"/>
      </rPr>
      <t xml:space="preserve">kupata faida </t>
    </r>
    <r>
      <rPr>
        <sz val="11"/>
        <color rgb="FF008000"/>
        <rFont val="Calibri"/>
        <family val="2"/>
        <scheme val="minor"/>
      </rPr>
      <t xml:space="preserve">. </t>
    </r>
  </si>
  <si>
    <r>
      <rPr>
        <b/>
        <sz val="11"/>
        <color rgb="FF800080"/>
        <rFont val="Calibri"/>
        <family val="2"/>
        <scheme val="minor"/>
      </rPr>
      <t xml:space="preserve">Ndangukomya , kumditila </t>
    </r>
    <r>
      <rPr>
        <sz val="11"/>
        <color rgb="FF008000"/>
        <rFont val="Calibri"/>
        <family val="2"/>
        <scheme val="minor"/>
      </rPr>
      <t xml:space="preserve">Mulungu </t>
    </r>
    <r>
      <rPr>
        <i/>
        <sz val="11"/>
        <color rgb="FF0000FF"/>
        <rFont val="Calibri"/>
        <family val="2"/>
        <scheme val="minor"/>
      </rPr>
      <t xml:space="preserve">, kokugalila vinhu viyolonda kumuhulika munhu , </t>
    </r>
    <r>
      <rPr>
        <sz val="11"/>
        <color rgb="FF008000"/>
        <rFont val="Calibri"/>
        <family val="2"/>
        <scheme val="minor"/>
      </rPr>
      <t xml:space="preserve">na </t>
    </r>
    <r>
      <rPr>
        <b/>
        <sz val="11"/>
        <color rgb="FF800080"/>
        <rFont val="Calibri"/>
        <family val="2"/>
        <scheme val="minor"/>
      </rPr>
      <t xml:space="preserve">kuno kotegeleza </t>
    </r>
    <r>
      <rPr>
        <sz val="11"/>
        <color rgb="FF008000"/>
        <rFont val="Calibri"/>
        <family val="2"/>
        <scheme val="minor"/>
      </rPr>
      <t xml:space="preserve">kuwa </t>
    </r>
    <r>
      <rPr>
        <b/>
        <sz val="11"/>
        <color rgb="FF800080"/>
        <rFont val="Calibri"/>
        <family val="2"/>
        <scheme val="minor"/>
      </rPr>
      <t xml:space="preserve">munhu kolondeka kukundizwa kwa </t>
    </r>
    <r>
      <rPr>
        <sz val="11"/>
        <color rgb="FF008000"/>
        <rFont val="Calibri"/>
        <family val="2"/>
        <scheme val="minor"/>
      </rPr>
      <t xml:space="preserve">vinhu </t>
    </r>
    <r>
      <rPr>
        <b/>
        <sz val="11"/>
        <color rgb="FF800080"/>
        <rFont val="Calibri"/>
        <family val="2"/>
        <scheme val="minor"/>
      </rPr>
      <t xml:space="preserve">viyeli navo </t>
    </r>
    <r>
      <rPr>
        <sz val="11"/>
        <color rgb="FF008000"/>
        <rFont val="Calibri"/>
        <family val="2"/>
        <scheme val="minor"/>
      </rPr>
      <t xml:space="preserve">. </t>
    </r>
  </si>
  <si>
    <r>
      <rPr>
        <b/>
        <sz val="11"/>
        <color rgb="FF800080"/>
        <rFont val="Calibri"/>
        <family val="2"/>
        <scheme val="minor"/>
      </rPr>
      <t xml:space="preserve">Kwaviya hachidahile </t>
    </r>
    <r>
      <rPr>
        <sz val="11"/>
        <color rgb="FF008000"/>
        <rFont val="Calibri"/>
        <family val="2"/>
        <scheme val="minor"/>
      </rPr>
      <t xml:space="preserve">chinhu chochose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hachidaha bule kusola </t>
    </r>
    <r>
      <rPr>
        <sz val="11"/>
        <color rgb="FF008000"/>
        <rFont val="Calibri"/>
        <family val="2"/>
        <scheme val="minor"/>
      </rPr>
      <t xml:space="preserve">chinhu chochose </t>
    </r>
    <r>
      <rPr>
        <i/>
        <sz val="11"/>
        <color rgb="FF0000FF"/>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</si>
  <si>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Kwa ivo lelo , one chili </t>
    </r>
    <r>
      <rPr>
        <sz val="11"/>
        <color rgb="FF008000"/>
        <rFont val="Calibri"/>
        <family val="2"/>
        <scheme val="minor"/>
      </rPr>
      <t xml:space="preserve">na ndiya na viwalo </t>
    </r>
    <r>
      <rPr>
        <b/>
        <sz val="11"/>
        <color rgb="FF800080"/>
        <rFont val="Calibri"/>
        <family val="2"/>
        <scheme val="minor"/>
      </rPr>
      <t xml:space="preserve">chizakwenelela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</si>
  <si>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wolonda kuwa na vinhu vingi </t>
    </r>
    <r>
      <rPr>
        <b/>
        <sz val="11"/>
        <color rgb="FF800080"/>
        <rFont val="Calibri"/>
        <family val="2"/>
        <scheme val="minor"/>
      </rPr>
      <t xml:space="preserve">wogwa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t>
    </r>
    <r>
      <rPr>
        <b/>
        <sz val="11"/>
        <color rgb="FF800080"/>
        <rFont val="Calibri"/>
        <family val="2"/>
        <scheme val="minor"/>
      </rPr>
      <t xml:space="preserve">idiwa </t>
    </r>
    <r>
      <rPr>
        <sz val="11"/>
        <color rgb="FF008000"/>
        <rFont val="Calibri"/>
        <family val="2"/>
        <scheme val="minor"/>
      </rPr>
      <t xml:space="preserve">na </t>
    </r>
    <r>
      <rPr>
        <b/>
        <sz val="11"/>
        <color rgb="FF800080"/>
        <rFont val="Calibri"/>
        <family val="2"/>
        <scheme val="minor"/>
      </rPr>
      <t xml:space="preserve">muna idiwa da maya mengi ya ubozi yoyomtenda munhu yadanganike </t>
    </r>
    <r>
      <rPr>
        <sz val="11"/>
        <color rgb="FF008000"/>
        <rFont val="Calibri"/>
        <family val="2"/>
        <scheme val="minor"/>
      </rPr>
      <t xml:space="preserve">, </t>
    </r>
    <r>
      <rPr>
        <b/>
        <sz val="11"/>
        <color rgb="FF800080"/>
        <rFont val="Calibri"/>
        <family val="2"/>
        <scheme val="minor"/>
      </rPr>
      <t xml:space="preserve">na yoyambukila </t>
    </r>
    <r>
      <rPr>
        <sz val="11"/>
        <color rgb="FF008000"/>
        <rFont val="Calibri"/>
        <family val="2"/>
        <scheme val="minor"/>
      </rPr>
      <t xml:space="preserve">wanhu </t>
    </r>
    <r>
      <rPr>
        <b/>
        <sz val="11"/>
        <color rgb="FF800080"/>
        <rFont val="Calibri"/>
        <family val="2"/>
        <scheme val="minor"/>
      </rPr>
      <t xml:space="preserve">muna ihatali </t>
    </r>
    <r>
      <rPr>
        <sz val="11"/>
        <color rgb="FF008000"/>
        <rFont val="Calibri"/>
        <family val="2"/>
        <scheme val="minor"/>
      </rPr>
      <t xml:space="preserve">na </t>
    </r>
    <r>
      <rPr>
        <b/>
        <sz val="11"/>
        <color rgb="FF800080"/>
        <rFont val="Calibri"/>
        <family val="2"/>
        <scheme val="minor"/>
      </rPr>
      <t xml:space="preserve">kwibanangika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</si>
  <si>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nowalandani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 </t>
    </r>
    <r>
      <rPr>
        <b/>
        <sz val="11"/>
        <color rgb="FF800080"/>
        <rFont val="Calibri"/>
        <family val="2"/>
        <scheme val="minor"/>
      </rPr>
      <t xml:space="preserve">nimulandilani mweye ! Niye ni munhu nili </t>
    </r>
    <r>
      <rPr>
        <sz val="11"/>
        <color rgb="FF008000"/>
        <rFont val="Calibri"/>
        <family val="2"/>
        <scheme val="minor"/>
      </rPr>
      <t xml:space="preserve">na </t>
    </r>
    <r>
      <rPr>
        <b/>
        <sz val="11"/>
        <color rgb="FF800080"/>
        <rFont val="Calibri"/>
        <family val="2"/>
        <scheme val="minor"/>
      </rPr>
      <t xml:space="preserve">lugano nihabali </t>
    </r>
    <r>
      <rPr>
        <sz val="11"/>
        <color rgb="FF008000"/>
        <rFont val="Calibri"/>
        <family val="2"/>
        <scheme val="minor"/>
      </rPr>
      <t xml:space="preserve">na mweye , </t>
    </r>
    <r>
      <rPr>
        <b/>
        <sz val="11"/>
        <color rgb="FF800080"/>
        <rFont val="Calibri"/>
        <family val="2"/>
        <scheme val="minor"/>
      </rPr>
      <t xml:space="preserve">mbali mbali mbali kwa kutali nina ludabwa kumwenu ,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</si>
  <si>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Malagilizo yake yolemwela </t>
    </r>
    <r>
      <rPr>
        <sz val="11"/>
        <color rgb="FF008000"/>
        <rFont val="Calibri"/>
        <family val="2"/>
        <scheme val="minor"/>
      </rPr>
      <t xml:space="preserve">na </t>
    </r>
    <r>
      <rPr>
        <b/>
        <sz val="11"/>
        <color rgb="FF800080"/>
        <rFont val="Calibri"/>
        <family val="2"/>
        <scheme val="minor"/>
      </rPr>
      <t xml:space="preserve">yodaha kutenda vinhu </t>
    </r>
    <r>
      <rPr>
        <sz val="11"/>
        <color rgb="FF008000"/>
        <rFont val="Calibri"/>
        <family val="2"/>
        <scheme val="minor"/>
      </rPr>
      <t xml:space="preserve">, mbali </t>
    </r>
    <r>
      <rPr>
        <b/>
        <sz val="11"/>
        <color rgb="FF800080"/>
        <rFont val="Calibri"/>
        <family val="2"/>
        <scheme val="minor"/>
      </rPr>
      <t xml:space="preserve">lulimi lwake haludaha kutenda chinhu </t>
    </r>
    <r>
      <rPr>
        <sz val="11"/>
        <color rgb="FF008000"/>
        <rFont val="Calibri"/>
        <family val="2"/>
        <scheme val="minor"/>
      </rPr>
      <t xml:space="preserve">, na </t>
    </r>
    <r>
      <rPr>
        <b/>
        <sz val="11"/>
        <color rgb="FF800080"/>
        <rFont val="Calibri"/>
        <family val="2"/>
        <scheme val="minor"/>
      </rPr>
      <t xml:space="preserve">mbuli zake zabule ukulu .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</si>
  <si>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yavimanye </t>
    </r>
    <r>
      <rPr>
        <sz val="11"/>
        <color rgb="FF008000"/>
        <rFont val="Calibri"/>
        <family val="2"/>
        <scheme val="minor"/>
      </rPr>
      <t xml:space="preserve">kuwa </t>
    </r>
    <r>
      <rPr>
        <b/>
        <sz val="11"/>
        <color rgb="FF800080"/>
        <rFont val="Calibri"/>
        <family val="2"/>
        <scheme val="minor"/>
      </rPr>
      <t xml:space="preserve">chiya chiya chichilongile kwa maandiko hatukalile hamwe </t>
    </r>
    <r>
      <rPr>
        <sz val="11"/>
        <color rgb="FF008000"/>
        <rFont val="Calibri"/>
        <family val="2"/>
        <scheme val="minor"/>
      </rPr>
      <t xml:space="preserve">na </t>
    </r>
    <r>
      <rPr>
        <b/>
        <sz val="11"/>
        <color rgb="FF800080"/>
        <rFont val="Calibri"/>
        <family val="2"/>
        <scheme val="minor"/>
      </rPr>
      <t xml:space="preserve">mweye , icho niicho chotulonga na chizatenda iviya vondakala baho vondakala hamwe </t>
    </r>
    <r>
      <rPr>
        <sz val="11"/>
        <color rgb="FF008000"/>
        <rFont val="Calibri"/>
        <family val="2"/>
        <scheme val="minor"/>
      </rPr>
      <t xml:space="preserve">na mweye . </t>
    </r>
  </si>
  <si>
    <r>
      <rPr>
        <b/>
        <sz val="11"/>
        <color rgb="FF800080"/>
        <rFont val="Calibri"/>
        <family val="2"/>
        <scheme val="minor"/>
      </rPr>
      <t xml:space="preserve">Kwaviya hachidaha bule kuilumba </t>
    </r>
    <r>
      <rPr>
        <sz val="11"/>
        <color rgb="FF008000"/>
        <rFont val="Calibri"/>
        <family val="2"/>
        <scheme val="minor"/>
      </rPr>
      <t xml:space="preserve">na wanhu </t>
    </r>
    <r>
      <rPr>
        <b/>
        <sz val="11"/>
        <color rgb="FF800080"/>
        <rFont val="Calibri"/>
        <family val="2"/>
        <scheme val="minor"/>
      </rPr>
      <t xml:space="preserve">wamwenga hebu kuilinga fana cheye </t>
    </r>
    <r>
      <rPr>
        <sz val="11"/>
        <color rgb="FF008000"/>
        <rFont val="Calibri"/>
        <family val="2"/>
        <scheme val="minor"/>
      </rPr>
      <t xml:space="preserve">wenyewo . </t>
    </r>
    <r>
      <rPr>
        <b/>
        <sz val="11"/>
        <color rgb="FF800080"/>
        <rFont val="Calibri"/>
        <family val="2"/>
        <scheme val="minor"/>
      </rPr>
      <t xml:space="preserve">Wanhu wawo wowona vinoga na kuilinga fana wawo wenyewo </t>
    </r>
    <r>
      <rPr>
        <sz val="11"/>
        <color rgb="FF008000"/>
        <rFont val="Calibri"/>
        <family val="2"/>
        <scheme val="minor"/>
      </rPr>
      <t xml:space="preserve">ni 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</si>
  <si>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hachidaha kutunhiza chochose kufosa chiya chichilondeke , </t>
    </r>
    <r>
      <rPr>
        <sz val="11"/>
        <color rgb="FF008000"/>
        <rFont val="Calibri"/>
        <family val="2"/>
        <scheme val="minor"/>
      </rPr>
      <t xml:space="preserve">mbali </t>
    </r>
    <r>
      <rPr>
        <b/>
        <sz val="11"/>
        <color rgb="FF800080"/>
        <rFont val="Calibri"/>
        <family val="2"/>
        <scheme val="minor"/>
      </rPr>
      <t xml:space="preserve">chizatunhiza mbaka muna ichipindi chiya </t>
    </r>
    <r>
      <rPr>
        <sz val="11"/>
        <color rgb="FF008000"/>
        <rFont val="Calibri"/>
        <family val="2"/>
        <scheme val="minor"/>
      </rPr>
      <t xml:space="preserve">Mulungu </t>
    </r>
    <r>
      <rPr>
        <b/>
        <sz val="11"/>
        <color rgb="FF800080"/>
        <rFont val="Calibri"/>
        <family val="2"/>
        <scheme val="minor"/>
      </rPr>
      <t xml:space="preserve">choyachiwichile kumwetu , mbaka </t>
    </r>
    <r>
      <rPr>
        <sz val="11"/>
        <color rgb="FF008000"/>
        <rFont val="Calibri"/>
        <family val="2"/>
        <scheme val="minor"/>
      </rPr>
      <t xml:space="preserve">kumwenu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</si>
  <si>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Kwaviya hachilonda bule kulonga kuwa chihita </t>
    </r>
    <r>
      <rPr>
        <sz val="11"/>
        <color rgb="FF008000"/>
        <rFont val="Calibri"/>
        <family val="2"/>
        <scheme val="minor"/>
      </rPr>
      <t xml:space="preserve">kumwenu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cheye niiyo chiyanduse kuwafikila na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</si>
  <si>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hachilonga chinhu chochose chochilonda kuifaya </t>
    </r>
    <r>
      <rPr>
        <sz val="11"/>
        <color rgb="FF008000"/>
        <rFont val="Calibri"/>
        <family val="2"/>
        <scheme val="minor"/>
      </rPr>
      <t xml:space="preserve">kwa </t>
    </r>
    <r>
      <rPr>
        <b/>
        <sz val="11"/>
        <color rgb="FF800080"/>
        <rFont val="Calibri"/>
        <family val="2"/>
        <scheme val="minor"/>
      </rPr>
      <t xml:space="preserve">sang'hano yoyasang'hanigwe na wanhu </t>
    </r>
    <r>
      <rPr>
        <sz val="11"/>
        <color rgb="FF008000"/>
        <rFont val="Calibri"/>
        <family val="2"/>
        <scheme val="minor"/>
      </rPr>
      <t xml:space="preserve">wamwenga </t>
    </r>
    <r>
      <rPr>
        <b/>
        <sz val="11"/>
        <color rgb="FF800080"/>
        <rFont val="Calibri"/>
        <family val="2"/>
        <scheme val="minor"/>
      </rPr>
      <t xml:space="preserve">. Chogozela </t>
    </r>
    <r>
      <rPr>
        <sz val="11"/>
        <color rgb="FF008000"/>
        <rFont val="Calibri"/>
        <family val="2"/>
        <scheme val="minor"/>
      </rPr>
      <t xml:space="preserve">kuwa uhuwilo wenu </t>
    </r>
    <r>
      <rPr>
        <b/>
        <sz val="11"/>
        <color rgb="FF800080"/>
        <rFont val="Calibri"/>
        <family val="2"/>
        <scheme val="minor"/>
      </rPr>
      <t xml:space="preserve">vondaung'hali kukula </t>
    </r>
    <r>
      <rPr>
        <sz val="11"/>
        <color rgb="FF008000"/>
        <rFont val="Calibri"/>
        <family val="2"/>
        <scheme val="minor"/>
      </rPr>
      <t xml:space="preserve">, </t>
    </r>
    <r>
      <rPr>
        <b/>
        <sz val="11"/>
        <color rgb="FF800080"/>
        <rFont val="Calibri"/>
        <family val="2"/>
        <scheme val="minor"/>
      </rPr>
      <t xml:space="preserve">sang'hano yetu kumwenu izakuwa ng'hulu ng'hani , </t>
    </r>
  </si>
  <si>
    <r>
      <rPr>
        <b/>
        <sz val="11"/>
        <color rgb="FF800080"/>
        <rFont val="Calibri"/>
        <family val="2"/>
        <scheme val="minor"/>
      </rPr>
      <t xml:space="preserve">ivo chidaha kuwapetela wanhu weli kutali </t>
    </r>
    <r>
      <rPr>
        <sz val="11"/>
        <color rgb="FF008000"/>
        <rFont val="Calibri"/>
        <family val="2"/>
        <scheme val="minor"/>
      </rPr>
      <t xml:space="preserve">Mbuli Inogile </t>
    </r>
    <r>
      <rPr>
        <i/>
        <sz val="11"/>
        <color rgb="FF0000FF"/>
        <rFont val="Calibri"/>
        <family val="2"/>
        <scheme val="minor"/>
      </rPr>
      <t xml:space="preserve">mwiisi yili kutali na mweye . Hachilonda bule kutunhiza kwa sang'hano yoisang'hanigwe mala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</si>
  <si>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yoitenda yelile , nayaitende yanogile muna imbuli ya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</si>
  <si>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yoyoitogola mwenyewo siyo yoyotogoligwa </t>
    </r>
    <r>
      <rPr>
        <sz val="11"/>
        <color rgb="FF008000"/>
        <rFont val="Calibri"/>
        <family val="2"/>
        <scheme val="minor"/>
      </rPr>
      <t xml:space="preserve">, mbali </t>
    </r>
    <r>
      <rPr>
        <b/>
        <sz val="11"/>
        <color rgb="FF800080"/>
        <rFont val="Calibri"/>
        <family val="2"/>
        <scheme val="minor"/>
      </rPr>
      <t xml:space="preserve">munhu ija </t>
    </r>
    <r>
      <rPr>
        <sz val="11"/>
        <color rgb="FF008000"/>
        <rFont val="Calibri"/>
        <family val="2"/>
        <scheme val="minor"/>
      </rPr>
      <t xml:space="preserve">yotogoligwa na Mndewa . </t>
    </r>
  </si>
  <si>
    <r>
      <rPr>
        <b/>
        <sz val="11"/>
        <color rgb="FF800080"/>
        <rFont val="Calibri"/>
        <family val="2"/>
        <scheme val="minor"/>
      </rPr>
      <t xml:space="preserve">Silonda vondanize nije kumwenu sekeniwe na lugano kwa wanhu wamwenga wowolonga </t>
    </r>
    <r>
      <rPr>
        <sz val="11"/>
        <color rgb="FF008000"/>
        <rFont val="Calibri"/>
        <family val="2"/>
        <scheme val="minor"/>
      </rPr>
      <t xml:space="preserve">kuwa </t>
    </r>
    <r>
      <rPr>
        <b/>
        <sz val="11"/>
        <color rgb="FF800080"/>
        <rFont val="Calibri"/>
        <family val="2"/>
        <scheme val="minor"/>
      </rPr>
      <t xml:space="preserve">chochilonda na kugendelela kusang'hana </t>
    </r>
    <r>
      <rPr>
        <sz val="11"/>
        <color rgb="FF008000"/>
        <rFont val="Calibri"/>
        <family val="2"/>
        <scheme val="minor"/>
      </rPr>
      <t xml:space="preserve">kuwa </t>
    </r>
    <r>
      <rPr>
        <b/>
        <sz val="11"/>
        <color rgb="FF800080"/>
        <rFont val="Calibri"/>
        <family val="2"/>
        <scheme val="minor"/>
      </rPr>
      <t xml:space="preserve">chochikala fana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</si>
  <si>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Ingawa chikala hano hana iisi </t>
    </r>
    <r>
      <rPr>
        <sz val="11"/>
        <color rgb="FF008000"/>
        <rFont val="Calibri"/>
        <family val="2"/>
        <scheme val="minor"/>
      </rPr>
      <t xml:space="preserve">, </t>
    </r>
    <r>
      <rPr>
        <b/>
        <sz val="11"/>
        <color rgb="FF800080"/>
        <rFont val="Calibri"/>
        <family val="2"/>
        <scheme val="minor"/>
      </rPr>
      <t xml:space="preserve">mbali hachilwa vita bule fana </t>
    </r>
    <r>
      <rPr>
        <sz val="11"/>
        <color rgb="FF008000"/>
        <rFont val="Calibri"/>
        <family val="2"/>
        <scheme val="minor"/>
      </rPr>
      <t xml:space="preserve">wanhu wa isi </t>
    </r>
    <r>
      <rPr>
        <b/>
        <sz val="11"/>
        <color rgb="FF800080"/>
        <rFont val="Calibri"/>
        <family val="2"/>
        <scheme val="minor"/>
      </rPr>
      <t xml:space="preserve">ino viwotenda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</si>
  <si>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silaha zetu </t>
    </r>
    <r>
      <rPr>
        <b/>
        <sz val="11"/>
        <color rgb="FF800080"/>
        <rFont val="Calibri"/>
        <family val="2"/>
        <scheme val="minor"/>
      </rPr>
      <t xml:space="preserve">za kuitowa siyo za chiunhu bule , mbali kwa ichimu cha </t>
    </r>
    <r>
      <rPr>
        <sz val="11"/>
        <color rgb="FF008000"/>
        <rFont val="Calibri"/>
        <family val="2"/>
        <scheme val="minor"/>
      </rPr>
      <t xml:space="preserve">Mulungu </t>
    </r>
    <r>
      <rPr>
        <b/>
        <sz val="11"/>
        <color rgb="FF800080"/>
        <rFont val="Calibri"/>
        <family val="2"/>
        <scheme val="minor"/>
      </rPr>
      <t xml:space="preserve">zodaha kubomola ngome zikulu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</si>
  <si>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Chiboma magesa yoyose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chochilonda kwiinula chochilonda kwiinula muladi chimanye </t>
    </r>
    <r>
      <rPr>
        <sz val="11"/>
        <color rgb="FF008000"/>
        <rFont val="Calibri"/>
        <family val="2"/>
        <scheme val="minor"/>
      </rPr>
      <t xml:space="preserve">Mulungu . </t>
    </r>
    <r>
      <rPr>
        <b/>
        <sz val="11"/>
        <color rgb="FF800080"/>
        <rFont val="Calibri"/>
        <family val="2"/>
        <scheme val="minor"/>
      </rPr>
      <t xml:space="preserve">Chigwila </t>
    </r>
    <r>
      <rPr>
        <sz val="11"/>
        <color rgb="FF008000"/>
        <rFont val="Calibri"/>
        <family val="2"/>
        <scheme val="minor"/>
      </rPr>
      <t xml:space="preserve">magesa yose </t>
    </r>
    <r>
      <rPr>
        <b/>
        <sz val="11"/>
        <color rgb="FF800080"/>
        <rFont val="Calibri"/>
        <family val="2"/>
        <scheme val="minor"/>
      </rPr>
      <t xml:space="preserve">mbaka yawategeleze </t>
    </r>
    <r>
      <rPr>
        <sz val="11"/>
        <color rgb="FF008000"/>
        <rFont val="Calibri"/>
        <family val="2"/>
        <scheme val="minor"/>
      </rPr>
      <t xml:space="preserve">wanhu </t>
    </r>
    <r>
      <rPr>
        <b/>
        <sz val="11"/>
        <color rgb="FF800080"/>
        <rFont val="Calibri"/>
        <family val="2"/>
        <scheme val="minor"/>
      </rPr>
      <t xml:space="preserve">wamuhulike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</si>
  <si>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choisasala hano muladi kuwatagusa wanhu wose weli na uhasanyi vondawapetele uhuwilo wenu vondaukomeleze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</si>
  <si>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kuvimanya </t>
    </r>
    <r>
      <rPr>
        <sz val="11"/>
        <color rgb="FF008000"/>
        <rFont val="Calibri"/>
        <family val="2"/>
        <scheme val="minor"/>
      </rPr>
      <t xml:space="preserve">kuwa yeye ni wa Chilisito , </t>
    </r>
    <r>
      <rPr>
        <b/>
        <sz val="11"/>
        <color rgb="FF800080"/>
        <rFont val="Calibri"/>
        <family val="2"/>
        <scheme val="minor"/>
      </rPr>
      <t xml:space="preserve">kolondeka yavimanye kuwa fana viya </t>
    </r>
    <r>
      <rPr>
        <sz val="11"/>
        <color rgb="FF008000"/>
        <rFont val="Calibri"/>
        <family val="2"/>
        <scheme val="minor"/>
      </rPr>
      <t xml:space="preserve">yeye </t>
    </r>
    <r>
      <rPr>
        <b/>
        <sz val="11"/>
        <color rgb="FF800080"/>
        <rFont val="Calibri"/>
        <family val="2"/>
        <scheme val="minor"/>
      </rPr>
      <t xml:space="preserve">viyeli wa Chilisito </t>
    </r>
    <r>
      <rPr>
        <sz val="11"/>
        <color rgb="FF008000"/>
        <rFont val="Calibri"/>
        <family val="2"/>
        <scheme val="minor"/>
      </rPr>
      <t xml:space="preserve">, </t>
    </r>
    <r>
      <rPr>
        <b/>
        <sz val="11"/>
        <color rgb="FF800080"/>
        <rFont val="Calibri"/>
        <family val="2"/>
        <scheme val="minor"/>
      </rPr>
      <t xml:space="preserve">iviya cheye iviya cha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</si>
  <si>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nihadaha kulonga kuwa china </t>
    </r>
    <r>
      <rPr>
        <sz val="11"/>
        <color rgb="FF008000"/>
        <rFont val="Calibri"/>
        <family val="2"/>
        <scheme val="minor"/>
      </rPr>
      <t xml:space="preserve">udahi </t>
    </r>
    <r>
      <rPr>
        <b/>
        <sz val="11"/>
        <color rgb="FF800080"/>
        <rFont val="Calibri"/>
        <family val="2"/>
        <scheme val="minor"/>
      </rPr>
      <t xml:space="preserve">wochipatile </t>
    </r>
    <r>
      <rPr>
        <sz val="11"/>
        <color rgb="FF008000"/>
        <rFont val="Calibri"/>
        <family val="2"/>
        <scheme val="minor"/>
      </rPr>
      <t xml:space="preserve">Mndewa </t>
    </r>
    <r>
      <rPr>
        <strike/>
        <sz val="11"/>
        <color rgb="FFFF0000"/>
        <rFont val="Calibri"/>
        <family val="2"/>
        <scheme val="minor"/>
      </rPr>
      <t xml:space="preserve">uyaching'hile cheye . Kwaviya udahi uja </t>
    </r>
    <r>
      <rPr>
        <sz val="11"/>
        <color rgb="FF008000"/>
        <rFont val="Calibri"/>
        <family val="2"/>
        <scheme val="minor"/>
      </rPr>
      <t xml:space="preserve">ni kwa ichimu cha </t>
    </r>
    <r>
      <rPr>
        <b/>
        <sz val="11"/>
        <color rgb="FF800080"/>
        <rFont val="Calibri"/>
        <family val="2"/>
        <scheme val="minor"/>
      </rPr>
      <t xml:space="preserve">kuwagangamizani na siyo kuwabananga </t>
    </r>
    <r>
      <rPr>
        <sz val="11"/>
        <color rgb="FF008000"/>
        <rFont val="Calibri"/>
        <family val="2"/>
        <scheme val="minor"/>
      </rPr>
      <t xml:space="preserve">, </t>
    </r>
    <r>
      <rPr>
        <b/>
        <sz val="11"/>
        <color rgb="FF800080"/>
        <rFont val="Calibri"/>
        <family val="2"/>
        <scheme val="minor"/>
      </rPr>
      <t xml:space="preserve">sizawona chinyala bule </t>
    </r>
    <r>
      <rPr>
        <sz val="11"/>
        <color rgb="FF008000"/>
        <rFont val="Calibri"/>
        <family val="2"/>
        <scheme val="minor"/>
      </rPr>
      <t xml:space="preserve">. </t>
    </r>
  </si>
  <si>
    <r>
      <rPr>
        <sz val="11"/>
        <color rgb="FF008000"/>
        <rFont val="Calibri"/>
        <family val="2"/>
        <scheme val="minor"/>
      </rPr>
      <t xml:space="preserve">Silonda kuwoneka </t>
    </r>
    <r>
      <rPr>
        <b/>
        <sz val="11"/>
        <color rgb="FF800080"/>
        <rFont val="Calibri"/>
        <family val="2"/>
        <scheme val="minor"/>
      </rPr>
      <t xml:space="preserve">fana nolonda kuwatenda muwe na lugano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</si>
  <si>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muhanilondelela </t>
    </r>
    <r>
      <rPr>
        <sz val="11"/>
        <color rgb="FF008000"/>
        <rFont val="Calibri"/>
        <family val="2"/>
        <scheme val="minor"/>
      </rPr>
      <t xml:space="preserve">chidogo </t>
    </r>
    <r>
      <rPr>
        <b/>
        <sz val="11"/>
        <color rgb="FF800080"/>
        <rFont val="Calibri"/>
        <family val="2"/>
        <scheme val="minor"/>
      </rPr>
      <t xml:space="preserve">kwa ichimu cha ubozi wangu ! Ona </t>
    </r>
    <r>
      <rPr>
        <sz val="11"/>
        <color rgb="FF008000"/>
        <rFont val="Calibri"/>
        <family val="2"/>
        <scheme val="minor"/>
      </rPr>
      <t xml:space="preserve">, </t>
    </r>
    <r>
      <rPr>
        <b/>
        <sz val="11"/>
        <color rgb="FF800080"/>
        <rFont val="Calibri"/>
        <family val="2"/>
        <scheme val="minor"/>
      </rPr>
      <t xml:space="preserve">nilondeleleni chidogo ! </t>
    </r>
  </si>
  <si>
    <r>
      <rPr>
        <b/>
        <sz val="11"/>
        <color rgb="FF800080"/>
        <rFont val="Calibri"/>
        <family val="2"/>
        <scheme val="minor"/>
      </rPr>
      <t xml:space="preserve">Kwa ichimu cha </t>
    </r>
    <r>
      <rPr>
        <sz val="11"/>
        <color rgb="FF008000"/>
        <rFont val="Calibri"/>
        <family val="2"/>
        <scheme val="minor"/>
      </rPr>
      <t xml:space="preserve">ukweli wa Chilisito </t>
    </r>
    <r>
      <rPr>
        <b/>
        <sz val="11"/>
        <color rgb="FF800080"/>
        <rFont val="Calibri"/>
        <family val="2"/>
        <scheme val="minor"/>
      </rPr>
      <t xml:space="preserve">Mkombola yeli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muna </t>
    </r>
    <r>
      <rPr>
        <sz val="11"/>
        <color rgb="FF008000"/>
        <rFont val="Calibri"/>
        <family val="2"/>
        <scheme val="minor"/>
      </rPr>
      <t xml:space="preserve">isi ya Akaya </t>
    </r>
    <r>
      <rPr>
        <i/>
        <sz val="11"/>
        <color rgb="FF0000FF"/>
        <rFont val="Calibri"/>
        <family val="2"/>
        <scheme val="minor"/>
      </rPr>
      <t xml:space="preserve">yondayadahe kunilegeza niye kwa kulonga yano yoyonifaya </t>
    </r>
    <r>
      <rPr>
        <sz val="11"/>
        <color rgb="FF008000"/>
        <rFont val="Calibri"/>
        <family val="2"/>
        <scheme val="minor"/>
      </rPr>
      <t xml:space="preserve">. </t>
    </r>
  </si>
  <si>
    <r>
      <rPr>
        <b/>
        <sz val="11"/>
        <color rgb="FF800080"/>
        <rFont val="Calibri"/>
        <family val="2"/>
        <scheme val="minor"/>
      </rPr>
      <t xml:space="preserve">Habali ? Vino kwaviya simulondani bule ? </t>
    </r>
    <r>
      <rPr>
        <sz val="11"/>
        <color rgb="FF008000"/>
        <rFont val="Calibri"/>
        <family val="2"/>
        <scheme val="minor"/>
      </rPr>
      <t xml:space="preserve">Mulungu kovimanya </t>
    </r>
    <r>
      <rPr>
        <b/>
        <sz val="11"/>
        <color rgb="FF800080"/>
        <rFont val="Calibri"/>
        <family val="2"/>
        <scheme val="minor"/>
      </rPr>
      <t xml:space="preserve">kuwa niye nomulonda ! </t>
    </r>
  </si>
  <si>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chiya </t>
    </r>
    <r>
      <rPr>
        <b/>
        <sz val="11"/>
        <color rgb="FF800080"/>
        <rFont val="Calibri"/>
        <family val="2"/>
        <scheme val="minor"/>
      </rPr>
      <t xml:space="preserve">chondilingudita </t>
    </r>
    <r>
      <rPr>
        <sz val="11"/>
        <color rgb="FF008000"/>
        <rFont val="Calibri"/>
        <family val="2"/>
        <scheme val="minor"/>
      </rPr>
      <t xml:space="preserve">sambi , muladi </t>
    </r>
    <r>
      <rPr>
        <b/>
        <sz val="11"/>
        <color rgb="FF800080"/>
        <rFont val="Calibri"/>
        <family val="2"/>
        <scheme val="minor"/>
      </rPr>
      <t xml:space="preserve">wanhu wamwenga wozahila chipindi </t>
    </r>
    <r>
      <rPr>
        <sz val="11"/>
        <color rgb="FF008000"/>
        <rFont val="Calibri"/>
        <family val="2"/>
        <scheme val="minor"/>
      </rPr>
      <t xml:space="preserve">cha </t>
    </r>
    <r>
      <rPr>
        <strike/>
        <sz val="11"/>
        <color rgb="FFFF0000"/>
        <rFont val="Calibri"/>
        <family val="2"/>
        <scheme val="minor"/>
      </rPr>
      <t xml:space="preserve">kuigodela na </t>
    </r>
    <r>
      <rPr>
        <sz val="11"/>
        <color rgb="FF008000"/>
        <rFont val="Calibri"/>
        <family val="2"/>
        <scheme val="minor"/>
      </rPr>
      <t xml:space="preserve">kulonga kuwa </t>
    </r>
    <r>
      <rPr>
        <b/>
        <sz val="11"/>
        <color rgb="FF800080"/>
        <rFont val="Calibri"/>
        <family val="2"/>
        <scheme val="minor"/>
      </rPr>
      <t xml:space="preserve">wawo ni sawa na cheye muna ichimu cha mbuli izo zowozinogeza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</si>
  <si>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wasang'hani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wochiwoneka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</si>
  <si>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 cha mwazanza bule , </t>
    </r>
    <r>
      <rPr>
        <sz val="11"/>
        <color rgb="FF008000"/>
        <rFont val="Calibri"/>
        <family val="2"/>
        <scheme val="minor"/>
      </rPr>
      <t xml:space="preserve">kwaviya </t>
    </r>
    <r>
      <rPr>
        <i/>
        <sz val="11"/>
        <color rgb="FF0000FF"/>
        <rFont val="Calibri"/>
        <family val="2"/>
        <scheme val="minor"/>
      </rPr>
      <t xml:space="preserve">mbaka </t>
    </r>
    <r>
      <rPr>
        <sz val="11"/>
        <color rgb="FF008000"/>
        <rFont val="Calibri"/>
        <family val="2"/>
        <scheme val="minor"/>
      </rPr>
      <t xml:space="preserve">Lufyende mwenyewo </t>
    </r>
    <r>
      <rPr>
        <b/>
        <sz val="11"/>
        <color rgb="FF800080"/>
        <rFont val="Calibri"/>
        <family val="2"/>
        <scheme val="minor"/>
      </rPr>
      <t xml:space="preserve">koitenda fana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</si>
  <si>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 bule fana wasang'hani </t>
    </r>
    <r>
      <rPr>
        <sz val="11"/>
        <color rgb="FF008000"/>
        <rFont val="Calibri"/>
        <family val="2"/>
        <scheme val="minor"/>
      </rPr>
      <t xml:space="preserve">wa Lufyende </t>
    </r>
    <r>
      <rPr>
        <b/>
        <sz val="11"/>
        <color rgb="FF800080"/>
        <rFont val="Calibri"/>
        <family val="2"/>
        <scheme val="minor"/>
      </rPr>
      <t xml:space="preserve">nawo iviya woisasala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yaja yoyomnogeza </t>
    </r>
    <r>
      <rPr>
        <sz val="11"/>
        <color rgb="FF008000"/>
        <rFont val="Calibri"/>
        <family val="2"/>
        <scheme val="minor"/>
      </rPr>
      <t xml:space="preserve">Mulungu . Uhelelo wawo </t>
    </r>
    <r>
      <rPr>
        <b/>
        <sz val="11"/>
        <color rgb="FF800080"/>
        <rFont val="Calibri"/>
        <family val="2"/>
        <scheme val="minor"/>
      </rPr>
      <t xml:space="preserve">wizakuwa fana viya </t>
    </r>
    <r>
      <rPr>
        <sz val="11"/>
        <color rgb="FF008000"/>
        <rFont val="Calibri"/>
        <family val="2"/>
        <scheme val="minor"/>
      </rPr>
      <t xml:space="preserve">sang'hano zawo </t>
    </r>
    <r>
      <rPr>
        <strike/>
        <sz val="11"/>
        <color rgb="FFFF0000"/>
        <rFont val="Calibri"/>
        <family val="2"/>
        <scheme val="minor"/>
      </rPr>
      <t xml:space="preserve">za uvwizi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</si>
  <si>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kaidi , munhu yoyose </t>
    </r>
    <r>
      <rPr>
        <b/>
        <sz val="11"/>
        <color rgb="FF800080"/>
        <rFont val="Calibri"/>
        <family val="2"/>
        <scheme val="minor"/>
      </rPr>
      <t xml:space="preserve">sekeyanduse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Mbali </t>
    </r>
    <r>
      <rPr>
        <b/>
        <sz val="11"/>
        <color rgb="FF800080"/>
        <rFont val="Calibri"/>
        <family val="2"/>
        <scheme val="minor"/>
      </rPr>
      <t xml:space="preserve">hata fana mweye muwona niye nambozi </t>
    </r>
    <r>
      <rPr>
        <sz val="11"/>
        <color rgb="FF008000"/>
        <rFont val="Calibri"/>
        <family val="2"/>
        <scheme val="minor"/>
      </rPr>
      <t xml:space="preserve">, </t>
    </r>
    <r>
      <rPr>
        <b/>
        <sz val="11"/>
        <color rgb="FF800080"/>
        <rFont val="Calibri"/>
        <family val="2"/>
        <scheme val="minor"/>
      </rPr>
      <t xml:space="preserve">muhokele </t>
    </r>
    <r>
      <rPr>
        <sz val="11"/>
        <color rgb="FF008000"/>
        <rFont val="Calibri"/>
        <family val="2"/>
        <scheme val="minor"/>
      </rPr>
      <t xml:space="preserve">fana </t>
    </r>
    <r>
      <rPr>
        <b/>
        <sz val="11"/>
        <color rgb="FF800080"/>
        <rFont val="Calibri"/>
        <family val="2"/>
        <scheme val="minor"/>
      </rPr>
      <t xml:space="preserve">viya niye nambozi , </t>
    </r>
    <r>
      <rPr>
        <sz val="11"/>
        <color rgb="FF008000"/>
        <rFont val="Calibri"/>
        <family val="2"/>
        <scheme val="minor"/>
      </rPr>
      <t xml:space="preserve">muladi </t>
    </r>
    <r>
      <rPr>
        <b/>
        <sz val="11"/>
        <color rgb="FF800080"/>
        <rFont val="Calibri"/>
        <family val="2"/>
        <scheme val="minor"/>
      </rPr>
      <t xml:space="preserve">na niye niitogole </t>
    </r>
    <r>
      <rPr>
        <sz val="11"/>
        <color rgb="FF008000"/>
        <rFont val="Calibri"/>
        <family val="2"/>
        <scheme val="minor"/>
      </rPr>
      <t xml:space="preserve">chidogo . </t>
    </r>
  </si>
  <si>
    <r>
      <rPr>
        <b/>
        <sz val="11"/>
        <color rgb="FF800080"/>
        <rFont val="Calibri"/>
        <family val="2"/>
        <scheme val="minor"/>
      </rPr>
      <t xml:space="preserve">Silonga vino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nolonda nitendile vino kwa uhuwilo wangu muladi nilonge yano yose niyatogole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</si>
  <si>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isi </t>
    </r>
    <r>
      <rPr>
        <i/>
        <sz val="11"/>
        <color rgb="FF0000FF"/>
        <rFont val="Calibri"/>
        <family val="2"/>
        <scheme val="minor"/>
      </rPr>
      <t xml:space="preserve">ino vowoitenda </t>
    </r>
    <r>
      <rPr>
        <sz val="11"/>
        <color rgb="FF008000"/>
        <rFont val="Calibri"/>
        <family val="2"/>
        <scheme val="minor"/>
      </rPr>
      <t xml:space="preserve">, na niye </t>
    </r>
    <r>
      <rPr>
        <b/>
        <sz val="11"/>
        <color rgb="FF800080"/>
        <rFont val="Calibri"/>
        <family val="2"/>
        <scheme val="minor"/>
      </rPr>
      <t xml:space="preserve">nizawatogola </t>
    </r>
    <r>
      <rPr>
        <sz val="11"/>
        <color rgb="FF008000"/>
        <rFont val="Calibri"/>
        <family val="2"/>
        <scheme val="minor"/>
      </rPr>
      <t xml:space="preserve">. </t>
    </r>
  </si>
  <si>
    <r>
      <rPr>
        <b/>
        <sz val="11"/>
        <color rgb="FF800080"/>
        <rFont val="Calibri"/>
        <family val="2"/>
        <scheme val="minor"/>
      </rPr>
      <t xml:space="preserve">Mwoitogolela mbaka vinhu va wabozi , kwaviya mweye munoga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</si>
  <si>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Niwawonela </t>
    </r>
    <r>
      <rPr>
        <sz val="11"/>
        <color rgb="FF008000"/>
        <rFont val="Calibri"/>
        <family val="2"/>
        <scheme val="minor"/>
      </rPr>
      <t xml:space="preserve">migongo , </t>
    </r>
    <r>
      <rPr>
        <b/>
        <sz val="11"/>
        <color rgb="FF800080"/>
        <rFont val="Calibri"/>
        <family val="2"/>
        <scheme val="minor"/>
      </rPr>
      <t xml:space="preserve">migongo yoyoniwonela Mulungu . Kwaviya nimsola kwa </t>
    </r>
    <r>
      <rPr>
        <sz val="11"/>
        <color rgb="FF008000"/>
        <rFont val="Calibri"/>
        <family val="2"/>
        <scheme val="minor"/>
      </rPr>
      <t xml:space="preserve">mulume imwe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nimulekeleleni mweye kwa mulume muladi niwagale kwa </t>
    </r>
    <r>
      <rPr>
        <sz val="11"/>
        <color rgb="FF008000"/>
        <rFont val="Calibri"/>
        <family val="2"/>
        <scheme val="minor"/>
      </rPr>
      <t xml:space="preserve">Chilisito </t>
    </r>
    <r>
      <rPr>
        <i/>
        <sz val="11"/>
        <color rgb="FF0000FF"/>
        <rFont val="Calibri"/>
        <family val="2"/>
        <scheme val="minor"/>
      </rPr>
      <t xml:space="preserve">fana wali hawanasoligwa bule </t>
    </r>
    <r>
      <rPr>
        <sz val="11"/>
        <color rgb="FF008000"/>
        <rFont val="Calibri"/>
        <family val="2"/>
        <scheme val="minor"/>
      </rPr>
      <t xml:space="preserve">. </t>
    </r>
  </si>
  <si>
    <r>
      <rPr>
        <b/>
        <sz val="11"/>
        <color rgb="FF800080"/>
        <rFont val="Calibri"/>
        <family val="2"/>
        <scheme val="minor"/>
      </rPr>
      <t xml:space="preserve">Kwaviya modaha kumtegelezani </t>
    </r>
    <r>
      <rPr>
        <sz val="11"/>
        <color rgb="FF008000"/>
        <rFont val="Calibri"/>
        <family val="2"/>
        <scheme val="minor"/>
      </rPr>
      <t xml:space="preserve">munhu </t>
    </r>
    <r>
      <rPr>
        <b/>
        <sz val="11"/>
        <color rgb="FF800080"/>
        <rFont val="Calibri"/>
        <family val="2"/>
        <scheme val="minor"/>
      </rPr>
      <t xml:space="preserve">yoyose yoyomuwikani mweye watumwa hebu yoyomtenda mweye muwe wahokaji hebu yoyomuhoka hebu yoyoitogolela mwenyewo hebu yoyomuvwizila </t>
    </r>
    <r>
      <rPr>
        <sz val="11"/>
        <color rgb="FF008000"/>
        <rFont val="Calibri"/>
        <family val="2"/>
        <scheme val="minor"/>
      </rPr>
      <t xml:space="preserve">. </t>
    </r>
  </si>
  <si>
    <r>
      <rPr>
        <b/>
        <sz val="11"/>
        <color rgb="FF800080"/>
        <rFont val="Calibri"/>
        <family val="2"/>
        <scheme val="minor"/>
      </rPr>
      <t xml:space="preserve">Nizawona </t>
    </r>
    <r>
      <rPr>
        <sz val="11"/>
        <color rgb="FF008000"/>
        <rFont val="Calibri"/>
        <family val="2"/>
        <scheme val="minor"/>
      </rPr>
      <t xml:space="preserve">chinyala kulonga kuwa cheye chikala </t>
    </r>
    <r>
      <rPr>
        <b/>
        <sz val="11"/>
        <color rgb="FF800080"/>
        <rFont val="Calibri"/>
        <family val="2"/>
        <scheme val="minor"/>
      </rPr>
      <t xml:space="preserve">hasi ng'hani kwa ichimu icho </t>
    </r>
    <r>
      <rPr>
        <sz val="11"/>
        <color rgb="FF008000"/>
        <rFont val="Calibri"/>
        <family val="2"/>
        <scheme val="minor"/>
      </rPr>
      <t xml:space="preserve">. </t>
    </r>
    <r>
      <rPr>
        <b/>
        <sz val="11"/>
        <color rgb="FF800080"/>
        <rFont val="Calibri"/>
        <family val="2"/>
        <scheme val="minor"/>
      </rPr>
      <t xml:space="preserve">Chinhu chochose </t>
    </r>
    <r>
      <rPr>
        <sz val="11"/>
        <color rgb="FF008000"/>
        <rFont val="Calibri"/>
        <family val="2"/>
        <scheme val="minor"/>
      </rPr>
      <t xml:space="preserve">munhu yoyose </t>
    </r>
    <r>
      <rPr>
        <b/>
        <sz val="11"/>
        <color rgb="FF800080"/>
        <rFont val="Calibri"/>
        <family val="2"/>
        <scheme val="minor"/>
      </rPr>
      <t xml:space="preserve">choyodaha kulonga </t>
    </r>
    <r>
      <rPr>
        <sz val="11"/>
        <color rgb="FF008000"/>
        <rFont val="Calibri"/>
        <family val="2"/>
        <scheme val="minor"/>
      </rPr>
      <t xml:space="preserve">, nolonga fana </t>
    </r>
    <r>
      <rPr>
        <b/>
        <sz val="11"/>
        <color rgb="FF800080"/>
        <rFont val="Calibri"/>
        <family val="2"/>
        <scheme val="minor"/>
      </rPr>
      <t xml:space="preserve">munhu mbozi </t>
    </r>
    <r>
      <rPr>
        <sz val="11"/>
        <color rgb="FF008000"/>
        <rFont val="Calibri"/>
        <family val="2"/>
        <scheme val="minor"/>
      </rPr>
      <t xml:space="preserve">, na niye </t>
    </r>
    <r>
      <rPr>
        <b/>
        <sz val="11"/>
        <color rgb="FF800080"/>
        <rFont val="Calibri"/>
        <family val="2"/>
        <scheme val="minor"/>
      </rPr>
      <t xml:space="preserve">nodaha kulonga </t>
    </r>
    <r>
      <rPr>
        <sz val="11"/>
        <color rgb="FF008000"/>
        <rFont val="Calibri"/>
        <family val="2"/>
        <scheme val="minor"/>
      </rPr>
      <t xml:space="preserve">ivo . </t>
    </r>
  </si>
  <si>
    <r>
      <rPr>
        <b/>
        <sz val="11"/>
        <color rgb="FF800080"/>
        <rFont val="Calibri"/>
        <family val="2"/>
        <scheme val="minor"/>
      </rPr>
      <t xml:space="preserve">Weye </t>
    </r>
    <r>
      <rPr>
        <sz val="11"/>
        <color rgb="FF008000"/>
        <rFont val="Calibri"/>
        <family val="2"/>
        <scheme val="minor"/>
      </rPr>
      <t xml:space="preserve">ni Waebulaniya ? </t>
    </r>
    <r>
      <rPr>
        <b/>
        <sz val="11"/>
        <color rgb="FF800080"/>
        <rFont val="Calibri"/>
        <family val="2"/>
        <scheme val="minor"/>
      </rPr>
      <t xml:space="preserve">Niye ni Waebulaniya </t>
    </r>
    <r>
      <rPr>
        <sz val="11"/>
        <color rgb="FF008000"/>
        <rFont val="Calibri"/>
        <family val="2"/>
        <scheme val="minor"/>
      </rPr>
      <t xml:space="preserve">. Vino wawo ni Waisilaeli ? </t>
    </r>
    <r>
      <rPr>
        <b/>
        <sz val="11"/>
        <color rgb="FF800080"/>
        <rFont val="Calibri"/>
        <family val="2"/>
        <scheme val="minor"/>
      </rPr>
      <t xml:space="preserve">Niye iviya ni Muisilaeli </t>
    </r>
    <r>
      <rPr>
        <sz val="11"/>
        <color rgb="FF008000"/>
        <rFont val="Calibri"/>
        <family val="2"/>
        <scheme val="minor"/>
      </rPr>
      <t xml:space="preserve">. Vino wawo </t>
    </r>
    <r>
      <rPr>
        <i/>
        <sz val="11"/>
        <color rgb="FF0000FF"/>
        <rFont val="Calibri"/>
        <family val="2"/>
        <scheme val="minor"/>
      </rPr>
      <t xml:space="preserve">wa lukolo lwa Bulahimu ? Niye iviya </t>
    </r>
    <r>
      <rPr>
        <sz val="11"/>
        <color rgb="FF008000"/>
        <rFont val="Calibri"/>
        <family val="2"/>
        <scheme val="minor"/>
      </rPr>
      <t xml:space="preserve">ni welesi wa Bulahimu </t>
    </r>
    <r>
      <rPr>
        <strike/>
        <sz val="11"/>
        <color rgb="FFFF0000"/>
        <rFont val="Calibri"/>
        <family val="2"/>
        <scheme val="minor"/>
      </rPr>
      <t xml:space="preserve">? Na niye ivo </t>
    </r>
    <r>
      <rPr>
        <sz val="11"/>
        <color rgb="FF008000"/>
        <rFont val="Calibri"/>
        <family val="2"/>
        <scheme val="minor"/>
      </rPr>
      <t xml:space="preserve">. </t>
    </r>
  </si>
  <si>
    <r>
      <rPr>
        <b/>
        <sz val="11"/>
        <color rgb="FF800080"/>
        <rFont val="Calibri"/>
        <family val="2"/>
        <scheme val="minor"/>
      </rPr>
      <t xml:space="preserve">Hebu </t>
    </r>
    <r>
      <rPr>
        <sz val="11"/>
        <color rgb="FF008000"/>
        <rFont val="Calibri"/>
        <family val="2"/>
        <scheme val="minor"/>
      </rPr>
      <t xml:space="preserve">wawo ni wasang'hani wa Chilisito ? </t>
    </r>
    <r>
      <rPr>
        <b/>
        <sz val="11"/>
        <color rgb="FF800080"/>
        <rFont val="Calibri"/>
        <family val="2"/>
        <scheme val="minor"/>
      </rPr>
      <t xml:space="preserve">Niye namsang'hani mkulu </t>
    </r>
    <r>
      <rPr>
        <sz val="11"/>
        <color rgb="FF008000"/>
        <rFont val="Calibri"/>
        <family val="2"/>
        <scheme val="minor"/>
      </rPr>
      <t xml:space="preserve">kufosa wawo </t>
    </r>
    <r>
      <rPr>
        <b/>
        <sz val="11"/>
        <color rgb="FF800080"/>
        <rFont val="Calibri"/>
        <family val="2"/>
        <scheme val="minor"/>
      </rPr>
      <t xml:space="preserve">. Nitenda </t>
    </r>
    <r>
      <rPr>
        <sz val="11"/>
        <color rgb="FF008000"/>
        <rFont val="Calibri"/>
        <family val="2"/>
        <scheme val="minor"/>
      </rPr>
      <t xml:space="preserve">usang'hano ng'hani kufosa wawo , nikala </t>
    </r>
    <r>
      <rPr>
        <b/>
        <sz val="11"/>
        <color rgb="FF800080"/>
        <rFont val="Calibri"/>
        <family val="2"/>
        <scheme val="minor"/>
      </rPr>
      <t xml:space="preserve">mwiichifungo </t>
    </r>
    <r>
      <rPr>
        <sz val="11"/>
        <color rgb="FF008000"/>
        <rFont val="Calibri"/>
        <family val="2"/>
        <scheme val="minor"/>
      </rPr>
      <t xml:space="preserve">miyanza mingi </t>
    </r>
    <r>
      <rPr>
        <strike/>
        <sz val="11"/>
        <color rgb="FFFF0000"/>
        <rFont val="Calibri"/>
        <family val="2"/>
        <scheme val="minor"/>
      </rPr>
      <t xml:space="preserve">kufosa wawo </t>
    </r>
    <r>
      <rPr>
        <sz val="11"/>
        <color rgb="FF008000"/>
        <rFont val="Calibri"/>
        <family val="2"/>
        <scheme val="minor"/>
      </rPr>
      <t xml:space="preserve">, </t>
    </r>
    <r>
      <rPr>
        <b/>
        <sz val="11"/>
        <color rgb="FF800080"/>
        <rFont val="Calibri"/>
        <family val="2"/>
        <scheme val="minor"/>
      </rPr>
      <t xml:space="preserve">nandowigwa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habehi </t>
    </r>
    <r>
      <rPr>
        <i/>
        <sz val="11"/>
        <color rgb="FF0000FF"/>
        <rFont val="Calibri"/>
        <family val="2"/>
        <scheme val="minor"/>
      </rPr>
      <t xml:space="preserve">na </t>
    </r>
    <r>
      <rPr>
        <sz val="11"/>
        <color rgb="FF008000"/>
        <rFont val="Calibri"/>
        <family val="2"/>
        <scheme val="minor"/>
      </rPr>
      <t xml:space="preserve">kudanganika miyanza mingi . </t>
    </r>
  </si>
  <si>
    <r>
      <rPr>
        <sz val="11"/>
        <color rgb="FF008000"/>
        <rFont val="Calibri"/>
        <family val="2"/>
        <scheme val="minor"/>
      </rPr>
      <t xml:space="preserve">Miyanza mitano Wayahudi </t>
    </r>
    <r>
      <rPr>
        <b/>
        <sz val="11"/>
        <color rgb="FF800080"/>
        <rFont val="Calibri"/>
        <family val="2"/>
        <scheme val="minor"/>
      </rPr>
      <t xml:space="preserve">wanitowa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muhala </t>
    </r>
    <r>
      <rPr>
        <sz val="11"/>
        <color rgb="FF008000"/>
        <rFont val="Calibri"/>
        <family val="2"/>
        <scheme val="minor"/>
      </rPr>
      <t xml:space="preserve">. </t>
    </r>
  </si>
  <si>
    <r>
      <rPr>
        <b/>
        <sz val="11"/>
        <color rgb="FF800080"/>
        <rFont val="Calibri"/>
        <family val="2"/>
        <scheme val="minor"/>
      </rPr>
      <t xml:space="preserve">Niitowa </t>
    </r>
    <r>
      <rPr>
        <sz val="11"/>
        <color rgb="FF008000"/>
        <rFont val="Calibri"/>
        <family val="2"/>
        <scheme val="minor"/>
      </rPr>
      <t xml:space="preserve">miyanza mitatu </t>
    </r>
    <r>
      <rPr>
        <i/>
        <sz val="11"/>
        <color rgb="FF0000FF"/>
        <rFont val="Calibri"/>
        <family val="2"/>
        <scheme val="minor"/>
      </rPr>
      <t xml:space="preserve">kwa mibalati </t>
    </r>
    <r>
      <rPr>
        <sz val="11"/>
        <color rgb="FF008000"/>
        <rFont val="Calibri"/>
        <family val="2"/>
        <scheme val="minor"/>
      </rPr>
      <t xml:space="preserve">, </t>
    </r>
    <r>
      <rPr>
        <b/>
        <sz val="11"/>
        <color rgb="FF800080"/>
        <rFont val="Calibri"/>
        <family val="2"/>
        <scheme val="minor"/>
      </rPr>
      <t xml:space="preserve">lusita lumwe nitigwa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strike/>
        <sz val="11"/>
        <color rgb="FFFF0000"/>
        <rFont val="Calibri"/>
        <family val="2"/>
        <scheme val="minor"/>
      </rPr>
      <t xml:space="preserve">chibenekiligwa na ngalawa mwiibahali </t>
    </r>
    <r>
      <rPr>
        <sz val="11"/>
        <color rgb="FF008000"/>
        <rFont val="Calibri"/>
        <family val="2"/>
        <scheme val="minor"/>
      </rPr>
      <t xml:space="preserve">miyanza mitatu </t>
    </r>
    <r>
      <rPr>
        <i/>
        <sz val="11"/>
        <color rgb="FF0000FF"/>
        <rFont val="Calibri"/>
        <family val="2"/>
        <scheme val="minor"/>
      </rPr>
      <t xml:space="preserve">nikala muna ingalawa ng'hulu ng'hani </t>
    </r>
    <r>
      <rPr>
        <sz val="11"/>
        <color rgb="FF008000"/>
        <rFont val="Calibri"/>
        <family val="2"/>
        <scheme val="minor"/>
      </rPr>
      <t xml:space="preserve">, </t>
    </r>
    <r>
      <rPr>
        <strike/>
        <sz val="11"/>
        <color rgb="FFFF0000"/>
        <rFont val="Calibri"/>
        <family val="2"/>
        <scheme val="minor"/>
      </rPr>
      <t xml:space="preserve">na zuwa dimwe </t>
    </r>
    <r>
      <rPr>
        <sz val="11"/>
        <color rgb="FF008000"/>
        <rFont val="Calibri"/>
        <family val="2"/>
        <scheme val="minor"/>
      </rPr>
      <t xml:space="preserve">nikala </t>
    </r>
    <r>
      <rPr>
        <b/>
        <sz val="11"/>
        <color rgb="FF800080"/>
        <rFont val="Calibri"/>
        <family val="2"/>
        <scheme val="minor"/>
      </rPr>
      <t xml:space="preserve">muna yamazi </t>
    </r>
    <r>
      <rPr>
        <sz val="11"/>
        <color rgb="FF008000"/>
        <rFont val="Calibri"/>
        <family val="2"/>
        <scheme val="minor"/>
      </rPr>
      <t xml:space="preserve">ichilo na imisi </t>
    </r>
    <r>
      <rPr>
        <b/>
        <sz val="11"/>
        <color rgb="FF800080"/>
        <rFont val="Calibri"/>
        <family val="2"/>
        <scheme val="minor"/>
      </rPr>
      <t xml:space="preserve">yose , </t>
    </r>
  </si>
  <si>
    <r>
      <rPr>
        <sz val="11"/>
        <color rgb="FF008000"/>
        <rFont val="Calibri"/>
        <family val="2"/>
        <scheme val="minor"/>
      </rPr>
      <t xml:space="preserve">Muna </t>
    </r>
    <r>
      <rPr>
        <b/>
        <sz val="11"/>
        <color rgb="FF800080"/>
        <rFont val="Calibri"/>
        <family val="2"/>
        <scheme val="minor"/>
      </rPr>
      <t xml:space="preserve">umwanza wangu </t>
    </r>
    <r>
      <rPr>
        <sz val="11"/>
        <color rgb="FF008000"/>
        <rFont val="Calibri"/>
        <family val="2"/>
        <scheme val="minor"/>
      </rPr>
      <t xml:space="preserve">nikala muna </t>
    </r>
    <r>
      <rPr>
        <b/>
        <sz val="11"/>
        <color rgb="FF800080"/>
        <rFont val="Calibri"/>
        <family val="2"/>
        <scheme val="minor"/>
      </rPr>
      <t xml:space="preserve">umwanza wangu , nikala </t>
    </r>
    <r>
      <rPr>
        <sz val="11"/>
        <color rgb="FF008000"/>
        <rFont val="Calibri"/>
        <family val="2"/>
        <scheme val="minor"/>
      </rPr>
      <t xml:space="preserve">muna </t>
    </r>
    <r>
      <rPr>
        <b/>
        <sz val="11"/>
        <color rgb="FF800080"/>
        <rFont val="Calibri"/>
        <family val="2"/>
        <scheme val="minor"/>
      </rPr>
      <t xml:space="preserve">uzidilwa , nikala muna uzidilwa kuna ulwanda , nikala muna uzidilwa </t>
    </r>
    <r>
      <rPr>
        <sz val="11"/>
        <color rgb="FF008000"/>
        <rFont val="Calibri"/>
        <family val="2"/>
        <scheme val="minor"/>
      </rPr>
      <t xml:space="preserve">na </t>
    </r>
    <r>
      <rPr>
        <strike/>
        <sz val="11"/>
        <color rgb="FFFF0000"/>
        <rFont val="Calibri"/>
        <family val="2"/>
        <scheme val="minor"/>
      </rPr>
      <t xml:space="preserve">ng'hondo ya </t>
    </r>
    <r>
      <rPr>
        <sz val="11"/>
        <color rgb="FF008000"/>
        <rFont val="Calibri"/>
        <family val="2"/>
        <scheme val="minor"/>
      </rPr>
      <t xml:space="preserve">wabavi </t>
    </r>
    <r>
      <rPr>
        <i/>
        <sz val="11"/>
        <color rgb="FF0000FF"/>
        <rFont val="Calibri"/>
        <family val="2"/>
        <scheme val="minor"/>
      </rPr>
      <t xml:space="preserve">, nikala muna uzidilwa </t>
    </r>
    <r>
      <rPr>
        <sz val="11"/>
        <color rgb="FF008000"/>
        <rFont val="Calibri"/>
        <family val="2"/>
        <scheme val="minor"/>
      </rPr>
      <t xml:space="preserve">na </t>
    </r>
    <r>
      <rPr>
        <strike/>
        <sz val="11"/>
        <color rgb="FFFF0000"/>
        <rFont val="Calibri"/>
        <family val="2"/>
        <scheme val="minor"/>
      </rPr>
      <t xml:space="preserve">ng'hondo ya mang'onyo , ng'hondo kulawa kwa Wayahudi wayangu na ng'hondo kulawa kwa </t>
    </r>
    <r>
      <rPr>
        <sz val="11"/>
        <color rgb="FF008000"/>
        <rFont val="Calibri"/>
        <family val="2"/>
        <scheme val="minor"/>
      </rPr>
      <t xml:space="preserve">wanhu weli siyo Wayahudi , </t>
    </r>
    <r>
      <rPr>
        <b/>
        <sz val="11"/>
        <color rgb="FF800080"/>
        <rFont val="Calibri"/>
        <family val="2"/>
        <scheme val="minor"/>
      </rPr>
      <t xml:space="preserve">nikala </t>
    </r>
    <r>
      <rPr>
        <sz val="11"/>
        <color rgb="FF008000"/>
        <rFont val="Calibri"/>
        <family val="2"/>
        <scheme val="minor"/>
      </rPr>
      <t xml:space="preserve">muna yamabululu , </t>
    </r>
    <r>
      <rPr>
        <b/>
        <sz val="11"/>
        <color rgb="FF800080"/>
        <rFont val="Calibri"/>
        <family val="2"/>
        <scheme val="minor"/>
      </rPr>
      <t xml:space="preserve">na nikala muna dibwilingu </t>
    </r>
    <r>
      <rPr>
        <sz val="11"/>
        <color rgb="FF008000"/>
        <rFont val="Calibri"/>
        <family val="2"/>
        <scheme val="minor"/>
      </rPr>
      <t xml:space="preserve">, na </t>
    </r>
    <r>
      <rPr>
        <b/>
        <sz val="11"/>
        <color rgb="FF800080"/>
        <rFont val="Calibri"/>
        <family val="2"/>
        <scheme val="minor"/>
      </rPr>
      <t xml:space="preserve">nikala muna uzidilwa muna ibahali , na nikala muna uzidilwa na wandugu </t>
    </r>
    <r>
      <rPr>
        <sz val="11"/>
        <color rgb="FF008000"/>
        <rFont val="Calibri"/>
        <family val="2"/>
        <scheme val="minor"/>
      </rPr>
      <t xml:space="preserve">wa uvwizi . </t>
    </r>
  </si>
  <si>
    <r>
      <rPr>
        <b/>
        <sz val="11"/>
        <color rgb="FF800080"/>
        <rFont val="Calibri"/>
        <family val="2"/>
        <scheme val="minor"/>
      </rPr>
      <t xml:space="preserve">Muna uzidilwa wa sang'hano na magayo niwagalila ng'hani . Miyanza mingi nikala hasi haulongozi ha kuulanga . Nikala na nzala na nikala na ng'hilu . Miyanza mingi nikala </t>
    </r>
    <r>
      <rPr>
        <sz val="11"/>
        <color rgb="FF008000"/>
        <rFont val="Calibri"/>
        <family val="2"/>
        <scheme val="minor"/>
      </rPr>
      <t xml:space="preserve">kwa </t>
    </r>
    <r>
      <rPr>
        <b/>
        <sz val="11"/>
        <color rgb="FF800080"/>
        <rFont val="Calibri"/>
        <family val="2"/>
        <scheme val="minor"/>
      </rPr>
      <t xml:space="preserve">kufunga kuja </t>
    </r>
    <r>
      <rPr>
        <sz val="11"/>
        <color rgb="FF008000"/>
        <rFont val="Calibri"/>
        <family val="2"/>
        <scheme val="minor"/>
      </rPr>
      <t xml:space="preserve">, nikala na </t>
    </r>
    <r>
      <rPr>
        <strike/>
        <sz val="11"/>
        <color rgb="FFFF0000"/>
        <rFont val="Calibri"/>
        <family val="2"/>
        <scheme val="minor"/>
      </rPr>
      <t xml:space="preserve">nzala na ng'hilu , miyanza mingi hakuwile na ndiya , nigaya na </t>
    </r>
    <r>
      <rPr>
        <sz val="11"/>
        <color rgb="FF008000"/>
        <rFont val="Calibri"/>
        <family val="2"/>
        <scheme val="minor"/>
      </rPr>
      <t xml:space="preserve">mbeho na </t>
    </r>
    <r>
      <rPr>
        <b/>
        <sz val="11"/>
        <color rgb="FF800080"/>
        <rFont val="Calibri"/>
        <family val="2"/>
        <scheme val="minor"/>
      </rPr>
      <t xml:space="preserve">iviya nibule chiwalo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</si>
  <si>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 </t>
    </r>
    <r>
      <rPr>
        <i/>
        <sz val="11"/>
        <color rgb="FF0000FF"/>
        <rFont val="Calibri"/>
        <family val="2"/>
        <scheme val="minor"/>
      </rPr>
      <t xml:space="preserve">vinhu ivo vose , nolondeka kuwagalila bumbila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</si>
  <si>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Yelihi yelibule nguvu </t>
    </r>
    <r>
      <rPr>
        <sz val="11"/>
        <color rgb="FF008000"/>
        <rFont val="Calibri"/>
        <family val="2"/>
        <scheme val="minor"/>
      </rPr>
      <t xml:space="preserve">, na niye </t>
    </r>
    <r>
      <rPr>
        <b/>
        <sz val="11"/>
        <color rgb="FF800080"/>
        <rFont val="Calibri"/>
        <family val="2"/>
        <scheme val="minor"/>
      </rPr>
      <t xml:space="preserve">siwonele bule kuwa na nguvu ? Yelihi yahagwa </t>
    </r>
    <r>
      <rPr>
        <sz val="11"/>
        <color rgb="FF008000"/>
        <rFont val="Calibri"/>
        <family val="2"/>
        <scheme val="minor"/>
      </rPr>
      <t xml:space="preserve">, na niye </t>
    </r>
    <r>
      <rPr>
        <b/>
        <sz val="11"/>
        <color rgb="FF800080"/>
        <rFont val="Calibri"/>
        <family val="2"/>
        <scheme val="minor"/>
      </rPr>
      <t xml:space="preserve">siwonele ludoko ? </t>
    </r>
  </si>
  <si>
    <r>
      <rPr>
        <sz val="11"/>
        <color rgb="FF008000"/>
        <rFont val="Calibri"/>
        <family val="2"/>
        <scheme val="minor"/>
      </rPr>
      <t xml:space="preserve">Mbali </t>
    </r>
    <r>
      <rPr>
        <b/>
        <sz val="11"/>
        <color rgb="FF800080"/>
        <rFont val="Calibri"/>
        <family val="2"/>
        <scheme val="minor"/>
      </rPr>
      <t xml:space="preserve">nowadumba </t>
    </r>
    <r>
      <rPr>
        <sz val="11"/>
        <color rgb="FF008000"/>
        <rFont val="Calibri"/>
        <family val="2"/>
        <scheme val="minor"/>
      </rPr>
      <t xml:space="preserve">kuwa fana viya </t>
    </r>
    <r>
      <rPr>
        <i/>
        <sz val="11"/>
        <color rgb="FF0000FF"/>
        <rFont val="Calibri"/>
        <family val="2"/>
        <scheme val="minor"/>
      </rPr>
      <t xml:space="preserve">Eva viyavwiziligwe na </t>
    </r>
    <r>
      <rPr>
        <sz val="11"/>
        <color rgb="FF008000"/>
        <rFont val="Calibri"/>
        <family val="2"/>
        <scheme val="minor"/>
      </rPr>
      <t xml:space="preserve">zoka </t>
    </r>
    <r>
      <rPr>
        <strike/>
        <sz val="11"/>
        <color rgb="FFFF0000"/>
        <rFont val="Calibri"/>
        <family val="2"/>
        <scheme val="minor"/>
      </rPr>
      <t xml:space="preserve">vidimvwizile Hawa </t>
    </r>
    <r>
      <rPr>
        <sz val="11"/>
        <color rgb="FF008000"/>
        <rFont val="Calibri"/>
        <family val="2"/>
        <scheme val="minor"/>
      </rPr>
      <t xml:space="preserve">kwa </t>
    </r>
    <r>
      <rPr>
        <b/>
        <sz val="11"/>
        <color rgb="FF800080"/>
        <rFont val="Calibri"/>
        <family val="2"/>
        <scheme val="minor"/>
      </rPr>
      <t xml:space="preserve">chinyamkela </t>
    </r>
    <r>
      <rPr>
        <sz val="11"/>
        <color rgb="FF008000"/>
        <rFont val="Calibri"/>
        <family val="2"/>
        <scheme val="minor"/>
      </rPr>
      <t xml:space="preserve">, magesa yenu </t>
    </r>
    <r>
      <rPr>
        <b/>
        <sz val="11"/>
        <color rgb="FF800080"/>
        <rFont val="Calibri"/>
        <family val="2"/>
        <scheme val="minor"/>
      </rPr>
      <t xml:space="preserve">sekeyavwizigwe </t>
    </r>
    <r>
      <rPr>
        <sz val="11"/>
        <color rgb="FF008000"/>
        <rFont val="Calibri"/>
        <family val="2"/>
        <scheme val="minor"/>
      </rPr>
      <t xml:space="preserve">na </t>
    </r>
    <r>
      <rPr>
        <b/>
        <sz val="11"/>
        <color rgb="FF800080"/>
        <rFont val="Calibri"/>
        <family val="2"/>
        <scheme val="minor"/>
      </rPr>
      <t xml:space="preserve">kuleka ukweli na ukweli wose wa ulondo </t>
    </r>
    <r>
      <rPr>
        <sz val="11"/>
        <color rgb="FF008000"/>
        <rFont val="Calibri"/>
        <family val="2"/>
        <scheme val="minor"/>
      </rPr>
      <t xml:space="preserve">wenu kwa Chilisito . </t>
    </r>
  </si>
  <si>
    <r>
      <rPr>
        <sz val="11"/>
        <color rgb="FF008000"/>
        <rFont val="Calibri"/>
        <family val="2"/>
        <scheme val="minor"/>
      </rPr>
      <t xml:space="preserve">One </t>
    </r>
    <r>
      <rPr>
        <b/>
        <sz val="11"/>
        <color rgb="FF800080"/>
        <rFont val="Calibri"/>
        <family val="2"/>
        <scheme val="minor"/>
      </rPr>
      <t xml:space="preserve">nolondeka kidaya </t>
    </r>
    <r>
      <rPr>
        <sz val="11"/>
        <color rgb="FF008000"/>
        <rFont val="Calibri"/>
        <family val="2"/>
        <scheme val="minor"/>
      </rPr>
      <t xml:space="preserve">, </t>
    </r>
    <r>
      <rPr>
        <b/>
        <sz val="11"/>
        <color rgb="FF800080"/>
        <rFont val="Calibri"/>
        <family val="2"/>
        <scheme val="minor"/>
      </rPr>
      <t xml:space="preserve">nizaidaya mbuli ziya zozilagusa udahi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</si>
  <si>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Yesu , </t>
    </r>
    <r>
      <rPr>
        <b/>
        <sz val="11"/>
        <color rgb="FF800080"/>
        <rFont val="Calibri"/>
        <family val="2"/>
        <scheme val="minor"/>
      </rPr>
      <t xml:space="preserve">yoyotunhizigwa ng'hani </t>
    </r>
    <r>
      <rPr>
        <sz val="11"/>
        <color rgb="FF008000"/>
        <rFont val="Calibri"/>
        <family val="2"/>
        <scheme val="minor"/>
      </rPr>
      <t xml:space="preserve">siku zose , kovimanya kuwa </t>
    </r>
    <r>
      <rPr>
        <b/>
        <sz val="11"/>
        <color rgb="FF800080"/>
        <rFont val="Calibri"/>
        <family val="2"/>
        <scheme val="minor"/>
      </rPr>
      <t xml:space="preserve">silonga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</si>
  <si>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mkowa yoyakalile kogendelela na </t>
    </r>
    <r>
      <rPr>
        <sz val="11"/>
        <color rgb="FF008000"/>
        <rFont val="Calibri"/>
        <family val="2"/>
        <scheme val="minor"/>
      </rPr>
      <t xml:space="preserve">mfalume </t>
    </r>
    <r>
      <rPr>
        <b/>
        <sz val="11"/>
        <color rgb="FF800080"/>
        <rFont val="Calibri"/>
        <family val="2"/>
        <scheme val="minor"/>
      </rPr>
      <t xml:space="preserve">Alitasi </t>
    </r>
    <r>
      <rPr>
        <sz val="11"/>
        <color rgb="FF008000"/>
        <rFont val="Calibri"/>
        <family val="2"/>
        <scheme val="minor"/>
      </rPr>
      <t xml:space="preserve">kakala </t>
    </r>
    <r>
      <rPr>
        <b/>
        <sz val="11"/>
        <color rgb="FF800080"/>
        <rFont val="Calibri"/>
        <family val="2"/>
        <scheme val="minor"/>
      </rPr>
      <t xml:space="preserve">kowalolela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</si>
  <si>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nihumulusigwa kwa kufosela </t>
    </r>
    <r>
      <rPr>
        <sz val="11"/>
        <color rgb="FF008000"/>
        <rFont val="Calibri"/>
        <family val="2"/>
        <scheme val="minor"/>
      </rPr>
      <t xml:space="preserve">muna </t>
    </r>
    <r>
      <rPr>
        <strike/>
        <sz val="11"/>
        <color rgb="FFFF0000"/>
        <rFont val="Calibri"/>
        <family val="2"/>
        <scheme val="minor"/>
      </rPr>
      <t xml:space="preserve">ichigelo kufosela hana </t>
    </r>
    <r>
      <rPr>
        <sz val="11"/>
        <color rgb="FF008000"/>
        <rFont val="Calibri"/>
        <family val="2"/>
        <scheme val="minor"/>
      </rPr>
      <t xml:space="preserve">dizonzo </t>
    </r>
    <r>
      <rPr>
        <b/>
        <sz val="11"/>
        <color rgb="FF800080"/>
        <rFont val="Calibri"/>
        <family val="2"/>
        <scheme val="minor"/>
      </rPr>
      <t xml:space="preserve">kulu dodikalile muna ing'huta , </t>
    </r>
    <r>
      <rPr>
        <sz val="11"/>
        <color rgb="FF008000"/>
        <rFont val="Calibri"/>
        <family val="2"/>
        <scheme val="minor"/>
      </rPr>
      <t xml:space="preserve">na </t>
    </r>
    <r>
      <rPr>
        <b/>
        <sz val="11"/>
        <color rgb="FF800080"/>
        <rFont val="Calibri"/>
        <family val="2"/>
        <scheme val="minor"/>
      </rPr>
      <t xml:space="preserve">nikimbila kulawa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</si>
  <si>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yaheza kumwenu kawapetela </t>
    </r>
    <r>
      <rPr>
        <sz val="11"/>
        <color rgb="FF008000"/>
        <rFont val="Calibri"/>
        <family val="2"/>
        <scheme val="minor"/>
      </rPr>
      <t xml:space="preserve">Yesu imwenga </t>
    </r>
    <r>
      <rPr>
        <b/>
        <sz val="11"/>
        <color rgb="FF800080"/>
        <rFont val="Calibri"/>
        <family val="2"/>
        <scheme val="minor"/>
      </rPr>
      <t xml:space="preserve">yohaipatile yochiwapetele </t>
    </r>
    <r>
      <rPr>
        <sz val="11"/>
        <color rgb="FF008000"/>
        <rFont val="Calibri"/>
        <family val="2"/>
        <scheme val="minor"/>
      </rPr>
      <t xml:space="preserve">, hebu </t>
    </r>
    <r>
      <rPr>
        <b/>
        <sz val="11"/>
        <color rgb="FF800080"/>
        <rFont val="Calibri"/>
        <family val="2"/>
        <scheme val="minor"/>
      </rPr>
      <t xml:space="preserve">muhokela </t>
    </r>
    <r>
      <rPr>
        <sz val="11"/>
        <color rgb="FF008000"/>
        <rFont val="Calibri"/>
        <family val="2"/>
        <scheme val="minor"/>
      </rPr>
      <t xml:space="preserve">Muhe </t>
    </r>
    <r>
      <rPr>
        <b/>
        <sz val="11"/>
        <color rgb="FF800080"/>
        <rFont val="Calibri"/>
        <family val="2"/>
        <scheme val="minor"/>
      </rPr>
      <t xml:space="preserve">imwenga yohaipatile </t>
    </r>
    <r>
      <rPr>
        <sz val="11"/>
        <color rgb="FF008000"/>
        <rFont val="Calibri"/>
        <family val="2"/>
        <scheme val="minor"/>
      </rPr>
      <t xml:space="preserve">na Mbuli Inogile </t>
    </r>
    <r>
      <rPr>
        <b/>
        <sz val="11"/>
        <color rgb="FF800080"/>
        <rFont val="Calibri"/>
        <family val="2"/>
        <scheme val="minor"/>
      </rPr>
      <t xml:space="preserve">yohaipatile , hebu Mbuli Inogile yohaipatile , motogola kwa usungu </t>
    </r>
    <r>
      <rPr>
        <sz val="11"/>
        <color rgb="FF008000"/>
        <rFont val="Calibri"/>
        <family val="2"/>
        <scheme val="minor"/>
      </rPr>
      <t xml:space="preserve">. </t>
    </r>
  </si>
  <si>
    <r>
      <rPr>
        <b/>
        <sz val="11"/>
        <color rgb="FF800080"/>
        <rFont val="Calibri"/>
        <family val="2"/>
        <scheme val="minor"/>
      </rPr>
      <t xml:space="preserve">Silingiwona kuwa </t>
    </r>
    <r>
      <rPr>
        <sz val="11"/>
        <color rgb="FF008000"/>
        <rFont val="Calibri"/>
        <family val="2"/>
        <scheme val="minor"/>
      </rPr>
      <t xml:space="preserve">niye </t>
    </r>
    <r>
      <rPr>
        <b/>
        <sz val="11"/>
        <color rgb="FF800080"/>
        <rFont val="Calibri"/>
        <family val="2"/>
        <scheme val="minor"/>
      </rPr>
      <t xml:space="preserve">ni mdodo </t>
    </r>
    <r>
      <rPr>
        <sz val="11"/>
        <color rgb="FF008000"/>
        <rFont val="Calibri"/>
        <family val="2"/>
        <scheme val="minor"/>
      </rPr>
      <t xml:space="preserve">kufosa </t>
    </r>
    <r>
      <rPr>
        <strike/>
        <sz val="11"/>
        <color rgb="FFFF0000"/>
        <rFont val="Calibri"/>
        <family val="2"/>
        <scheme val="minor"/>
      </rPr>
      <t xml:space="preserve">waja wowoitanga wenyewo </t>
    </r>
    <r>
      <rPr>
        <sz val="11"/>
        <color rgb="FF008000"/>
        <rFont val="Calibri"/>
        <family val="2"/>
        <scheme val="minor"/>
      </rPr>
      <t xml:space="preserve">" watumigwa </t>
    </r>
    <r>
      <rPr>
        <b/>
        <sz val="11"/>
        <color rgb="FF800080"/>
        <rFont val="Calibri"/>
        <family val="2"/>
        <scheme val="minor"/>
      </rPr>
      <t xml:space="preserve">wa mkulu wawo </t>
    </r>
    <r>
      <rPr>
        <sz val="11"/>
        <color rgb="FF008000"/>
        <rFont val="Calibri"/>
        <family val="2"/>
        <scheme val="minor"/>
      </rPr>
      <t xml:space="preserve">. " </t>
    </r>
  </si>
  <si>
    <r>
      <rPr>
        <b/>
        <sz val="11"/>
        <color rgb="FF800080"/>
        <rFont val="Calibri"/>
        <family val="2"/>
        <scheme val="minor"/>
      </rPr>
      <t xml:space="preserve">Fana nihadahika </t>
    </r>
    <r>
      <rPr>
        <sz val="11"/>
        <color rgb="FF008000"/>
        <rFont val="Calibri"/>
        <family val="2"/>
        <scheme val="minor"/>
      </rPr>
      <t xml:space="preserve">kuwa </t>
    </r>
    <r>
      <rPr>
        <b/>
        <sz val="11"/>
        <color rgb="FF800080"/>
        <rFont val="Calibri"/>
        <family val="2"/>
        <scheme val="minor"/>
      </rPr>
      <t xml:space="preserve">na udahi haulongozi hangu muna ichilundo </t>
    </r>
    <r>
      <rPr>
        <sz val="11"/>
        <color rgb="FF008000"/>
        <rFont val="Calibri"/>
        <family val="2"/>
        <scheme val="minor"/>
      </rPr>
      <t xml:space="preserve">, mbali </t>
    </r>
    <r>
      <rPr>
        <b/>
        <sz val="11"/>
        <color rgb="FF800080"/>
        <rFont val="Calibri"/>
        <family val="2"/>
        <scheme val="minor"/>
      </rPr>
      <t xml:space="preserve">nilonda nikala na udahi muna ubala </t>
    </r>
    <r>
      <rPr>
        <sz val="11"/>
        <color rgb="FF008000"/>
        <rFont val="Calibri"/>
        <family val="2"/>
        <scheme val="minor"/>
      </rPr>
      <t xml:space="preserve">. </t>
    </r>
    <r>
      <rPr>
        <b/>
        <sz val="11"/>
        <color rgb="FF800080"/>
        <rFont val="Calibri"/>
        <family val="2"/>
        <scheme val="minor"/>
      </rPr>
      <t xml:space="preserve">Chinhu chino chilawilila kumwenu </t>
    </r>
    <r>
      <rPr>
        <sz val="11"/>
        <color rgb="FF008000"/>
        <rFont val="Calibri"/>
        <family val="2"/>
        <scheme val="minor"/>
      </rPr>
      <t xml:space="preserve">chila </t>
    </r>
    <r>
      <rPr>
        <b/>
        <sz val="11"/>
        <color rgb="FF800080"/>
        <rFont val="Calibri"/>
        <family val="2"/>
        <scheme val="minor"/>
      </rPr>
      <t xml:space="preserve">hanhu na chila hanhu chilawilila kumwenu </t>
    </r>
    <r>
      <rPr>
        <sz val="11"/>
        <color rgb="FF008000"/>
        <rFont val="Calibri"/>
        <family val="2"/>
        <scheme val="minor"/>
      </rPr>
      <t xml:space="preserve">. </t>
    </r>
  </si>
  <si>
    <r>
      <rPr>
        <b/>
        <sz val="11"/>
        <color rgb="FF800080"/>
        <rFont val="Calibri"/>
        <family val="2"/>
        <scheme val="minor"/>
      </rPr>
      <t xml:space="preserve">Vino nitenda uhasanyi kwaviya niitenda mwenyewo kuwa hasi muladi mweye mwiinuke kwaviya niwapetela </t>
    </r>
    <r>
      <rPr>
        <sz val="11"/>
        <color rgb="FF008000"/>
        <rFont val="Calibri"/>
        <family val="2"/>
        <scheme val="minor"/>
      </rPr>
      <t xml:space="preserve">Mbuli Inogile ya Mulungu </t>
    </r>
    <r>
      <rPr>
        <b/>
        <sz val="11"/>
        <color rgb="FF800080"/>
        <rFont val="Calibri"/>
        <family val="2"/>
        <scheme val="minor"/>
      </rPr>
      <t xml:space="preserve">bila kuliha chinhu chochose </t>
    </r>
    <r>
      <rPr>
        <sz val="11"/>
        <color rgb="FF008000"/>
        <rFont val="Calibri"/>
        <family val="2"/>
        <scheme val="minor"/>
      </rPr>
      <t xml:space="preserve">? </t>
    </r>
  </si>
  <si>
    <r>
      <rPr>
        <b/>
        <sz val="11"/>
        <color rgb="FF800080"/>
        <rFont val="Calibri"/>
        <family val="2"/>
        <scheme val="minor"/>
      </rPr>
      <t xml:space="preserve">Niye nibawagolela bumbila da wahuwila wamwenga </t>
    </r>
    <r>
      <rPr>
        <sz val="11"/>
        <color rgb="FF008000"/>
        <rFont val="Calibri"/>
        <family val="2"/>
        <scheme val="minor"/>
      </rPr>
      <t xml:space="preserve">na </t>
    </r>
    <r>
      <rPr>
        <b/>
        <sz val="11"/>
        <color rgb="FF800080"/>
        <rFont val="Calibri"/>
        <family val="2"/>
        <scheme val="minor"/>
      </rPr>
      <t xml:space="preserve">iviya nizisang'hanila wawo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</si>
  <si>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vinikalile </t>
    </r>
    <r>
      <rPr>
        <sz val="11"/>
        <color rgb="FF008000"/>
        <rFont val="Calibri"/>
        <family val="2"/>
        <scheme val="minor"/>
      </rPr>
      <t xml:space="preserve">na mweye </t>
    </r>
    <r>
      <rPr>
        <b/>
        <sz val="11"/>
        <color rgb="FF800080"/>
        <rFont val="Calibri"/>
        <family val="2"/>
        <scheme val="minor"/>
      </rPr>
      <t xml:space="preserve">na viniwapuwile chinhu chochose , siwile mbahasha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kwaviya wahuwila </t>
    </r>
    <r>
      <rPr>
        <sz val="11"/>
        <color rgb="FF008000"/>
        <rFont val="Calibri"/>
        <family val="2"/>
        <scheme val="minor"/>
      </rPr>
      <t xml:space="preserve">walawile Makedoniya </t>
    </r>
    <r>
      <rPr>
        <b/>
        <sz val="11"/>
        <color rgb="FF800080"/>
        <rFont val="Calibri"/>
        <family val="2"/>
        <scheme val="minor"/>
      </rPr>
      <t xml:space="preserve">wonigalila vinilonda kulawa kumwenu </t>
    </r>
    <r>
      <rPr>
        <sz val="11"/>
        <color rgb="FF008000"/>
        <rFont val="Calibri"/>
        <family val="2"/>
        <scheme val="minor"/>
      </rPr>
      <t xml:space="preserve">. </t>
    </r>
    <r>
      <rPr>
        <b/>
        <sz val="11"/>
        <color rgb="FF800080"/>
        <rFont val="Calibri"/>
        <family val="2"/>
        <scheme val="minor"/>
      </rPr>
      <t xml:space="preserve">Niye niileka kuwatenda mweye kuwa </t>
    </r>
    <r>
      <rPr>
        <sz val="11"/>
        <color rgb="FF008000"/>
        <rFont val="Calibri"/>
        <family val="2"/>
        <scheme val="minor"/>
      </rPr>
      <t xml:space="preserve">mbahasha </t>
    </r>
    <r>
      <rPr>
        <b/>
        <sz val="11"/>
        <color rgb="FF800080"/>
        <rFont val="Calibri"/>
        <family val="2"/>
        <scheme val="minor"/>
      </rPr>
      <t xml:space="preserve">muna zimbuli zose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</si>
  <si>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Ivo nilondeka nitende nhosa , ingawa hayafaya bule </t>
    </r>
    <r>
      <rPr>
        <sz val="11"/>
        <color rgb="FF008000"/>
        <rFont val="Calibri"/>
        <family val="2"/>
        <scheme val="minor"/>
      </rPr>
      <t xml:space="preserve">. Nizagendelela </t>
    </r>
    <r>
      <rPr>
        <strike/>
        <sz val="11"/>
        <color rgb="FFFF0000"/>
        <rFont val="Calibri"/>
        <family val="2"/>
        <scheme val="minor"/>
      </rPr>
      <t xml:space="preserve">muna yamalaguso </t>
    </r>
    <r>
      <rPr>
        <sz val="11"/>
        <color rgb="FF008000"/>
        <rFont val="Calibri"/>
        <family val="2"/>
        <scheme val="minor"/>
      </rPr>
      <t xml:space="preserve">na </t>
    </r>
    <r>
      <rPr>
        <b/>
        <sz val="11"/>
        <color rgb="FF800080"/>
        <rFont val="Calibri"/>
        <family val="2"/>
        <scheme val="minor"/>
      </rPr>
      <t xml:space="preserve">malaguso na yaja yonilagusigwe </t>
    </r>
    <r>
      <rPr>
        <sz val="11"/>
        <color rgb="FF008000"/>
        <rFont val="Calibri"/>
        <family val="2"/>
        <scheme val="minor"/>
      </rPr>
      <t xml:space="preserve">na Mndewa . </t>
    </r>
  </si>
  <si>
    <r>
      <rPr>
        <b/>
        <sz val="11"/>
        <color rgb="FF800080"/>
        <rFont val="Calibri"/>
        <family val="2"/>
        <scheme val="minor"/>
      </rPr>
      <t xml:space="preserve">Ivo nowadeng'helela viwondilingile hali udodo </t>
    </r>
    <r>
      <rPr>
        <sz val="11"/>
        <color rgb="FF008000"/>
        <rFont val="Calibri"/>
        <family val="2"/>
        <scheme val="minor"/>
      </rPr>
      <t xml:space="preserve">, </t>
    </r>
    <r>
      <rPr>
        <b/>
        <sz val="11"/>
        <color rgb="FF800080"/>
        <rFont val="Calibri"/>
        <family val="2"/>
        <scheme val="minor"/>
      </rPr>
      <t xml:space="preserve">munazimbuli </t>
    </r>
    <r>
      <rPr>
        <sz val="11"/>
        <color rgb="FF008000"/>
        <rFont val="Calibri"/>
        <family val="2"/>
        <scheme val="minor"/>
      </rPr>
      <t xml:space="preserve">na </t>
    </r>
    <r>
      <rPr>
        <b/>
        <sz val="11"/>
        <color rgb="FF800080"/>
        <rFont val="Calibri"/>
        <family val="2"/>
        <scheme val="minor"/>
      </rPr>
      <t xml:space="preserve">muna umwingi </t>
    </r>
    <r>
      <rPr>
        <sz val="11"/>
        <color rgb="FF008000"/>
        <rFont val="Calibri"/>
        <family val="2"/>
        <scheme val="minor"/>
      </rPr>
      <t xml:space="preserve">na </t>
    </r>
    <r>
      <rPr>
        <b/>
        <sz val="11"/>
        <color rgb="FF800080"/>
        <rFont val="Calibri"/>
        <family val="2"/>
        <scheme val="minor"/>
      </rPr>
      <t xml:space="preserve">muna yamanhesa na muna yamanhesa na muna yamanhesa </t>
    </r>
    <r>
      <rPr>
        <sz val="11"/>
        <color rgb="FF008000"/>
        <rFont val="Calibri"/>
        <family val="2"/>
        <scheme val="minor"/>
      </rPr>
      <t xml:space="preserve">kwa ichimu cha Chilisito . Kwaviya </t>
    </r>
    <r>
      <rPr>
        <b/>
        <sz val="11"/>
        <color rgb="FF800080"/>
        <rFont val="Calibri"/>
        <family val="2"/>
        <scheme val="minor"/>
      </rPr>
      <t xml:space="preserve">nihaileka hasi </t>
    </r>
    <r>
      <rPr>
        <sz val="11"/>
        <color rgb="FF008000"/>
        <rFont val="Calibri"/>
        <family val="2"/>
        <scheme val="minor"/>
      </rPr>
      <t xml:space="preserve">, </t>
    </r>
    <r>
      <rPr>
        <b/>
        <sz val="11"/>
        <color rgb="FF800080"/>
        <rFont val="Calibri"/>
        <family val="2"/>
        <scheme val="minor"/>
      </rPr>
      <t xml:space="preserve">baho nihawa </t>
    </r>
    <r>
      <rPr>
        <sz val="11"/>
        <color rgb="FF008000"/>
        <rFont val="Calibri"/>
        <family val="2"/>
        <scheme val="minor"/>
      </rPr>
      <t xml:space="preserve">na ludabwa . </t>
    </r>
  </si>
  <si>
    <r>
      <rPr>
        <b/>
        <sz val="11"/>
        <color rgb="FF800080"/>
        <rFont val="Calibri"/>
        <family val="2"/>
        <scheme val="minor"/>
      </rPr>
      <t xml:space="preserve">Niiting'hana na mpoka </t>
    </r>
    <r>
      <rPr>
        <sz val="11"/>
        <color rgb="FF008000"/>
        <rFont val="Calibri"/>
        <family val="2"/>
        <scheme val="minor"/>
      </rPr>
      <t xml:space="preserve">, mbali mweye </t>
    </r>
    <r>
      <rPr>
        <b/>
        <sz val="11"/>
        <color rgb="FF800080"/>
        <rFont val="Calibri"/>
        <family val="2"/>
        <scheme val="minor"/>
      </rPr>
      <t xml:space="preserve">muniwangiliza nitende ivo </t>
    </r>
    <r>
      <rPr>
        <sz val="11"/>
        <color rgb="FF008000"/>
        <rFont val="Calibri"/>
        <family val="2"/>
        <scheme val="minor"/>
      </rPr>
      <t xml:space="preserve">. </t>
    </r>
    <r>
      <rPr>
        <b/>
        <sz val="11"/>
        <color rgb="FF800080"/>
        <rFont val="Calibri"/>
        <family val="2"/>
        <scheme val="minor"/>
      </rPr>
      <t xml:space="preserve">Nilondeka nitunhizigwe </t>
    </r>
    <r>
      <rPr>
        <sz val="11"/>
        <color rgb="FF008000"/>
        <rFont val="Calibri"/>
        <family val="2"/>
        <scheme val="minor"/>
      </rPr>
      <t xml:space="preserve">na mweye . Kwaviya </t>
    </r>
    <r>
      <rPr>
        <i/>
        <sz val="11"/>
        <color rgb="FF0000FF"/>
        <rFont val="Calibri"/>
        <family val="2"/>
        <scheme val="minor"/>
      </rPr>
      <t xml:space="preserve">siwele mdodo kufosa wawo watumigwa weli ngayengaye </t>
    </r>
    <r>
      <rPr>
        <sz val="11"/>
        <color rgb="FF008000"/>
        <rFont val="Calibri"/>
        <family val="2"/>
        <scheme val="minor"/>
      </rPr>
      <t xml:space="preserve">hata fana niye 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</si>
  <si>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Vilaguso va mauzauza na vilaguso va mauzauza </t>
    </r>
    <r>
      <rPr>
        <sz val="11"/>
        <color rgb="FF008000"/>
        <rFont val="Calibri"/>
        <family val="2"/>
        <scheme val="minor"/>
      </rPr>
      <t xml:space="preserve">na mawewedeko </t>
    </r>
    <r>
      <rPr>
        <b/>
        <sz val="11"/>
        <color rgb="FF800080"/>
        <rFont val="Calibri"/>
        <family val="2"/>
        <scheme val="minor"/>
      </rPr>
      <t xml:space="preserve">na mawewedeko vitendigwa kumwenu </t>
    </r>
    <r>
      <rPr>
        <sz val="11"/>
        <color rgb="FF008000"/>
        <rFont val="Calibri"/>
        <family val="2"/>
        <scheme val="minor"/>
      </rPr>
      <t xml:space="preserve">, </t>
    </r>
    <r>
      <rPr>
        <b/>
        <sz val="11"/>
        <color rgb="FF800080"/>
        <rFont val="Calibri"/>
        <family val="2"/>
        <scheme val="minor"/>
      </rPr>
      <t xml:space="preserve">maabaho chilaguso chimulagusila mweye </t>
    </r>
    <r>
      <rPr>
        <sz val="11"/>
        <color rgb="FF008000"/>
        <rFont val="Calibri"/>
        <family val="2"/>
        <scheme val="minor"/>
      </rPr>
      <t xml:space="preserve">kwa </t>
    </r>
    <r>
      <rPr>
        <b/>
        <sz val="11"/>
        <color rgb="FF800080"/>
        <rFont val="Calibri"/>
        <family val="2"/>
        <scheme val="minor"/>
      </rPr>
      <t xml:space="preserve">kwimilila ng'hani </t>
    </r>
    <r>
      <rPr>
        <sz val="11"/>
        <color rgb="FF008000"/>
        <rFont val="Calibri"/>
        <family val="2"/>
        <scheme val="minor"/>
      </rPr>
      <t xml:space="preserve">. </t>
    </r>
  </si>
  <si>
    <r>
      <rPr>
        <b/>
        <sz val="11"/>
        <color rgb="FF800080"/>
        <rFont val="Calibri"/>
        <family val="2"/>
        <scheme val="minor"/>
      </rPr>
      <t xml:space="preserve">Vino ni chinhu chilihi chimuwonile kuwapungigwa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wamwenga </t>
    </r>
    <r>
      <rPr>
        <sz val="11"/>
        <color rgb="FF008000"/>
        <rFont val="Calibri"/>
        <family val="2"/>
        <scheme val="minor"/>
      </rPr>
      <t xml:space="preserve">, mbali </t>
    </r>
    <r>
      <rPr>
        <b/>
        <sz val="11"/>
        <color rgb="FF800080"/>
        <rFont val="Calibri"/>
        <family val="2"/>
        <scheme val="minor"/>
      </rPr>
      <t xml:space="preserve">niye siwile mbahasha kumwenu bule . Nowalongela , mulekelele </t>
    </r>
    <r>
      <rPr>
        <sz val="11"/>
        <color rgb="FF008000"/>
        <rFont val="Calibri"/>
        <family val="2"/>
        <scheme val="minor"/>
      </rPr>
      <t xml:space="preserve">kwa </t>
    </r>
    <r>
      <rPr>
        <b/>
        <sz val="11"/>
        <color rgb="FF800080"/>
        <rFont val="Calibri"/>
        <family val="2"/>
        <scheme val="minor"/>
      </rPr>
      <t xml:space="preserve">uhasanyi wangu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</si>
  <si>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Na sambi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niye sizakuwa mbahasha kumwenu . Simulonda chinhu chochose kumwenu </t>
    </r>
    <r>
      <rPr>
        <sz val="11"/>
        <color rgb="FF008000"/>
        <rFont val="Calibri"/>
        <family val="2"/>
        <scheme val="minor"/>
      </rPr>
      <t xml:space="preserve">mbali </t>
    </r>
    <r>
      <rPr>
        <strike/>
        <sz val="11"/>
        <color rgb="FFFF0000"/>
        <rFont val="Calibri"/>
        <family val="2"/>
        <scheme val="minor"/>
      </rPr>
      <t xml:space="preserve">nowazahila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Kwaviya </t>
    </r>
    <r>
      <rPr>
        <b/>
        <sz val="11"/>
        <color rgb="FF800080"/>
        <rFont val="Calibri"/>
        <family val="2"/>
        <scheme val="minor"/>
      </rPr>
      <t xml:space="preserve">wanhu siyo tati yawo na mami yawo hebu mami yawo , mbali tati yawo na mami yawo wawaguma hela kwa </t>
    </r>
    <r>
      <rPr>
        <sz val="11"/>
        <color rgb="FF008000"/>
        <rFont val="Calibri"/>
        <family val="2"/>
        <scheme val="minor"/>
      </rPr>
      <t xml:space="preserve">wana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</si>
  <si>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nizahita kwa deng'ho na kwizahila </t>
    </r>
    <r>
      <rPr>
        <sz val="11"/>
        <color rgb="FF008000"/>
        <rFont val="Calibri"/>
        <family val="2"/>
        <scheme val="minor"/>
      </rPr>
      <t xml:space="preserve">chila chinhu </t>
    </r>
    <r>
      <rPr>
        <b/>
        <sz val="11"/>
        <color rgb="FF800080"/>
        <rFont val="Calibri"/>
        <family val="2"/>
        <scheme val="minor"/>
      </rPr>
      <t xml:space="preserve">, hata lukuli lwangu ,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One niwona fana niye nomulondani </t>
    </r>
    <r>
      <rPr>
        <sz val="11"/>
        <color rgb="FF008000"/>
        <rFont val="Calibri"/>
        <family val="2"/>
        <scheme val="minor"/>
      </rPr>
      <t xml:space="preserve">ng'hani </t>
    </r>
    <r>
      <rPr>
        <b/>
        <sz val="11"/>
        <color rgb="FF800080"/>
        <rFont val="Calibri"/>
        <family val="2"/>
        <scheme val="minor"/>
      </rPr>
      <t xml:space="preserve">, mbali </t>
    </r>
    <r>
      <rPr>
        <sz val="11"/>
        <color rgb="FF008000"/>
        <rFont val="Calibri"/>
        <family val="2"/>
        <scheme val="minor"/>
      </rPr>
      <t xml:space="preserve">mweye </t>
    </r>
    <r>
      <rPr>
        <b/>
        <sz val="11"/>
        <color rgb="FF800080"/>
        <rFont val="Calibri"/>
        <family val="2"/>
        <scheme val="minor"/>
      </rPr>
      <t xml:space="preserve">mung'hali munilonda nani ndodo </t>
    </r>
    <r>
      <rPr>
        <sz val="11"/>
        <color rgb="FF008000"/>
        <rFont val="Calibri"/>
        <family val="2"/>
        <scheme val="minor"/>
      </rPr>
      <t xml:space="preserve">. </t>
    </r>
  </si>
  <si>
    <r>
      <rPr>
        <b/>
        <sz val="11"/>
        <color rgb="FF800080"/>
        <rFont val="Calibri"/>
        <family val="2"/>
        <scheme val="minor"/>
      </rPr>
      <t xml:space="preserve">Mbali hata ivo , sitendile bule kuwalemeza , mbali kwaviya </t>
    </r>
    <r>
      <rPr>
        <sz val="11"/>
        <color rgb="FF008000"/>
        <rFont val="Calibri"/>
        <family val="2"/>
        <scheme val="minor"/>
      </rPr>
      <t xml:space="preserve">niye </t>
    </r>
    <r>
      <rPr>
        <b/>
        <sz val="11"/>
        <color rgb="FF800080"/>
        <rFont val="Calibri"/>
        <family val="2"/>
        <scheme val="minor"/>
      </rPr>
      <t xml:space="preserve">nikala na ubala niwapata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</si>
  <si>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nitenda chinhu chochose chihile </t>
    </r>
    <r>
      <rPr>
        <sz val="11"/>
        <color rgb="FF008000"/>
        <rFont val="Calibri"/>
        <family val="2"/>
        <scheme val="minor"/>
      </rPr>
      <t xml:space="preserve">kwa </t>
    </r>
    <r>
      <rPr>
        <b/>
        <sz val="11"/>
        <color rgb="FF800080"/>
        <rFont val="Calibri"/>
        <family val="2"/>
        <scheme val="minor"/>
      </rPr>
      <t xml:space="preserve">kumtuma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r>
      <rPr>
        <i/>
        <sz val="11"/>
        <color rgb="FF0000FF"/>
        <rFont val="Calibri"/>
        <family val="2"/>
        <scheme val="minor"/>
      </rPr>
      <t xml:space="preserve">Vino nitenda ivo kwa ichimu changu mwenyewo ? </t>
    </r>
  </si>
  <si>
    <r>
      <rPr>
        <b/>
        <sz val="11"/>
        <color rgb="FF800080"/>
        <rFont val="Calibri"/>
        <family val="2"/>
        <scheme val="minor"/>
      </rPr>
      <t xml:space="preserve">Nimulongela </t>
    </r>
    <r>
      <rPr>
        <sz val="11"/>
        <color rgb="FF008000"/>
        <rFont val="Calibri"/>
        <family val="2"/>
        <scheme val="minor"/>
      </rPr>
      <t xml:space="preserve">Tito </t>
    </r>
    <r>
      <rPr>
        <b/>
        <sz val="11"/>
        <color rgb="FF800080"/>
        <rFont val="Calibri"/>
        <family val="2"/>
        <scheme val="minor"/>
      </rPr>
      <t xml:space="preserve">yeze </t>
    </r>
    <r>
      <rPr>
        <sz val="11"/>
        <color rgb="FF008000"/>
        <rFont val="Calibri"/>
        <family val="2"/>
        <scheme val="minor"/>
      </rPr>
      <t xml:space="preserve">kumwenu na nimtuma </t>
    </r>
    <r>
      <rPr>
        <i/>
        <sz val="11"/>
        <color rgb="FF0000FF"/>
        <rFont val="Calibri"/>
        <family val="2"/>
        <scheme val="minor"/>
      </rPr>
      <t xml:space="preserve">hamwe </t>
    </r>
    <r>
      <rPr>
        <sz val="11"/>
        <color rgb="FF008000"/>
        <rFont val="Calibri"/>
        <family val="2"/>
        <scheme val="minor"/>
      </rPr>
      <t xml:space="preserve">na ndugu </t>
    </r>
    <r>
      <rPr>
        <i/>
        <sz val="11"/>
        <color rgb="FF0000FF"/>
        <rFont val="Calibri"/>
        <family val="2"/>
        <scheme val="minor"/>
      </rPr>
      <t xml:space="preserve">yetu </t>
    </r>
    <r>
      <rPr>
        <sz val="11"/>
        <color rgb="FF008000"/>
        <rFont val="Calibri"/>
        <family val="2"/>
        <scheme val="minor"/>
      </rPr>
      <t xml:space="preserve">imwenga .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kawasang'hanila </t>
    </r>
    <r>
      <rPr>
        <sz val="11"/>
        <color rgb="FF008000"/>
        <rFont val="Calibri"/>
        <family val="2"/>
        <scheme val="minor"/>
      </rPr>
      <t xml:space="preserve">mweye </t>
    </r>
    <r>
      <rPr>
        <i/>
        <sz val="11"/>
        <color rgb="FF0000FF"/>
        <rFont val="Calibri"/>
        <family val="2"/>
        <scheme val="minor"/>
      </rPr>
      <t xml:space="preserve">muladi yapate faida </t>
    </r>
    <r>
      <rPr>
        <sz val="11"/>
        <color rgb="FF008000"/>
        <rFont val="Calibri"/>
        <family val="2"/>
        <scheme val="minor"/>
      </rPr>
      <t xml:space="preserve">? </t>
    </r>
    <r>
      <rPr>
        <b/>
        <sz val="11"/>
        <color rgb="FF800080"/>
        <rFont val="Calibri"/>
        <family val="2"/>
        <scheme val="minor"/>
      </rPr>
      <t xml:space="preserve">Vino chila munhu kalonda chitende ivo muladi chitende vinhu vake , </t>
    </r>
    <r>
      <rPr>
        <sz val="11"/>
        <color rgb="FF008000"/>
        <rFont val="Calibri"/>
        <family val="2"/>
        <scheme val="minor"/>
      </rPr>
      <t xml:space="preserve">na </t>
    </r>
    <r>
      <rPr>
        <b/>
        <sz val="11"/>
        <color rgb="FF800080"/>
        <rFont val="Calibri"/>
        <family val="2"/>
        <scheme val="minor"/>
      </rPr>
      <t xml:space="preserve">chila munhu kalonda sang'hano imwe iyo ? </t>
    </r>
  </si>
  <si>
    <r>
      <rPr>
        <b/>
        <sz val="11"/>
        <color rgb="FF800080"/>
        <rFont val="Calibri"/>
        <family val="2"/>
        <scheme val="minor"/>
      </rPr>
      <t xml:space="preserve">Vino mgesa </t>
    </r>
    <r>
      <rPr>
        <sz val="11"/>
        <color rgb="FF008000"/>
        <rFont val="Calibri"/>
        <family val="2"/>
        <scheme val="minor"/>
      </rPr>
      <t xml:space="preserve">kuwa </t>
    </r>
    <r>
      <rPr>
        <b/>
        <sz val="11"/>
        <color rgb="FF800080"/>
        <rFont val="Calibri"/>
        <family val="2"/>
        <scheme val="minor"/>
      </rPr>
      <t xml:space="preserve">cholonda kuigombela </t>
    </r>
    <r>
      <rPr>
        <sz val="11"/>
        <color rgb="FF008000"/>
        <rFont val="Calibri"/>
        <family val="2"/>
        <scheme val="minor"/>
      </rPr>
      <t xml:space="preserve">haulongozi wenu ? </t>
    </r>
    <r>
      <rPr>
        <b/>
        <sz val="11"/>
        <color rgb="FF800080"/>
        <rFont val="Calibri"/>
        <family val="2"/>
        <scheme val="minor"/>
      </rPr>
      <t xml:space="preserve">Habali cholonga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fana wanhu weli mwa Chilisito , </t>
    </r>
    <r>
      <rPr>
        <sz val="11"/>
        <color rgb="FF008000"/>
        <rFont val="Calibri"/>
        <family val="2"/>
        <scheme val="minor"/>
      </rPr>
      <t xml:space="preserve">na </t>
    </r>
    <r>
      <rPr>
        <b/>
        <sz val="11"/>
        <color rgb="FF800080"/>
        <rFont val="Calibri"/>
        <family val="2"/>
        <scheme val="minor"/>
      </rPr>
      <t xml:space="preserve">chila chinhu chochitenda , wandugu zetu , chowatenda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</si>
  <si>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Nivimanya </t>
    </r>
    <r>
      <rPr>
        <sz val="11"/>
        <color rgb="FF008000"/>
        <rFont val="Calibri"/>
        <family val="2"/>
        <scheme val="minor"/>
      </rPr>
      <t xml:space="preserve">munhu imwe </t>
    </r>
    <r>
      <rPr>
        <b/>
        <sz val="11"/>
        <color rgb="FF800080"/>
        <rFont val="Calibri"/>
        <family val="2"/>
        <scheme val="minor"/>
      </rPr>
      <t xml:space="preserve">yeli muna imizoyo ya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mine ifosile </t>
    </r>
    <r>
      <rPr>
        <i/>
        <sz val="11"/>
        <color rgb="FF0000FF"/>
        <rFont val="Calibri"/>
        <family val="2"/>
        <scheme val="minor"/>
      </rPr>
      <t xml:space="preserve">kasoligwa mbaka kuulanga wa tatu </t>
    </r>
    <r>
      <rPr>
        <sz val="11"/>
        <color rgb="FF008000"/>
        <rFont val="Calibri"/>
        <family val="2"/>
        <scheme val="minor"/>
      </rPr>
      <t xml:space="preserve">. Sivimanya </t>
    </r>
    <r>
      <rPr>
        <b/>
        <sz val="11"/>
        <color rgb="FF800080"/>
        <rFont val="Calibri"/>
        <family val="2"/>
        <scheme val="minor"/>
      </rPr>
      <t xml:space="preserve">bule , kamala </t>
    </r>
    <r>
      <rPr>
        <sz val="11"/>
        <color rgb="FF008000"/>
        <rFont val="Calibri"/>
        <family val="2"/>
        <scheme val="minor"/>
      </rPr>
      <t xml:space="preserve">kwa lukuli </t>
    </r>
    <r>
      <rPr>
        <b/>
        <sz val="11"/>
        <color rgb="FF800080"/>
        <rFont val="Calibri"/>
        <family val="2"/>
        <scheme val="minor"/>
      </rPr>
      <t xml:space="preserve">lwake hebu habule lukuli lwake , sivimanya bule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</si>
  <si>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nodumba kuwa </t>
    </r>
    <r>
      <rPr>
        <sz val="11"/>
        <color rgb="FF008000"/>
        <rFont val="Calibri"/>
        <family val="2"/>
        <scheme val="minor"/>
      </rPr>
      <t xml:space="preserve">vondanize </t>
    </r>
    <r>
      <rPr>
        <b/>
        <sz val="11"/>
        <color rgb="FF800080"/>
        <rFont val="Calibri"/>
        <family val="2"/>
        <scheme val="minor"/>
      </rPr>
      <t xml:space="preserve">nizahita na mweye sizamfika vinimulonda </t>
    </r>
    <r>
      <rPr>
        <sz val="11"/>
        <color rgb="FF008000"/>
        <rFont val="Calibri"/>
        <family val="2"/>
        <scheme val="minor"/>
      </rPr>
      <t xml:space="preserve">, na mweye hamwizanifika </t>
    </r>
    <r>
      <rPr>
        <b/>
        <sz val="11"/>
        <color rgb="FF800080"/>
        <rFont val="Calibri"/>
        <family val="2"/>
        <scheme val="minor"/>
      </rPr>
      <t xml:space="preserve">vinimulonda </t>
    </r>
    <r>
      <rPr>
        <sz val="11"/>
        <color rgb="FF008000"/>
        <rFont val="Calibri"/>
        <family val="2"/>
        <scheme val="minor"/>
      </rPr>
      <t xml:space="preserve">bule </t>
    </r>
    <r>
      <rPr>
        <strike/>
        <sz val="11"/>
        <color rgb="FFFF0000"/>
        <rFont val="Calibri"/>
        <family val="2"/>
        <scheme val="minor"/>
      </rPr>
      <t xml:space="preserve">fana viya vimulonda </t>
    </r>
    <r>
      <rPr>
        <sz val="11"/>
        <color rgb="FF008000"/>
        <rFont val="Calibri"/>
        <family val="2"/>
        <scheme val="minor"/>
      </rPr>
      <t xml:space="preserve">. </t>
    </r>
    <r>
      <rPr>
        <b/>
        <sz val="11"/>
        <color rgb="FF800080"/>
        <rFont val="Calibri"/>
        <family val="2"/>
        <scheme val="minor"/>
      </rPr>
      <t xml:space="preserve">Ndodumba kuwa habule hata chidogo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migongo , </t>
    </r>
    <r>
      <rPr>
        <b/>
        <sz val="11"/>
        <color rgb="FF800080"/>
        <rFont val="Calibri"/>
        <family val="2"/>
        <scheme val="minor"/>
      </rPr>
      <t xml:space="preserve">na ludoko </t>
    </r>
    <r>
      <rPr>
        <sz val="11"/>
        <color rgb="FF008000"/>
        <rFont val="Calibri"/>
        <family val="2"/>
        <scheme val="minor"/>
      </rPr>
      <t xml:space="preserve">, </t>
    </r>
    <r>
      <rPr>
        <b/>
        <sz val="11"/>
        <color rgb="FF800080"/>
        <rFont val="Calibri"/>
        <family val="2"/>
        <scheme val="minor"/>
      </rPr>
      <t xml:space="preserve">na vihile </t>
    </r>
    <r>
      <rPr>
        <sz val="11"/>
        <color rgb="FF008000"/>
        <rFont val="Calibri"/>
        <family val="2"/>
        <scheme val="minor"/>
      </rPr>
      <t xml:space="preserve">, </t>
    </r>
    <r>
      <rPr>
        <b/>
        <sz val="11"/>
        <color rgb="FF800080"/>
        <rFont val="Calibri"/>
        <family val="2"/>
        <scheme val="minor"/>
      </rPr>
      <t xml:space="preserve">na maligo </t>
    </r>
    <r>
      <rPr>
        <sz val="11"/>
        <color rgb="FF008000"/>
        <rFont val="Calibri"/>
        <family val="2"/>
        <scheme val="minor"/>
      </rPr>
      <t xml:space="preserve">, </t>
    </r>
    <r>
      <rPr>
        <b/>
        <sz val="11"/>
        <color rgb="FF800080"/>
        <rFont val="Calibri"/>
        <family val="2"/>
        <scheme val="minor"/>
      </rPr>
      <t xml:space="preserve">na maligo </t>
    </r>
    <r>
      <rPr>
        <sz val="11"/>
        <color rgb="FF008000"/>
        <rFont val="Calibri"/>
        <family val="2"/>
        <scheme val="minor"/>
      </rPr>
      <t xml:space="preserve">, </t>
    </r>
    <r>
      <rPr>
        <strike/>
        <sz val="11"/>
        <color rgb="FFFF0000"/>
        <rFont val="Calibri"/>
        <family val="2"/>
        <scheme val="minor"/>
      </rPr>
      <t xml:space="preserve">magoda </t>
    </r>
    <r>
      <rPr>
        <sz val="11"/>
        <color rgb="FF008000"/>
        <rFont val="Calibri"/>
        <family val="2"/>
        <scheme val="minor"/>
      </rPr>
      <t xml:space="preserve">na tibwilitibwili </t>
    </r>
    <r>
      <rPr>
        <i/>
        <sz val="11"/>
        <color rgb="FF0000FF"/>
        <rFont val="Calibri"/>
        <family val="2"/>
        <scheme val="minor"/>
      </rPr>
      <t xml:space="preserve">na hengelehengele </t>
    </r>
    <r>
      <rPr>
        <sz val="11"/>
        <color rgb="FF008000"/>
        <rFont val="Calibri"/>
        <family val="2"/>
        <scheme val="minor"/>
      </rPr>
      <t xml:space="preserve">. </t>
    </r>
  </si>
  <si>
    <r>
      <rPr>
        <b/>
        <sz val="11"/>
        <color rgb="FF800080"/>
        <rFont val="Calibri"/>
        <family val="2"/>
        <scheme val="minor"/>
      </rPr>
      <t xml:space="preserve">Novidumba niheza kaidi kumwenu </t>
    </r>
    <r>
      <rPr>
        <sz val="11"/>
        <color rgb="FF008000"/>
        <rFont val="Calibri"/>
        <family val="2"/>
        <scheme val="minor"/>
      </rPr>
      <t xml:space="preserve">, Mulungu </t>
    </r>
    <r>
      <rPr>
        <b/>
        <sz val="11"/>
        <color rgb="FF800080"/>
        <rFont val="Calibri"/>
        <family val="2"/>
        <scheme val="minor"/>
      </rPr>
      <t xml:space="preserve">wangu kezanitoza hasi </t>
    </r>
    <r>
      <rPr>
        <sz val="11"/>
        <color rgb="FF008000"/>
        <rFont val="Calibri"/>
        <family val="2"/>
        <scheme val="minor"/>
      </rPr>
      <t xml:space="preserve">haulongozi wenu </t>
    </r>
    <r>
      <rPr>
        <b/>
        <sz val="11"/>
        <color rgb="FF800080"/>
        <rFont val="Calibri"/>
        <family val="2"/>
        <scheme val="minor"/>
      </rPr>
      <t xml:space="preserve">, na </t>
    </r>
    <r>
      <rPr>
        <sz val="11"/>
        <color rgb="FF008000"/>
        <rFont val="Calibri"/>
        <family val="2"/>
        <scheme val="minor"/>
      </rPr>
      <t xml:space="preserve">nizalila kwa ichimu cha wanhu wengi wowatendile uhasanyi </t>
    </r>
    <r>
      <rPr>
        <b/>
        <sz val="11"/>
        <color rgb="FF800080"/>
        <rFont val="Calibri"/>
        <family val="2"/>
        <scheme val="minor"/>
      </rPr>
      <t xml:space="preserve">umwaka na </t>
    </r>
    <r>
      <rPr>
        <sz val="11"/>
        <color rgb="FF008000"/>
        <rFont val="Calibri"/>
        <family val="2"/>
        <scheme val="minor"/>
      </rPr>
      <t xml:space="preserve">hawasamhile </t>
    </r>
    <r>
      <rPr>
        <b/>
        <sz val="11"/>
        <color rgb="FF800080"/>
        <rFont val="Calibri"/>
        <family val="2"/>
        <scheme val="minor"/>
      </rPr>
      <t xml:space="preserve">uhasanyi wawo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wihi wawo </t>
    </r>
    <r>
      <rPr>
        <sz val="11"/>
        <color rgb="FF008000"/>
        <rFont val="Calibri"/>
        <family val="2"/>
        <scheme val="minor"/>
      </rPr>
      <t xml:space="preserve">. </t>
    </r>
  </si>
  <si>
    <r>
      <rPr>
        <sz val="11"/>
        <color rgb="FF008000"/>
        <rFont val="Calibri"/>
        <family val="2"/>
        <scheme val="minor"/>
      </rPr>
      <t xml:space="preserve">Novimanya </t>
    </r>
    <r>
      <rPr>
        <i/>
        <sz val="11"/>
        <color rgb="FF0000FF"/>
        <rFont val="Calibri"/>
        <family val="2"/>
        <scheme val="minor"/>
      </rPr>
      <t xml:space="preserve">munhu iyo katenda vihile , na novimanya </t>
    </r>
    <r>
      <rPr>
        <sz val="11"/>
        <color rgb="FF008000"/>
        <rFont val="Calibri"/>
        <family val="2"/>
        <scheme val="minor"/>
      </rPr>
      <t xml:space="preserve">kuwa </t>
    </r>
    <r>
      <rPr>
        <b/>
        <sz val="11"/>
        <color rgb="FF800080"/>
        <rFont val="Calibri"/>
        <family val="2"/>
        <scheme val="minor"/>
      </rPr>
      <t xml:space="preserve">kahita kuna ditwi hebu kunze ya lukuli sivimanyile bule , mbali Mulungu yavimanyile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</si>
  <si>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na kasoligwa kuhita kuulanga kwa Mulungu </t>
    </r>
    <r>
      <rPr>
        <sz val="11"/>
        <color rgb="FF008000"/>
        <rFont val="Calibri"/>
        <family val="2"/>
        <scheme val="minor"/>
      </rPr>
      <t xml:space="preserve">. </t>
    </r>
    <r>
      <rPr>
        <b/>
        <sz val="11"/>
        <color rgb="FF800080"/>
        <rFont val="Calibri"/>
        <family val="2"/>
        <scheme val="minor"/>
      </rPr>
      <t xml:space="preserve">Baho kahulika </t>
    </r>
    <r>
      <rPr>
        <sz val="11"/>
        <color rgb="FF008000"/>
        <rFont val="Calibri"/>
        <family val="2"/>
        <scheme val="minor"/>
      </rPr>
      <t xml:space="preserve">mbuli </t>
    </r>
    <r>
      <rPr>
        <b/>
        <sz val="11"/>
        <color rgb="FF800080"/>
        <rFont val="Calibri"/>
        <family val="2"/>
        <scheme val="minor"/>
      </rPr>
      <t xml:space="preserve">hazizadaha kusigwe kwa udahi wake </t>
    </r>
    <r>
      <rPr>
        <sz val="11"/>
        <color rgb="FF008000"/>
        <rFont val="Calibri"/>
        <family val="2"/>
        <scheme val="minor"/>
      </rPr>
      <t xml:space="preserve">, mbuli </t>
    </r>
    <r>
      <rPr>
        <b/>
        <sz val="11"/>
        <color rgb="FF800080"/>
        <rFont val="Calibri"/>
        <family val="2"/>
        <scheme val="minor"/>
      </rPr>
      <t xml:space="preserve">hailondeka bule </t>
    </r>
    <r>
      <rPr>
        <sz val="11"/>
        <color rgb="FF008000"/>
        <rFont val="Calibri"/>
        <family val="2"/>
        <scheme val="minor"/>
      </rPr>
      <t xml:space="preserve">munhu </t>
    </r>
    <r>
      <rPr>
        <b/>
        <sz val="11"/>
        <color rgb="FF800080"/>
        <rFont val="Calibri"/>
        <family val="2"/>
        <scheme val="minor"/>
      </rPr>
      <t xml:space="preserve">kulonga </t>
    </r>
    <r>
      <rPr>
        <sz val="11"/>
        <color rgb="FF008000"/>
        <rFont val="Calibri"/>
        <family val="2"/>
        <scheme val="minor"/>
      </rPr>
      <t xml:space="preserve">. </t>
    </r>
  </si>
  <si>
    <r>
      <rPr>
        <b/>
        <sz val="11"/>
        <color rgb="FF800080"/>
        <rFont val="Calibri"/>
        <family val="2"/>
        <scheme val="minor"/>
      </rPr>
      <t xml:space="preserve">Nizatogola kwa ichimu cha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sizatogola kwa ichimu changu </t>
    </r>
    <r>
      <rPr>
        <sz val="11"/>
        <color rgb="FF008000"/>
        <rFont val="Calibri"/>
        <family val="2"/>
        <scheme val="minor"/>
      </rPr>
      <t xml:space="preserve">mwenyewo , </t>
    </r>
    <r>
      <rPr>
        <b/>
        <sz val="11"/>
        <color rgb="FF800080"/>
        <rFont val="Calibri"/>
        <family val="2"/>
        <scheme val="minor"/>
      </rPr>
      <t xml:space="preserve">mbali nizatogola udodo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</si>
  <si>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nilonda ndidaya </t>
    </r>
    <r>
      <rPr>
        <sz val="11"/>
        <color rgb="FF008000"/>
        <rFont val="Calibri"/>
        <family val="2"/>
        <scheme val="minor"/>
      </rPr>
      <t xml:space="preserve">, </t>
    </r>
    <r>
      <rPr>
        <b/>
        <sz val="11"/>
        <color rgb="FF800080"/>
        <rFont val="Calibri"/>
        <family val="2"/>
        <scheme val="minor"/>
      </rPr>
      <t xml:space="preserve">sizakuwa mpoka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noujeza </t>
    </r>
    <r>
      <rPr>
        <sz val="11"/>
        <color rgb="FF008000"/>
        <rFont val="Calibri"/>
        <family val="2"/>
        <scheme val="minor"/>
      </rPr>
      <t xml:space="preserve">muladi </t>
    </r>
    <r>
      <rPr>
        <b/>
        <sz val="11"/>
        <color rgb="FF800080"/>
        <rFont val="Calibri"/>
        <family val="2"/>
        <scheme val="minor"/>
      </rPr>
      <t xml:space="preserve">munhu yoyose sekeyaniwone niye ni </t>
    </r>
    <r>
      <rPr>
        <sz val="11"/>
        <color rgb="FF008000"/>
        <rFont val="Calibri"/>
        <family val="2"/>
        <scheme val="minor"/>
      </rPr>
      <t xml:space="preserve">mkulu kufosa viya </t>
    </r>
    <r>
      <rPr>
        <strike/>
        <sz val="11"/>
        <color rgb="FFFF0000"/>
        <rFont val="Calibri"/>
        <family val="2"/>
        <scheme val="minor"/>
      </rPr>
      <t xml:space="preserve">vinitenda , hebu kunihulika </t>
    </r>
    <r>
      <rPr>
        <sz val="11"/>
        <color rgb="FF008000"/>
        <rFont val="Calibri"/>
        <family val="2"/>
        <scheme val="minor"/>
      </rPr>
      <t xml:space="preserve">vonilonga </t>
    </r>
    <r>
      <rPr>
        <i/>
        <sz val="11"/>
        <color rgb="FF0000FF"/>
        <rFont val="Calibri"/>
        <family val="2"/>
        <scheme val="minor"/>
      </rPr>
      <t xml:space="preserve">na viya vonilonga kwa kunzeha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</si>
  <si>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sekenitogole kwa ichimu cha yaja yoyonilagusigwe </t>
    </r>
    <r>
      <rPr>
        <sz val="11"/>
        <color rgb="FF008000"/>
        <rFont val="Calibri"/>
        <family val="2"/>
        <scheme val="minor"/>
      </rPr>
      <t xml:space="preserve">, </t>
    </r>
    <r>
      <rPr>
        <i/>
        <sz val="11"/>
        <color rgb="FF0000FF"/>
        <rFont val="Calibri"/>
        <family val="2"/>
        <scheme val="minor"/>
      </rPr>
      <t xml:space="preserve">nihokele luzabi na </t>
    </r>
    <r>
      <rPr>
        <sz val="11"/>
        <color rgb="FF008000"/>
        <rFont val="Calibri"/>
        <family val="2"/>
        <scheme val="minor"/>
      </rPr>
      <t xml:space="preserve">ning'higwa </t>
    </r>
    <r>
      <rPr>
        <b/>
        <sz val="11"/>
        <color rgb="FF800080"/>
        <rFont val="Calibri"/>
        <family val="2"/>
        <scheme val="minor"/>
      </rPr>
      <t xml:space="preserve">balati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chitumagwa </t>
    </r>
    <r>
      <rPr>
        <sz val="11"/>
        <color rgb="FF008000"/>
        <rFont val="Calibri"/>
        <family val="2"/>
        <scheme val="minor"/>
      </rPr>
      <t xml:space="preserve">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yanduse </t>
    </r>
    <r>
      <rPr>
        <sz val="11"/>
        <color rgb="FF008000"/>
        <rFont val="Calibri"/>
        <family val="2"/>
        <scheme val="minor"/>
      </rPr>
      <t xml:space="preserve">. </t>
    </r>
  </si>
  <si>
    <r>
      <rPr>
        <b/>
        <sz val="11"/>
        <color rgb="FF800080"/>
        <rFont val="Calibri"/>
        <family val="2"/>
        <scheme val="minor"/>
      </rPr>
      <t xml:space="preserve">Nilamba Mndewa miyanza </t>
    </r>
    <r>
      <rPr>
        <sz val="11"/>
        <color rgb="FF008000"/>
        <rFont val="Calibri"/>
        <family val="2"/>
        <scheme val="minor"/>
      </rPr>
      <t xml:space="preserve">mitatu </t>
    </r>
    <r>
      <rPr>
        <b/>
        <sz val="11"/>
        <color rgb="FF800080"/>
        <rFont val="Calibri"/>
        <family val="2"/>
        <scheme val="minor"/>
      </rPr>
      <t xml:space="preserve">yanisegeze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</si>
  <si>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Unovu </t>
    </r>
    <r>
      <rPr>
        <sz val="11"/>
        <color rgb="FF008000"/>
        <rFont val="Calibri"/>
        <family val="2"/>
        <scheme val="minor"/>
      </rPr>
      <t xml:space="preserve">wangu </t>
    </r>
    <r>
      <rPr>
        <b/>
        <sz val="11"/>
        <color rgb="FF800080"/>
        <rFont val="Calibri"/>
        <family val="2"/>
        <scheme val="minor"/>
      </rPr>
      <t xml:space="preserve">wokutendela </t>
    </r>
    <r>
      <rPr>
        <sz val="11"/>
        <color rgb="FF008000"/>
        <rFont val="Calibri"/>
        <family val="2"/>
        <scheme val="minor"/>
      </rPr>
      <t xml:space="preserve">, kwaviya </t>
    </r>
    <r>
      <rPr>
        <b/>
        <sz val="11"/>
        <color rgb="FF800080"/>
        <rFont val="Calibri"/>
        <family val="2"/>
        <scheme val="minor"/>
      </rPr>
      <t xml:space="preserve">ludabwa lwangu lwenela muna udodo . " Ivo nizaitogolela </t>
    </r>
    <r>
      <rPr>
        <sz val="11"/>
        <color rgb="FF008000"/>
        <rFont val="Calibri"/>
        <family val="2"/>
        <scheme val="minor"/>
      </rPr>
      <t xml:space="preserve">ng'hani </t>
    </r>
    <r>
      <rPr>
        <b/>
        <sz val="11"/>
        <color rgb="FF800080"/>
        <rFont val="Calibri"/>
        <family val="2"/>
        <scheme val="minor"/>
      </rPr>
      <t xml:space="preserve">kuifisa kwa madodo yangu , </t>
    </r>
    <r>
      <rPr>
        <sz val="11"/>
        <color rgb="FF008000"/>
        <rFont val="Calibri"/>
        <family val="2"/>
        <scheme val="minor"/>
      </rPr>
      <t xml:space="preserve">muladi </t>
    </r>
    <r>
      <rPr>
        <b/>
        <sz val="11"/>
        <color rgb="FF800080"/>
        <rFont val="Calibri"/>
        <family val="2"/>
        <scheme val="minor"/>
      </rPr>
      <t xml:space="preserve">ludabwa lwa </t>
    </r>
    <r>
      <rPr>
        <sz val="11"/>
        <color rgb="FF008000"/>
        <rFont val="Calibri"/>
        <family val="2"/>
        <scheme val="minor"/>
      </rPr>
      <t xml:space="preserve">Chilisito </t>
    </r>
    <r>
      <rPr>
        <b/>
        <sz val="11"/>
        <color rgb="FF800080"/>
        <rFont val="Calibri"/>
        <family val="2"/>
        <scheme val="minor"/>
      </rPr>
      <t xml:space="preserve">luwe mchanyha </t>
    </r>
    <r>
      <rPr>
        <sz val="11"/>
        <color rgb="FF008000"/>
        <rFont val="Calibri"/>
        <family val="2"/>
        <scheme val="minor"/>
      </rPr>
      <t xml:space="preserve">yangu . </t>
    </r>
  </si>
  <si>
    <r>
      <rPr>
        <b/>
        <sz val="11"/>
        <color rgb="FF800080"/>
        <rFont val="Calibri"/>
        <family val="2"/>
        <scheme val="minor"/>
      </rPr>
      <t xml:space="preserve">Ino ni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mbuli </t>
    </r>
    <r>
      <rPr>
        <b/>
        <sz val="11"/>
        <color rgb="FF800080"/>
        <rFont val="Calibri"/>
        <family val="2"/>
        <scheme val="minor"/>
      </rPr>
      <t xml:space="preserve">ilongigwa na wakalangama </t>
    </r>
    <r>
      <rPr>
        <sz val="11"/>
        <color rgb="FF008000"/>
        <rFont val="Calibri"/>
        <family val="2"/>
        <scheme val="minor"/>
      </rPr>
      <t xml:space="preserve">waidi hebu watatu </t>
    </r>
    <r>
      <rPr>
        <i/>
        <sz val="11"/>
        <color rgb="FF0000FF"/>
        <rFont val="Calibri"/>
        <family val="2"/>
        <scheme val="minor"/>
      </rPr>
      <t xml:space="preserve">, izatangigwa kuwa kweli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</si>
  <si>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nouwandikila </t>
    </r>
    <r>
      <rPr>
        <sz val="11"/>
        <color rgb="FF008000"/>
        <rFont val="Calibri"/>
        <family val="2"/>
        <scheme val="minor"/>
      </rPr>
      <t xml:space="preserve">mbuli zino </t>
    </r>
    <r>
      <rPr>
        <b/>
        <sz val="11"/>
        <color rgb="FF800080"/>
        <rFont val="Calibri"/>
        <family val="2"/>
        <scheme val="minor"/>
      </rPr>
      <t xml:space="preserve">vinili </t>
    </r>
    <r>
      <rPr>
        <sz val="11"/>
        <color rgb="FF008000"/>
        <rFont val="Calibri"/>
        <family val="2"/>
        <scheme val="minor"/>
      </rPr>
      <t xml:space="preserve">kutali na mweye , muladi </t>
    </r>
    <r>
      <rPr>
        <b/>
        <sz val="11"/>
        <color rgb="FF800080"/>
        <rFont val="Calibri"/>
        <family val="2"/>
        <scheme val="minor"/>
      </rPr>
      <t xml:space="preserve">vondanibwele sekenayatende vihile </t>
    </r>
    <r>
      <rPr>
        <sz val="11"/>
        <color rgb="FF008000"/>
        <rFont val="Calibri"/>
        <family val="2"/>
        <scheme val="minor"/>
      </rPr>
      <t xml:space="preserve">kwa </t>
    </r>
    <r>
      <rPr>
        <i/>
        <sz val="11"/>
        <color rgb="FF0000FF"/>
        <rFont val="Calibri"/>
        <family val="2"/>
        <scheme val="minor"/>
      </rPr>
      <t xml:space="preserve">ludabwa , kwaviya </t>
    </r>
    <r>
      <rPr>
        <sz val="11"/>
        <color rgb="FF008000"/>
        <rFont val="Calibri"/>
        <family val="2"/>
        <scheme val="minor"/>
      </rPr>
      <t xml:space="preserve">udahi </t>
    </r>
    <r>
      <rPr>
        <b/>
        <sz val="11"/>
        <color rgb="FF800080"/>
        <rFont val="Calibri"/>
        <family val="2"/>
        <scheme val="minor"/>
      </rPr>
      <t xml:space="preserve">uninile </t>
    </r>
    <r>
      <rPr>
        <sz val="11"/>
        <color rgb="FF008000"/>
        <rFont val="Calibri"/>
        <family val="2"/>
        <scheme val="minor"/>
      </rPr>
      <t xml:space="preserve">Mndewa </t>
    </r>
    <r>
      <rPr>
        <i/>
        <sz val="11"/>
        <color rgb="FF0000FF"/>
        <rFont val="Calibri"/>
        <family val="2"/>
        <scheme val="minor"/>
      </rPr>
      <t xml:space="preserve">niweng'he mweye niweng'he kuzenga na siyo kubananga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</si>
  <si>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Ahyo </t>
    </r>
    <r>
      <rPr>
        <sz val="11"/>
        <color rgb="FF008000"/>
        <rFont val="Calibri"/>
        <family val="2"/>
        <scheme val="minor"/>
      </rPr>
      <t xml:space="preserve">ndugu zangu </t>
    </r>
    <r>
      <rPr>
        <strike/>
        <sz val="11"/>
        <color rgb="FFFF0000"/>
        <rFont val="Calibri"/>
        <family val="2"/>
        <scheme val="minor"/>
      </rPr>
      <t xml:space="preserve">nohita ! Muwe wanogile kwa chila mbuli </t>
    </r>
    <r>
      <rPr>
        <sz val="11"/>
        <color rgb="FF008000"/>
        <rFont val="Calibri"/>
        <family val="2"/>
        <scheme val="minor"/>
      </rPr>
      <t xml:space="preserve">, </t>
    </r>
    <r>
      <rPr>
        <b/>
        <sz val="11"/>
        <color rgb="FF800080"/>
        <rFont val="Calibri"/>
        <family val="2"/>
        <scheme val="minor"/>
      </rPr>
      <t xml:space="preserve">malumbo , kaleni goya , kaleni goya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magesa </t>
    </r>
    <r>
      <rPr>
        <strike/>
        <sz val="11"/>
        <color rgb="FFFF0000"/>
        <rFont val="Calibri"/>
        <family val="2"/>
        <scheme val="minor"/>
      </rPr>
      <t xml:space="preserve">yamwe </t>
    </r>
    <r>
      <rPr>
        <sz val="11"/>
        <color rgb="FF008000"/>
        <rFont val="Calibri"/>
        <family val="2"/>
        <scheme val="minor"/>
      </rPr>
      <t xml:space="preserve">, </t>
    </r>
    <r>
      <rPr>
        <i/>
        <sz val="11"/>
        <color rgb="FF0000FF"/>
        <rFont val="Calibri"/>
        <family val="2"/>
        <scheme val="minor"/>
      </rPr>
      <t xml:space="preserve">kaleni </t>
    </r>
    <r>
      <rPr>
        <sz val="11"/>
        <color rgb="FF008000"/>
        <rFont val="Calibri"/>
        <family val="2"/>
        <scheme val="minor"/>
      </rPr>
      <t xml:space="preserve">na </t>
    </r>
    <r>
      <rPr>
        <b/>
        <sz val="11"/>
        <color rgb="FF800080"/>
        <rFont val="Calibri"/>
        <family val="2"/>
        <scheme val="minor"/>
      </rPr>
      <t xml:space="preserve">moyo umwe na kukala </t>
    </r>
    <r>
      <rPr>
        <sz val="11"/>
        <color rgb="FF008000"/>
        <rFont val="Calibri"/>
        <family val="2"/>
        <scheme val="minor"/>
      </rPr>
      <t xml:space="preserve">kwa tindiwalo . Na Mulungu wa ulondo na tindiwalo </t>
    </r>
    <r>
      <rPr>
        <strike/>
        <sz val="11"/>
        <color rgb="FFFF0000"/>
        <rFont val="Calibri"/>
        <family val="2"/>
        <scheme val="minor"/>
      </rPr>
      <t xml:space="preserve">, </t>
    </r>
    <r>
      <rPr>
        <sz val="11"/>
        <color rgb="FF008000"/>
        <rFont val="Calibri"/>
        <family val="2"/>
        <scheme val="minor"/>
      </rPr>
      <t xml:space="preserve">kezakuwa hamwe na mweye . </t>
    </r>
  </si>
  <si>
    <r>
      <rPr>
        <b/>
        <sz val="11"/>
        <color rgb="FF800080"/>
        <rFont val="Calibri"/>
        <family val="2"/>
        <scheme val="minor"/>
      </rPr>
      <t xml:space="preserve">Mulamuse kwa umbwiya </t>
    </r>
    <r>
      <rPr>
        <sz val="11"/>
        <color rgb="FF008000"/>
        <rFont val="Calibri"/>
        <family val="2"/>
        <scheme val="minor"/>
      </rPr>
      <t xml:space="preserve">mweye kwa </t>
    </r>
    <r>
      <rPr>
        <b/>
        <sz val="11"/>
        <color rgb="FF800080"/>
        <rFont val="Calibri"/>
        <family val="2"/>
        <scheme val="minor"/>
      </rPr>
      <t xml:space="preserve">umbwiya welile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</si>
  <si>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t>
    </r>
    <r>
      <rPr>
        <sz val="11"/>
        <color rgb="FF008000"/>
        <rFont val="Calibri"/>
        <family val="2"/>
        <scheme val="minor"/>
      </rPr>
      <t xml:space="preserve">wa Mulungu </t>
    </r>
    <r>
      <rPr>
        <b/>
        <sz val="11"/>
        <color rgb="FF800080"/>
        <rFont val="Calibri"/>
        <family val="2"/>
        <scheme val="minor"/>
      </rPr>
      <t xml:space="preserve">womwizilani </t>
    </r>
    <r>
      <rPr>
        <sz val="11"/>
        <color rgb="FF008000"/>
        <rFont val="Calibri"/>
        <family val="2"/>
        <scheme val="minor"/>
      </rPr>
      <t xml:space="preserve">. </t>
    </r>
  </si>
  <si>
    <r>
      <rPr>
        <b/>
        <sz val="11"/>
        <color rgb="FF800080"/>
        <rFont val="Calibri"/>
        <family val="2"/>
        <scheme val="minor"/>
      </rPr>
      <t xml:space="preserve">Niwalongelani vinikalile na mweye mwanza wekaidi , na sambi nowafundiza vinikalile </t>
    </r>
    <r>
      <rPr>
        <sz val="11"/>
        <color rgb="FF008000"/>
        <rFont val="Calibri"/>
        <family val="2"/>
        <scheme val="minor"/>
      </rPr>
      <t xml:space="preserve">kutali na mweye </t>
    </r>
    <r>
      <rPr>
        <strike/>
        <sz val="11"/>
        <color rgb="FFFF0000"/>
        <rFont val="Calibri"/>
        <family val="2"/>
        <scheme val="minor"/>
      </rPr>
      <t xml:space="preserve">, nobwelela kuwalongela funhufunhu mbuli ziya zinikalile nowalongela haulongozi kuna umwanza wangu wekaidi wonitendile kumwenu . Nowalongela </t>
    </r>
    <r>
      <rPr>
        <sz val="11"/>
        <color rgb="FF008000"/>
        <rFont val="Calibri"/>
        <family val="2"/>
        <scheme val="minor"/>
      </rPr>
      <t xml:space="preserve">kuwa </t>
    </r>
    <r>
      <rPr>
        <b/>
        <sz val="11"/>
        <color rgb="FF800080"/>
        <rFont val="Calibri"/>
        <family val="2"/>
        <scheme val="minor"/>
      </rPr>
      <t xml:space="preserve">vondanibwele sizakuwawonela ubazi wanhu </t>
    </r>
    <r>
      <rPr>
        <sz val="11"/>
        <color rgb="FF008000"/>
        <rFont val="Calibri"/>
        <family val="2"/>
        <scheme val="minor"/>
      </rPr>
      <t xml:space="preserve">waja wowatendile uhasanyi umwaka na </t>
    </r>
    <r>
      <rPr>
        <i/>
        <sz val="11"/>
        <color rgb="FF0000FF"/>
        <rFont val="Calibri"/>
        <family val="2"/>
        <scheme val="minor"/>
      </rPr>
      <t xml:space="preserve">iviya hawezakuwawonela ubazi wanhu </t>
    </r>
    <r>
      <rPr>
        <sz val="11"/>
        <color rgb="FF008000"/>
        <rFont val="Calibri"/>
        <family val="2"/>
        <scheme val="minor"/>
      </rPr>
      <t xml:space="preserve">wamwenga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</si>
  <si>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modaha kulagusa </t>
    </r>
    <r>
      <rPr>
        <sz val="11"/>
        <color rgb="FF008000"/>
        <rFont val="Calibri"/>
        <family val="2"/>
        <scheme val="minor"/>
      </rPr>
      <t xml:space="preserve">kuwa Chilisito 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si mdodo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mmwenu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</si>
  <si>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muna umsalaba </t>
    </r>
    <r>
      <rPr>
        <sz val="11"/>
        <color rgb="FF008000"/>
        <rFont val="Calibri"/>
        <family val="2"/>
        <scheme val="minor"/>
      </rPr>
      <t xml:space="preserve">kwa </t>
    </r>
    <r>
      <rPr>
        <b/>
        <sz val="11"/>
        <color rgb="FF800080"/>
        <rFont val="Calibri"/>
        <family val="2"/>
        <scheme val="minor"/>
      </rPr>
      <t xml:space="preserve">udahi , mbali sambi kaha muna ugima kwa ludabwa lwa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iviya </t>
    </r>
    <r>
      <rPr>
        <b/>
        <sz val="11"/>
        <color rgb="FF800080"/>
        <rFont val="Calibri"/>
        <family val="2"/>
        <scheme val="minor"/>
      </rPr>
      <t xml:space="preserve">chabule nguvu kufosela yeye </t>
    </r>
    <r>
      <rPr>
        <sz val="11"/>
        <color rgb="FF008000"/>
        <rFont val="Calibri"/>
        <family val="2"/>
        <scheme val="minor"/>
      </rPr>
      <t xml:space="preserve">, mbali chizakala </t>
    </r>
    <r>
      <rPr>
        <i/>
        <sz val="11"/>
        <color rgb="FF0000FF"/>
        <rFont val="Calibri"/>
        <family val="2"/>
        <scheme val="minor"/>
      </rPr>
      <t xml:space="preserve">hamwe </t>
    </r>
    <r>
      <rPr>
        <sz val="11"/>
        <color rgb="FF008000"/>
        <rFont val="Calibri"/>
        <family val="2"/>
        <scheme val="minor"/>
      </rPr>
      <t xml:space="preserve">nayo kwa udahi wa Mulungu </t>
    </r>
    <r>
      <rPr>
        <b/>
        <sz val="11"/>
        <color rgb="FF800080"/>
        <rFont val="Calibri"/>
        <family val="2"/>
        <scheme val="minor"/>
      </rPr>
      <t xml:space="preserve">kufosela mweye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</si>
  <si>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mjijepule , muvimanye </t>
    </r>
    <r>
      <rPr>
        <sz val="11"/>
        <color rgb="FF008000"/>
        <rFont val="Calibri"/>
        <family val="2"/>
        <scheme val="minor"/>
      </rPr>
      <t xml:space="preserve">fana </t>
    </r>
    <r>
      <rPr>
        <i/>
        <sz val="11"/>
        <color rgb="FF0000FF"/>
        <rFont val="Calibri"/>
        <family val="2"/>
        <scheme val="minor"/>
      </rPr>
      <t xml:space="preserve">mwodaha kukala </t>
    </r>
    <r>
      <rPr>
        <sz val="11"/>
        <color rgb="FF008000"/>
        <rFont val="Calibri"/>
        <family val="2"/>
        <scheme val="minor"/>
      </rPr>
      <t xml:space="preserve">muna uhuwilo . </t>
    </r>
    <r>
      <rPr>
        <b/>
        <sz val="11"/>
        <color rgb="FF800080"/>
        <rFont val="Calibri"/>
        <family val="2"/>
        <scheme val="minor"/>
      </rPr>
      <t xml:space="preserve">Mweye </t>
    </r>
    <r>
      <rPr>
        <sz val="11"/>
        <color rgb="FF008000"/>
        <rFont val="Calibri"/>
        <family val="2"/>
        <scheme val="minor"/>
      </rPr>
      <t xml:space="preserve">wenyewo </t>
    </r>
    <r>
      <rPr>
        <i/>
        <sz val="11"/>
        <color rgb="FF0000FF"/>
        <rFont val="Calibri"/>
        <family val="2"/>
        <scheme val="minor"/>
      </rPr>
      <t xml:space="preserve">mjijepule </t>
    </r>
    <r>
      <rPr>
        <sz val="11"/>
        <color rgb="FF008000"/>
        <rFont val="Calibri"/>
        <family val="2"/>
        <scheme val="minor"/>
      </rPr>
      <t xml:space="preserve">. Vino </t>
    </r>
    <r>
      <rPr>
        <b/>
        <sz val="11"/>
        <color rgb="FF800080"/>
        <rFont val="Calibri"/>
        <family val="2"/>
        <scheme val="minor"/>
      </rPr>
      <t xml:space="preserve">hammanyile bule </t>
    </r>
    <r>
      <rPr>
        <sz val="11"/>
        <color rgb="FF008000"/>
        <rFont val="Calibri"/>
        <family val="2"/>
        <scheme val="minor"/>
      </rPr>
      <t xml:space="preserve">kuwa Yesu Chilisito </t>
    </r>
    <r>
      <rPr>
        <b/>
        <sz val="11"/>
        <color rgb="FF800080"/>
        <rFont val="Calibri"/>
        <family val="2"/>
        <scheme val="minor"/>
      </rPr>
      <t xml:space="preserve">ka mgati 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hamutogoligwe bule </t>
    </r>
    <r>
      <rPr>
        <sz val="11"/>
        <color rgb="FF008000"/>
        <rFont val="Calibri"/>
        <family val="2"/>
        <scheme val="minor"/>
      </rPr>
      <t xml:space="preserve">. </t>
    </r>
  </si>
  <si>
    <r>
      <rPr>
        <b/>
        <sz val="11"/>
        <color rgb="FF800080"/>
        <rFont val="Calibri"/>
        <family val="2"/>
        <scheme val="minor"/>
      </rPr>
      <t xml:space="preserve">Mbali nogesa </t>
    </r>
    <r>
      <rPr>
        <sz val="11"/>
        <color rgb="FF008000"/>
        <rFont val="Calibri"/>
        <family val="2"/>
        <scheme val="minor"/>
      </rPr>
      <t xml:space="preserve">kuwa mwizavimanya kuwa </t>
    </r>
    <r>
      <rPr>
        <b/>
        <sz val="11"/>
        <color rgb="FF800080"/>
        <rFont val="Calibri"/>
        <family val="2"/>
        <scheme val="minor"/>
      </rPr>
      <t xml:space="preserve">cheye hachilemwa </t>
    </r>
    <r>
      <rPr>
        <sz val="11"/>
        <color rgb="FF008000"/>
        <rFont val="Calibri"/>
        <family val="2"/>
        <scheme val="minor"/>
      </rPr>
      <t xml:space="preserve">bule . </t>
    </r>
  </si>
  <si>
    <r>
      <rPr>
        <b/>
        <sz val="11"/>
        <color rgb="FF800080"/>
        <rFont val="Calibri"/>
        <family val="2"/>
        <scheme val="minor"/>
      </rPr>
      <t xml:space="preserve">Tomulamba </t>
    </r>
    <r>
      <rPr>
        <sz val="11"/>
        <color rgb="FF008000"/>
        <rFont val="Calibri"/>
        <family val="2"/>
        <scheme val="minor"/>
      </rPr>
      <t xml:space="preserve">Mulungu kuwa sekemutende </t>
    </r>
    <r>
      <rPr>
        <b/>
        <sz val="11"/>
        <color rgb="FF800080"/>
        <rFont val="Calibri"/>
        <family val="2"/>
        <scheme val="minor"/>
      </rPr>
      <t xml:space="preserve">yehile , siyo kwa ichimu cha kuwoneka kuwa cheye chiwa wanhu wowagile </t>
    </r>
    <r>
      <rPr>
        <sz val="11"/>
        <color rgb="FF008000"/>
        <rFont val="Calibri"/>
        <family val="2"/>
        <scheme val="minor"/>
      </rPr>
      <t xml:space="preserve">, mbali </t>
    </r>
    <r>
      <rPr>
        <b/>
        <sz val="11"/>
        <color rgb="FF800080"/>
        <rFont val="Calibri"/>
        <family val="2"/>
        <scheme val="minor"/>
      </rPr>
      <t xml:space="preserve">muladi mweye mutende </t>
    </r>
    <r>
      <rPr>
        <sz val="11"/>
        <color rgb="FF008000"/>
        <rFont val="Calibri"/>
        <family val="2"/>
        <scheme val="minor"/>
      </rPr>
      <t xml:space="preserve">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</si>
  <si>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cha kuilema </t>
    </r>
    <r>
      <rPr>
        <sz val="11"/>
        <color rgb="FF008000"/>
        <rFont val="Calibri"/>
        <family val="2"/>
        <scheme val="minor"/>
      </rPr>
      <t xml:space="preserve">ukweli , </t>
    </r>
    <r>
      <rPr>
        <b/>
        <sz val="11"/>
        <color rgb="FF800080"/>
        <rFont val="Calibri"/>
        <family val="2"/>
        <scheme val="minor"/>
      </rPr>
      <t xml:space="preserve">mbali chizatenda muhala muladi chiutogole </t>
    </r>
    <r>
      <rPr>
        <sz val="11"/>
        <color rgb="FF008000"/>
        <rFont val="Calibri"/>
        <family val="2"/>
        <scheme val="minor"/>
      </rPr>
      <t xml:space="preserve">ukweli . </t>
    </r>
  </si>
  <si>
    <r>
      <rPr>
        <b/>
        <sz val="11"/>
        <color rgb="FF800080"/>
        <rFont val="Calibri"/>
        <family val="2"/>
        <scheme val="minor"/>
      </rPr>
      <t xml:space="preserve">Cheye chisang'hanila fana </t>
    </r>
    <r>
      <rPr>
        <sz val="11"/>
        <color rgb="FF008000"/>
        <rFont val="Calibri"/>
        <family val="2"/>
        <scheme val="minor"/>
      </rPr>
      <t xml:space="preserve">cheye </t>
    </r>
    <r>
      <rPr>
        <b/>
        <sz val="11"/>
        <color rgb="FF800080"/>
        <rFont val="Calibri"/>
        <family val="2"/>
        <scheme val="minor"/>
      </rPr>
      <t xml:space="preserve">chihabule nguvu , mbali </t>
    </r>
    <r>
      <rPr>
        <sz val="11"/>
        <color rgb="FF008000"/>
        <rFont val="Calibri"/>
        <family val="2"/>
        <scheme val="minor"/>
      </rPr>
      <t xml:space="preserve">mweye </t>
    </r>
    <r>
      <rPr>
        <b/>
        <sz val="11"/>
        <color rgb="FF800080"/>
        <rFont val="Calibri"/>
        <family val="2"/>
        <scheme val="minor"/>
      </rPr>
      <t xml:space="preserve">mwizakuwa </t>
    </r>
    <r>
      <rPr>
        <sz val="11"/>
        <color rgb="FF008000"/>
        <rFont val="Calibri"/>
        <family val="2"/>
        <scheme val="minor"/>
      </rPr>
      <t xml:space="preserve">na ludabwa . Na </t>
    </r>
    <r>
      <rPr>
        <b/>
        <sz val="11"/>
        <color rgb="FF800080"/>
        <rFont val="Calibri"/>
        <family val="2"/>
        <scheme val="minor"/>
      </rPr>
      <t xml:space="preserve">icho niicho chochilonda kwa Mulungu </t>
    </r>
    <r>
      <rPr>
        <sz val="11"/>
        <color rgb="FF008000"/>
        <rFont val="Calibri"/>
        <family val="2"/>
        <scheme val="minor"/>
      </rPr>
      <t xml:space="preserve">muwe </t>
    </r>
    <r>
      <rPr>
        <b/>
        <sz val="11"/>
        <color rgb="FF800080"/>
        <rFont val="Calibri"/>
        <family val="2"/>
        <scheme val="minor"/>
      </rPr>
      <t xml:space="preserve">wanhu wakomelezeke muna imizoyo yenu </t>
    </r>
    <r>
      <rPr>
        <sz val="11"/>
        <color rgb="FF008000"/>
        <rFont val="Calibri"/>
        <family val="2"/>
        <scheme val="minor"/>
      </rPr>
      <t xml:space="preserve">. </t>
    </r>
  </si>
  <si>
    <r>
      <rPr>
        <i/>
        <sz val="11"/>
        <color rgb="FF0000FF"/>
        <rFont val="Calibri"/>
        <family val="2"/>
        <scheme val="minor"/>
      </rPr>
      <t xml:space="preserve">Heni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chandikwandichila mweye wahuwila wa Mulungu </t>
    </r>
    <r>
      <rPr>
        <sz val="11"/>
        <color rgb="FF008000"/>
        <rFont val="Calibri"/>
        <family val="2"/>
        <scheme val="minor"/>
      </rPr>
      <t xml:space="preserve">weli uko 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muna ikaye ya </t>
    </r>
    <r>
      <rPr>
        <sz val="11"/>
        <color rgb="FF008000"/>
        <rFont val="Calibri"/>
        <family val="2"/>
        <scheme val="minor"/>
      </rPr>
      <t xml:space="preserve">Akaya . </t>
    </r>
  </si>
  <si>
    <r>
      <rPr>
        <b/>
        <sz val="11"/>
        <color rgb="FF800080"/>
        <rFont val="Calibri"/>
        <family val="2"/>
        <scheme val="minor"/>
      </rPr>
      <t xml:space="preserve">Yeye yoyachikombole </t>
    </r>
    <r>
      <rPr>
        <sz val="11"/>
        <color rgb="FF008000"/>
        <rFont val="Calibri"/>
        <family val="2"/>
        <scheme val="minor"/>
      </rPr>
      <t xml:space="preserve">kulawa muna </t>
    </r>
    <r>
      <rPr>
        <b/>
        <sz val="11"/>
        <color rgb="FF800080"/>
        <rFont val="Calibri"/>
        <family val="2"/>
        <scheme val="minor"/>
      </rPr>
      <t xml:space="preserve">inhambiko ng'hulu ng'hani ya kubagama </t>
    </r>
    <r>
      <rPr>
        <sz val="11"/>
        <color rgb="FF008000"/>
        <rFont val="Calibri"/>
        <family val="2"/>
        <scheme val="minor"/>
      </rPr>
      <t xml:space="preserve">na kezachikombola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chimulolela yeye , 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</si>
  <si>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vochilongoza hamwe na </t>
    </r>
    <r>
      <rPr>
        <sz val="11"/>
        <color rgb="FF008000"/>
        <rFont val="Calibri"/>
        <family val="2"/>
        <scheme val="minor"/>
      </rPr>
      <t xml:space="preserve">cheye </t>
    </r>
    <r>
      <rPr>
        <i/>
        <sz val="11"/>
        <color rgb="FF0000FF"/>
        <rFont val="Calibri"/>
        <family val="2"/>
        <scheme val="minor"/>
      </rPr>
      <t xml:space="preserve">muna inhambiko , wanhu wengi wezatunhiza </t>
    </r>
    <r>
      <rPr>
        <sz val="11"/>
        <color rgb="FF008000"/>
        <rFont val="Calibri"/>
        <family val="2"/>
        <scheme val="minor"/>
      </rPr>
      <t xml:space="preserve">kwa ichimu chetu </t>
    </r>
    <r>
      <rPr>
        <b/>
        <sz val="11"/>
        <color rgb="FF800080"/>
        <rFont val="Calibri"/>
        <family val="2"/>
        <scheme val="minor"/>
      </rPr>
      <t xml:space="preserve">, kwa ichimu cha unovu wa </t>
    </r>
    <r>
      <rPr>
        <sz val="11"/>
        <color rgb="FF008000"/>
        <rFont val="Calibri"/>
        <family val="2"/>
        <scheme val="minor"/>
      </rPr>
      <t xml:space="preserve">Mulungu </t>
    </r>
    <r>
      <rPr>
        <b/>
        <sz val="11"/>
        <color rgb="FF800080"/>
        <rFont val="Calibri"/>
        <family val="2"/>
        <scheme val="minor"/>
      </rPr>
      <t xml:space="preserve">wochihokele </t>
    </r>
    <r>
      <rPr>
        <sz val="11"/>
        <color rgb="FF008000"/>
        <rFont val="Calibri"/>
        <family val="2"/>
        <scheme val="minor"/>
      </rPr>
      <t xml:space="preserve">kwa ichimu chetu </t>
    </r>
    <r>
      <rPr>
        <i/>
        <sz val="11"/>
        <color rgb="FF0000FF"/>
        <rFont val="Calibri"/>
        <family val="2"/>
        <scheme val="minor"/>
      </rPr>
      <t xml:space="preserve">, kwa ichimu cha nhosa za wanhu wengi </t>
    </r>
    <r>
      <rPr>
        <sz val="11"/>
        <color rgb="FF008000"/>
        <rFont val="Calibri"/>
        <family val="2"/>
        <scheme val="minor"/>
      </rPr>
      <t xml:space="preserve">. </t>
    </r>
  </si>
  <si>
    <r>
      <rPr>
        <b/>
        <sz val="11"/>
        <color rgb="FF800080"/>
        <rFont val="Calibri"/>
        <family val="2"/>
        <scheme val="minor"/>
      </rPr>
      <t xml:space="preserve">Mbuli yotunogeza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moyo wetu wochilongela </t>
    </r>
    <r>
      <rPr>
        <sz val="11"/>
        <color rgb="FF008000"/>
        <rFont val="Calibri"/>
        <family val="2"/>
        <scheme val="minor"/>
      </rPr>
      <t xml:space="preserve">ukalangama </t>
    </r>
    <r>
      <rPr>
        <i/>
        <sz val="11"/>
        <color rgb="FF0000FF"/>
        <rFont val="Calibri"/>
        <family val="2"/>
        <scheme val="minor"/>
      </rPr>
      <t xml:space="preserve">wetu </t>
    </r>
    <r>
      <rPr>
        <sz val="11"/>
        <color rgb="FF008000"/>
        <rFont val="Calibri"/>
        <family val="2"/>
        <scheme val="minor"/>
      </rPr>
      <t xml:space="preserve">kuwa </t>
    </r>
    <r>
      <rPr>
        <b/>
        <sz val="11"/>
        <color rgb="FF800080"/>
        <rFont val="Calibri"/>
        <family val="2"/>
        <scheme val="minor"/>
      </rPr>
      <t xml:space="preserve">chihendo chetu </t>
    </r>
    <r>
      <rPr>
        <sz val="11"/>
        <color rgb="FF008000"/>
        <rFont val="Calibri"/>
        <family val="2"/>
        <scheme val="minor"/>
      </rPr>
      <t xml:space="preserve">muna </t>
    </r>
    <r>
      <rPr>
        <b/>
        <sz val="11"/>
        <color rgb="FF800080"/>
        <rFont val="Calibri"/>
        <family val="2"/>
        <scheme val="minor"/>
      </rPr>
      <t xml:space="preserve">iisi yose na </t>
    </r>
    <r>
      <rPr>
        <sz val="11"/>
        <color rgb="FF008000"/>
        <rFont val="Calibri"/>
        <family val="2"/>
        <scheme val="minor"/>
      </rPr>
      <t xml:space="preserve">muna </t>
    </r>
    <r>
      <rPr>
        <b/>
        <sz val="11"/>
        <color rgb="FF800080"/>
        <rFont val="Calibri"/>
        <family val="2"/>
        <scheme val="minor"/>
      </rPr>
      <t xml:space="preserve">ulukolo lwetu hamwe </t>
    </r>
    <r>
      <rPr>
        <sz val="11"/>
        <color rgb="FF008000"/>
        <rFont val="Calibri"/>
        <family val="2"/>
        <scheme val="minor"/>
      </rPr>
      <t xml:space="preserve">na mweye </t>
    </r>
    <r>
      <rPr>
        <b/>
        <sz val="11"/>
        <color rgb="FF800080"/>
        <rFont val="Calibri"/>
        <family val="2"/>
        <scheme val="minor"/>
      </rPr>
      <t xml:space="preserve">chikala kwa </t>
    </r>
    <r>
      <rPr>
        <sz val="11"/>
        <color rgb="FF008000"/>
        <rFont val="Calibri"/>
        <family val="2"/>
        <scheme val="minor"/>
      </rPr>
      <t xml:space="preserve">kwela na </t>
    </r>
    <r>
      <rPr>
        <b/>
        <sz val="11"/>
        <color rgb="FF800080"/>
        <rFont val="Calibri"/>
        <family val="2"/>
        <scheme val="minor"/>
      </rPr>
      <t xml:space="preserve">uhuwilo woulawa </t>
    </r>
    <r>
      <rPr>
        <sz val="11"/>
        <color rgb="FF008000"/>
        <rFont val="Calibri"/>
        <family val="2"/>
        <scheme val="minor"/>
      </rPr>
      <t xml:space="preserve">kwa Mulungu </t>
    </r>
    <r>
      <rPr>
        <b/>
        <sz val="11"/>
        <color rgb="FF800080"/>
        <rFont val="Calibri"/>
        <family val="2"/>
        <scheme val="minor"/>
      </rPr>
      <t xml:space="preserve">, siyo </t>
    </r>
    <r>
      <rPr>
        <sz val="11"/>
        <color rgb="FF008000"/>
        <rFont val="Calibri"/>
        <family val="2"/>
        <scheme val="minor"/>
      </rPr>
      <t xml:space="preserve">kwa ubala wa chiisi </t>
    </r>
    <r>
      <rPr>
        <i/>
        <sz val="11"/>
        <color rgb="FF0000FF"/>
        <rFont val="Calibri"/>
        <family val="2"/>
        <scheme val="minor"/>
      </rPr>
      <t xml:space="preserve">bule </t>
    </r>
    <r>
      <rPr>
        <sz val="11"/>
        <color rgb="FF008000"/>
        <rFont val="Calibri"/>
        <family val="2"/>
        <scheme val="minor"/>
      </rPr>
      <t xml:space="preserve">mbali kwa unovu wa Mulungu . </t>
    </r>
  </si>
  <si>
    <r>
      <rPr>
        <sz val="11"/>
        <color rgb="FF008000"/>
        <rFont val="Calibri"/>
        <family val="2"/>
        <scheme val="minor"/>
      </rPr>
      <t xml:space="preserve">Kwaviya hachiwandikila </t>
    </r>
    <r>
      <rPr>
        <b/>
        <sz val="11"/>
        <color rgb="FF800080"/>
        <rFont val="Calibri"/>
        <family val="2"/>
        <scheme val="minor"/>
      </rPr>
      <t xml:space="preserve">chochose kumwenu mbali mung'hali </t>
    </r>
    <r>
      <rPr>
        <sz val="11"/>
        <color rgb="FF008000"/>
        <rFont val="Calibri"/>
        <family val="2"/>
        <scheme val="minor"/>
      </rPr>
      <t xml:space="preserve">hamudaha </t>
    </r>
    <r>
      <rPr>
        <b/>
        <sz val="11"/>
        <color rgb="FF800080"/>
        <rFont val="Calibri"/>
        <family val="2"/>
        <scheme val="minor"/>
      </rPr>
      <t xml:space="preserve">kusoma na kuvimanya </t>
    </r>
    <r>
      <rPr>
        <sz val="11"/>
        <color rgb="FF008000"/>
        <rFont val="Calibri"/>
        <family val="2"/>
        <scheme val="minor"/>
      </rPr>
      <t xml:space="preserve">. </t>
    </r>
    <r>
      <rPr>
        <strike/>
        <sz val="11"/>
        <color rgb="FFFF0000"/>
        <rFont val="Calibri"/>
        <family val="2"/>
        <scheme val="minor"/>
      </rPr>
      <t xml:space="preserve">Na nololela kuwa mwizavimanya ng'hani , </t>
    </r>
  </si>
  <si>
    <r>
      <rPr>
        <b/>
        <sz val="11"/>
        <color rgb="FF800080"/>
        <rFont val="Calibri"/>
        <family val="2"/>
        <scheme val="minor"/>
      </rPr>
      <t xml:space="preserve">Fana vimuvimanyile chila chinhu , maabaho mwizamanya </t>
    </r>
    <r>
      <rPr>
        <sz val="11"/>
        <color rgb="FF008000"/>
        <rFont val="Calibri"/>
        <family val="2"/>
        <scheme val="minor"/>
      </rPr>
      <t xml:space="preserve">chidogo , </t>
    </r>
    <r>
      <rPr>
        <b/>
        <sz val="11"/>
        <color rgb="FF800080"/>
        <rFont val="Calibri"/>
        <family val="2"/>
        <scheme val="minor"/>
      </rPr>
      <t xml:space="preserve">muladi </t>
    </r>
    <r>
      <rPr>
        <sz val="11"/>
        <color rgb="FF008000"/>
        <rFont val="Calibri"/>
        <family val="2"/>
        <scheme val="minor"/>
      </rPr>
      <t xml:space="preserve">muna isiku </t>
    </r>
    <r>
      <rPr>
        <i/>
        <sz val="11"/>
        <color rgb="FF0000FF"/>
        <rFont val="Calibri"/>
        <family val="2"/>
        <scheme val="minor"/>
      </rPr>
      <t xml:space="preserve">iyo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modaha kulonga kuwa chochidaha kulonga mbuli zetu , fana viya cheye vochidaha kulonga mbuli yenu muna isiku iyo ya Mndewa Yesu </t>
    </r>
    <r>
      <rPr>
        <sz val="11"/>
        <color rgb="FF008000"/>
        <rFont val="Calibri"/>
        <family val="2"/>
        <scheme val="minor"/>
      </rPr>
      <t xml:space="preserve">. </t>
    </r>
  </si>
  <si>
    <r>
      <rPr>
        <b/>
        <sz val="11"/>
        <color rgb="FF800080"/>
        <rFont val="Calibri"/>
        <family val="2"/>
        <scheme val="minor"/>
      </rPr>
      <t xml:space="preserve">Na kwaviya nikala na uhuwilo uwo </t>
    </r>
    <r>
      <rPr>
        <sz val="11"/>
        <color rgb="FF008000"/>
        <rFont val="Calibri"/>
        <family val="2"/>
        <scheme val="minor"/>
      </rPr>
      <t xml:space="preserve">, </t>
    </r>
    <r>
      <rPr>
        <b/>
        <sz val="11"/>
        <color rgb="FF800080"/>
        <rFont val="Calibri"/>
        <family val="2"/>
        <scheme val="minor"/>
      </rPr>
      <t xml:space="preserve">nilonda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mwene faida ya </t>
    </r>
    <r>
      <rPr>
        <sz val="11"/>
        <color rgb="FF008000"/>
        <rFont val="Calibri"/>
        <family val="2"/>
        <scheme val="minor"/>
      </rPr>
      <t xml:space="preserve">miyanza midi . </t>
    </r>
  </si>
  <si>
    <r>
      <rPr>
        <b/>
        <sz val="11"/>
        <color rgb="FF800080"/>
        <rFont val="Calibri"/>
        <family val="2"/>
        <scheme val="minor"/>
      </rPr>
      <t xml:space="preserve">na kunilongela nizahita kumwenu nihita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nizambwelelani kulawa Makedoniya </t>
    </r>
    <r>
      <rPr>
        <sz val="11"/>
        <color rgb="FF008000"/>
        <rFont val="Calibri"/>
        <family val="2"/>
        <scheme val="minor"/>
      </rPr>
      <t xml:space="preserve">muladi </t>
    </r>
    <r>
      <rPr>
        <b/>
        <sz val="11"/>
        <color rgb="FF800080"/>
        <rFont val="Calibri"/>
        <family val="2"/>
        <scheme val="minor"/>
      </rPr>
      <t xml:space="preserve">munitaze nihite </t>
    </r>
    <r>
      <rPr>
        <sz val="11"/>
        <color rgb="FF008000"/>
        <rFont val="Calibri"/>
        <family val="2"/>
        <scheme val="minor"/>
      </rPr>
      <t xml:space="preserve">Yudeya . </t>
    </r>
  </si>
  <si>
    <r>
      <rPr>
        <b/>
        <sz val="11"/>
        <color rgb="FF800080"/>
        <rFont val="Calibri"/>
        <family val="2"/>
        <scheme val="minor"/>
      </rPr>
      <t xml:space="preserve">Nilonda kutenda vino </t>
    </r>
    <r>
      <rPr>
        <sz val="11"/>
        <color rgb="FF008000"/>
        <rFont val="Calibri"/>
        <family val="2"/>
        <scheme val="minor"/>
      </rPr>
      <t xml:space="preserve">, </t>
    </r>
    <r>
      <rPr>
        <b/>
        <sz val="11"/>
        <color rgb="FF800080"/>
        <rFont val="Calibri"/>
        <family val="2"/>
        <scheme val="minor"/>
      </rPr>
      <t xml:space="preserve">vino nikala </t>
    </r>
    <r>
      <rPr>
        <sz val="11"/>
        <color rgb="FF008000"/>
        <rFont val="Calibri"/>
        <family val="2"/>
        <scheme val="minor"/>
      </rPr>
      <t xml:space="preserve">na </t>
    </r>
    <r>
      <rPr>
        <b/>
        <sz val="11"/>
        <color rgb="FF800080"/>
        <rFont val="Calibri"/>
        <family val="2"/>
        <scheme val="minor"/>
      </rPr>
      <t xml:space="preserve">lukwale ? Hebu nolonda kutenda vinilonda muladi nilonge </t>
    </r>
    <r>
      <rPr>
        <sz val="11"/>
        <color rgb="FF008000"/>
        <rFont val="Calibri"/>
        <family val="2"/>
        <scheme val="minor"/>
      </rPr>
      <t xml:space="preserve">fana </t>
    </r>
    <r>
      <rPr>
        <b/>
        <sz val="11"/>
        <color rgb="FF800080"/>
        <rFont val="Calibri"/>
        <family val="2"/>
        <scheme val="minor"/>
      </rPr>
      <t xml:space="preserve">wanhu wa isi ino , muladi nilonge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Ona , Ona </t>
    </r>
    <r>
      <rPr>
        <sz val="11"/>
        <color rgb="FF008000"/>
        <rFont val="Calibri"/>
        <family val="2"/>
        <scheme val="minor"/>
      </rPr>
      <t xml:space="preserve">" na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Chabule , Chabule ? </t>
    </r>
    <r>
      <rPr>
        <sz val="11"/>
        <color rgb="FF008000"/>
        <rFont val="Calibri"/>
        <family val="2"/>
        <scheme val="minor"/>
      </rPr>
      <t xml:space="preserve">" </t>
    </r>
    <r>
      <rPr>
        <strike/>
        <sz val="11"/>
        <color rgb="FFFF0000"/>
        <rFont val="Calibri"/>
        <family val="2"/>
        <scheme val="minor"/>
      </rPr>
      <t xml:space="preserve">kwa lusita lumwe . </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</si>
  <si>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 xml:space="preserve">yodaha kutogoligwa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t>
    </r>
    <r>
      <rPr>
        <b/>
        <sz val="11"/>
        <color rgb="FF800080"/>
        <rFont val="Calibri"/>
        <family val="2"/>
        <scheme val="minor"/>
      </rPr>
      <t xml:space="preserve">haikala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</si>
  <si>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Mwana wa Mulungu , Yesu Chilisito </t>
    </r>
    <r>
      <rPr>
        <i/>
        <sz val="11"/>
        <color rgb="FF0000FF"/>
        <rFont val="Calibri"/>
        <family val="2"/>
        <scheme val="minor"/>
      </rPr>
      <t xml:space="preserve">, </t>
    </r>
    <r>
      <rPr>
        <sz val="11"/>
        <color rgb="FF008000"/>
        <rFont val="Calibri"/>
        <family val="2"/>
        <scheme val="minor"/>
      </rPr>
      <t xml:space="preserve">yoyapetigwe na </t>
    </r>
    <r>
      <rPr>
        <i/>
        <sz val="11"/>
        <color rgb="FF0000FF"/>
        <rFont val="Calibri"/>
        <family val="2"/>
        <scheme val="minor"/>
      </rPr>
      <t xml:space="preserve">cheye , </t>
    </r>
    <r>
      <rPr>
        <sz val="11"/>
        <color rgb="FF008000"/>
        <rFont val="Calibri"/>
        <family val="2"/>
        <scheme val="minor"/>
      </rPr>
      <t xml:space="preserve">niye na </t>
    </r>
    <r>
      <rPr>
        <b/>
        <sz val="11"/>
        <color rgb="FF800080"/>
        <rFont val="Calibri"/>
        <family val="2"/>
        <scheme val="minor"/>
      </rPr>
      <t xml:space="preserve">Silivani </t>
    </r>
    <r>
      <rPr>
        <sz val="11"/>
        <color rgb="FF008000"/>
        <rFont val="Calibri"/>
        <family val="2"/>
        <scheme val="minor"/>
      </rPr>
      <t xml:space="preserve">na Timoseyo </t>
    </r>
    <r>
      <rPr>
        <i/>
        <sz val="11"/>
        <color rgb="FF0000FF"/>
        <rFont val="Calibri"/>
        <family val="2"/>
        <scheme val="minor"/>
      </rPr>
      <t xml:space="preserve">kumwenu hamulavile mbuli zetu </t>
    </r>
    <r>
      <rPr>
        <sz val="11"/>
        <color rgb="FF008000"/>
        <rFont val="Calibri"/>
        <family val="2"/>
        <scheme val="minor"/>
      </rPr>
      <t xml:space="preserve">, </t>
    </r>
    <r>
      <rPr>
        <b/>
        <sz val="11"/>
        <color rgb="FF800080"/>
        <rFont val="Calibri"/>
        <family val="2"/>
        <scheme val="minor"/>
      </rPr>
      <t xml:space="preserve">hakalile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Bule , " Mbali muna imbuli zake , " Wona , " chokala " Wona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</si>
  <si>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Tweng'heni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Mndewa Yesu Chilisito </t>
    </r>
    <r>
      <rPr>
        <i/>
        <sz val="11"/>
        <color rgb="FF0000FF"/>
        <rFont val="Calibri"/>
        <family val="2"/>
        <scheme val="minor"/>
      </rPr>
      <t xml:space="preserve">, na tindiwalo jake na tindiwalo jake </t>
    </r>
    <r>
      <rPr>
        <sz val="11"/>
        <color rgb="FF008000"/>
        <rFont val="Calibri"/>
        <family val="2"/>
        <scheme val="minor"/>
      </rPr>
      <t xml:space="preserve">. </t>
    </r>
  </si>
  <si>
    <r>
      <rPr>
        <b/>
        <sz val="11"/>
        <color rgb="FF800080"/>
        <rFont val="Calibri"/>
        <family val="2"/>
        <scheme val="minor"/>
      </rPr>
      <t xml:space="preserve">Kwaviya chila chilagano cha </t>
    </r>
    <r>
      <rPr>
        <sz val="11"/>
        <color rgb="FF008000"/>
        <rFont val="Calibri"/>
        <family val="2"/>
        <scheme val="minor"/>
      </rPr>
      <t xml:space="preserve">Mulungu </t>
    </r>
    <r>
      <rPr>
        <b/>
        <sz val="11"/>
        <color rgb="FF800080"/>
        <rFont val="Calibri"/>
        <family val="2"/>
        <scheme val="minor"/>
      </rPr>
      <t xml:space="preserve">chilawilila kufosela Yesu , chiwa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i/>
        <sz val="11"/>
        <color rgb="FF0000FF"/>
        <rFont val="Calibri"/>
        <family val="2"/>
        <scheme val="minor"/>
      </rPr>
      <t xml:space="preserve">kwa ichimu chake . Na kwa ichimu chake cholonga , " Ameni " kwa ichimu chake , muladi </t>
    </r>
    <r>
      <rPr>
        <sz val="11"/>
        <color rgb="FF008000"/>
        <rFont val="Calibri"/>
        <family val="2"/>
        <scheme val="minor"/>
      </rPr>
      <t xml:space="preserve">Mulungu </t>
    </r>
    <r>
      <rPr>
        <b/>
        <sz val="11"/>
        <color rgb="FF800080"/>
        <rFont val="Calibri"/>
        <family val="2"/>
        <scheme val="minor"/>
      </rPr>
      <t xml:space="preserve">yatunhizigwe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</si>
  <si>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yaja yoyotutenda </t>
    </r>
    <r>
      <rPr>
        <sz val="11"/>
        <color rgb="FF008000"/>
        <rFont val="Calibri"/>
        <family val="2"/>
        <scheme val="minor"/>
      </rPr>
      <t xml:space="preserve">cheye na mweye </t>
    </r>
    <r>
      <rPr>
        <b/>
        <sz val="11"/>
        <color rgb="FF800080"/>
        <rFont val="Calibri"/>
        <family val="2"/>
        <scheme val="minor"/>
      </rPr>
      <t xml:space="preserve">chigume nhogolwa mgati mwa Chilisito , </t>
    </r>
    <r>
      <rPr>
        <sz val="11"/>
        <color rgb="FF008000"/>
        <rFont val="Calibri"/>
        <family val="2"/>
        <scheme val="minor"/>
      </rPr>
      <t xml:space="preserve">na </t>
    </r>
    <r>
      <rPr>
        <b/>
        <sz val="11"/>
        <color rgb="FF800080"/>
        <rFont val="Calibri"/>
        <family val="2"/>
        <scheme val="minor"/>
      </rPr>
      <t xml:space="preserve">yochitenda chisang'hane utunhizo wake fana wanahina wake </t>
    </r>
    <r>
      <rPr>
        <sz val="11"/>
        <color rgb="FF008000"/>
        <rFont val="Calibri"/>
        <family val="2"/>
        <scheme val="minor"/>
      </rPr>
      <t xml:space="preserve">. </t>
    </r>
    <r>
      <rPr>
        <strike/>
        <sz val="11"/>
        <color rgb="FFFF0000"/>
        <rFont val="Calibri"/>
        <family val="2"/>
        <scheme val="minor"/>
      </rPr>
      <t xml:space="preserve">Kachisagula kwa lungilo jake , </t>
    </r>
  </si>
  <si>
    <r>
      <rPr>
        <b/>
        <sz val="11"/>
        <color rgb="FF800080"/>
        <rFont val="Calibri"/>
        <family val="2"/>
        <scheme val="minor"/>
      </rPr>
      <t xml:space="preserve">Kachilagusa </t>
    </r>
    <r>
      <rPr>
        <sz val="11"/>
        <color rgb="FF008000"/>
        <rFont val="Calibri"/>
        <family val="2"/>
        <scheme val="minor"/>
      </rPr>
      <t xml:space="preserve">kuwa cheye </t>
    </r>
    <r>
      <rPr>
        <b/>
        <sz val="11"/>
        <color rgb="FF800080"/>
        <rFont val="Calibri"/>
        <family val="2"/>
        <scheme val="minor"/>
      </rPr>
      <t xml:space="preserve">chizatogoligwa na Mulungu , na kawagalila Muhe </t>
    </r>
    <r>
      <rPr>
        <sz val="11"/>
        <color rgb="FF008000"/>
        <rFont val="Calibri"/>
        <family val="2"/>
        <scheme val="minor"/>
      </rPr>
      <t xml:space="preserve">wake </t>
    </r>
    <r>
      <rPr>
        <b/>
        <sz val="11"/>
        <color rgb="FF800080"/>
        <rFont val="Calibri"/>
        <family val="2"/>
        <scheme val="minor"/>
      </rPr>
      <t xml:space="preserve">muna imizoyo </t>
    </r>
    <r>
      <rPr>
        <sz val="11"/>
        <color rgb="FF008000"/>
        <rFont val="Calibri"/>
        <family val="2"/>
        <scheme val="minor"/>
      </rPr>
      <t xml:space="preserve">yetu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chilaguso cha vinhu </t>
    </r>
    <r>
      <rPr>
        <b/>
        <sz val="11"/>
        <color rgb="FF800080"/>
        <rFont val="Calibri"/>
        <family val="2"/>
        <scheme val="minor"/>
      </rPr>
      <t xml:space="preserve">vovilawilila hamwande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</si>
  <si>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ni mkalizi </t>
    </r>
    <r>
      <rPr>
        <sz val="11"/>
        <color rgb="FF008000"/>
        <rFont val="Calibri"/>
        <family val="2"/>
        <scheme val="minor"/>
      </rPr>
      <t xml:space="preserve">wangu , </t>
    </r>
    <r>
      <rPr>
        <i/>
        <sz val="11"/>
        <color rgb="FF0000FF"/>
        <rFont val="Calibri"/>
        <family val="2"/>
        <scheme val="minor"/>
      </rPr>
      <t xml:space="preserve">na mkalizi wangu , kuwa sizile Kaisali uko Kolimso </t>
    </r>
    <r>
      <rPr>
        <sz val="11"/>
        <color rgb="FF008000"/>
        <rFont val="Calibri"/>
        <family val="2"/>
        <scheme val="minor"/>
      </rPr>
      <t xml:space="preserve">kwaviya </t>
    </r>
    <r>
      <rPr>
        <b/>
        <sz val="11"/>
        <color rgb="FF800080"/>
        <rFont val="Calibri"/>
        <family val="2"/>
        <scheme val="minor"/>
      </rPr>
      <t xml:space="preserve">niwawonele ubazi </t>
    </r>
    <r>
      <rPr>
        <sz val="11"/>
        <color rgb="FF008000"/>
        <rFont val="Calibri"/>
        <family val="2"/>
        <scheme val="minor"/>
      </rPr>
      <t xml:space="preserve">. </t>
    </r>
  </si>
  <si>
    <r>
      <rPr>
        <b/>
        <sz val="11"/>
        <color rgb="FF800080"/>
        <rFont val="Calibri"/>
        <family val="2"/>
        <scheme val="minor"/>
      </rPr>
      <t xml:space="preserve">Siyo fana cheye chowalongoza uhuwilo wenu </t>
    </r>
    <r>
      <rPr>
        <sz val="11"/>
        <color rgb="FF008000"/>
        <rFont val="Calibri"/>
        <family val="2"/>
        <scheme val="minor"/>
      </rPr>
      <t xml:space="preserve">, </t>
    </r>
    <r>
      <rPr>
        <b/>
        <sz val="11"/>
        <color rgb="FF800080"/>
        <rFont val="Calibri"/>
        <family val="2"/>
        <scheme val="minor"/>
      </rPr>
      <t xml:space="preserve">mbali cha sang'hano </t>
    </r>
    <r>
      <rPr>
        <sz val="11"/>
        <color rgb="FF008000"/>
        <rFont val="Calibri"/>
        <family val="2"/>
        <scheme val="minor"/>
      </rPr>
      <t xml:space="preserve">hamwe na mweye kwa </t>
    </r>
    <r>
      <rPr>
        <i/>
        <sz val="11"/>
        <color rgb="FF0000FF"/>
        <rFont val="Calibri"/>
        <family val="2"/>
        <scheme val="minor"/>
      </rPr>
      <t xml:space="preserve">deng'ho jenu , kwaviya mwima goya kwa </t>
    </r>
    <r>
      <rPr>
        <sz val="11"/>
        <color rgb="FF008000"/>
        <rFont val="Calibri"/>
        <family val="2"/>
        <scheme val="minor"/>
      </rPr>
      <t xml:space="preserve">ichimu cha </t>
    </r>
    <r>
      <rPr>
        <b/>
        <sz val="11"/>
        <color rgb="FF800080"/>
        <rFont val="Calibri"/>
        <family val="2"/>
        <scheme val="minor"/>
      </rPr>
      <t xml:space="preserve">uhuwilo wenu </t>
    </r>
    <r>
      <rPr>
        <sz val="11"/>
        <color rgb="FF008000"/>
        <rFont val="Calibri"/>
        <family val="2"/>
        <scheme val="minor"/>
      </rPr>
      <t xml:space="preserve">. </t>
    </r>
  </si>
  <si>
    <r>
      <rPr>
        <b/>
        <sz val="11"/>
        <color rgb="FF800080"/>
        <rFont val="Calibri"/>
        <family val="2"/>
        <scheme val="minor"/>
      </rPr>
      <t xml:space="preserve">Utunhizigwe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Tata wa ubazi na Mulungu </t>
    </r>
    <r>
      <rPr>
        <b/>
        <sz val="11"/>
        <color rgb="FF800080"/>
        <rFont val="Calibri"/>
        <family val="2"/>
        <scheme val="minor"/>
      </rPr>
      <t xml:space="preserve">yoyokangaza moyo wose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</si>
  <si>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kochikangaza moyo cheye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yetu yose , na </t>
    </r>
    <r>
      <rPr>
        <strike/>
        <sz val="11"/>
        <color rgb="FFFF0000"/>
        <rFont val="Calibri"/>
        <family val="2"/>
        <scheme val="minor"/>
      </rPr>
      <t xml:space="preserve">muladi na </t>
    </r>
    <r>
      <rPr>
        <sz val="11"/>
        <color rgb="FF008000"/>
        <rFont val="Calibri"/>
        <family val="2"/>
        <scheme val="minor"/>
      </rPr>
      <t xml:space="preserve">cheye </t>
    </r>
    <r>
      <rPr>
        <b/>
        <sz val="11"/>
        <color rgb="FF800080"/>
        <rFont val="Calibri"/>
        <family val="2"/>
        <scheme val="minor"/>
      </rPr>
      <t xml:space="preserve">chodaha kuwaguma moyo wanhu wose weli </t>
    </r>
    <r>
      <rPr>
        <sz val="11"/>
        <color rgb="FF008000"/>
        <rFont val="Calibri"/>
        <family val="2"/>
        <scheme val="minor"/>
      </rPr>
      <t xml:space="preserve">muna </t>
    </r>
    <r>
      <rPr>
        <b/>
        <sz val="11"/>
        <color rgb="FF800080"/>
        <rFont val="Calibri"/>
        <family val="2"/>
        <scheme val="minor"/>
      </rPr>
      <t xml:space="preserve">yamalagilizo yoyose </t>
    </r>
    <r>
      <rPr>
        <sz val="11"/>
        <color rgb="FF008000"/>
        <rFont val="Calibri"/>
        <family val="2"/>
        <scheme val="minor"/>
      </rPr>
      <t xml:space="preserve">kwa </t>
    </r>
    <r>
      <rPr>
        <b/>
        <sz val="11"/>
        <color rgb="FF800080"/>
        <rFont val="Calibri"/>
        <family val="2"/>
        <scheme val="minor"/>
      </rPr>
      <t xml:space="preserve">nchaho </t>
    </r>
    <r>
      <rPr>
        <sz val="11"/>
        <color rgb="FF008000"/>
        <rFont val="Calibri"/>
        <family val="2"/>
        <scheme val="minor"/>
      </rPr>
      <t xml:space="preserve">iyo </t>
    </r>
    <r>
      <rPr>
        <b/>
        <sz val="11"/>
        <color rgb="FF800080"/>
        <rFont val="Calibri"/>
        <family val="2"/>
        <scheme val="minor"/>
      </rPr>
      <t xml:space="preserve">yochihokela </t>
    </r>
    <r>
      <rPr>
        <sz val="11"/>
        <color rgb="FF008000"/>
        <rFont val="Calibri"/>
        <family val="2"/>
        <scheme val="minor"/>
      </rPr>
      <t xml:space="preserve">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</si>
  <si>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viya yochigalila ng'hani muna ugima wetu </t>
    </r>
    <r>
      <rPr>
        <sz val="11"/>
        <color rgb="FF008000"/>
        <rFont val="Calibri"/>
        <family val="2"/>
        <scheme val="minor"/>
      </rPr>
      <t xml:space="preserve">, </t>
    </r>
    <r>
      <rPr>
        <b/>
        <sz val="11"/>
        <color rgb="FF800080"/>
        <rFont val="Calibri"/>
        <family val="2"/>
        <scheme val="minor"/>
      </rPr>
      <t xml:space="preserve">ivo iviya nhumbula yetu yochigalila ng'hani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</si>
  <si>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chahagaya </t>
    </r>
    <r>
      <rPr>
        <sz val="11"/>
        <color rgb="FF008000"/>
        <rFont val="Calibri"/>
        <family val="2"/>
        <scheme val="minor"/>
      </rPr>
      <t xml:space="preserve">, </t>
    </r>
    <r>
      <rPr>
        <b/>
        <sz val="11"/>
        <color rgb="FF800080"/>
        <rFont val="Calibri"/>
        <family val="2"/>
        <scheme val="minor"/>
      </rPr>
      <t xml:space="preserve">chochitendela muladi chimufarijize </t>
    </r>
    <r>
      <rPr>
        <sz val="11"/>
        <color rgb="FF008000"/>
        <rFont val="Calibri"/>
        <family val="2"/>
        <scheme val="minor"/>
      </rPr>
      <t xml:space="preserve">na </t>
    </r>
    <r>
      <rPr>
        <b/>
        <sz val="11"/>
        <color rgb="FF800080"/>
        <rFont val="Calibri"/>
        <family val="2"/>
        <scheme val="minor"/>
      </rPr>
      <t xml:space="preserve">kumkombola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chahabaholigwa </t>
    </r>
    <r>
      <rPr>
        <sz val="11"/>
        <color rgb="FF008000"/>
        <rFont val="Calibri"/>
        <family val="2"/>
        <scheme val="minor"/>
      </rPr>
      <t xml:space="preserve">, </t>
    </r>
    <r>
      <rPr>
        <i/>
        <sz val="11"/>
        <color rgb="FF0000FF"/>
        <rFont val="Calibri"/>
        <family val="2"/>
        <scheme val="minor"/>
      </rPr>
      <t xml:space="preserve">chochitendela chimufarijilile </t>
    </r>
    <r>
      <rPr>
        <sz val="11"/>
        <color rgb="FF008000"/>
        <rFont val="Calibri"/>
        <family val="2"/>
        <scheme val="minor"/>
      </rPr>
      <t xml:space="preserve">mweye </t>
    </r>
    <r>
      <rPr>
        <b/>
        <sz val="11"/>
        <color rgb="FF800080"/>
        <rFont val="Calibri"/>
        <family val="2"/>
        <scheme val="minor"/>
      </rPr>
      <t xml:space="preserve">, iyo yochitenda muwe wagima muna yamanhesa yayo yochiwona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</si>
  <si>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letu kwa ichimu chenu lokala ng'hani </t>
    </r>
    <r>
      <rPr>
        <sz val="11"/>
        <color rgb="FF008000"/>
        <rFont val="Calibri"/>
        <family val="2"/>
        <scheme val="minor"/>
      </rPr>
      <t xml:space="preserve">, kwaviya chovimanya </t>
    </r>
    <r>
      <rPr>
        <b/>
        <sz val="11"/>
        <color rgb="FF800080"/>
        <rFont val="Calibri"/>
        <family val="2"/>
        <scheme val="minor"/>
      </rPr>
      <t xml:space="preserve">kuwa fana viya vimwi viwohokela magayo </t>
    </r>
    <r>
      <rPr>
        <sz val="11"/>
        <color rgb="FF008000"/>
        <rFont val="Calibri"/>
        <family val="2"/>
        <scheme val="minor"/>
      </rPr>
      <t xml:space="preserve">yetu , iviya </t>
    </r>
    <r>
      <rPr>
        <b/>
        <sz val="11"/>
        <color rgb="FF800080"/>
        <rFont val="Calibri"/>
        <family val="2"/>
        <scheme val="minor"/>
      </rPr>
      <t xml:space="preserve">navo vomuhulika nhumbula yetu </t>
    </r>
    <r>
      <rPr>
        <sz val="11"/>
        <color rgb="FF008000"/>
        <rFont val="Calibri"/>
        <family val="2"/>
        <scheme val="minor"/>
      </rPr>
      <t xml:space="preserve">. </t>
    </r>
  </si>
  <si>
    <r>
      <rPr>
        <b/>
        <sz val="11"/>
        <color rgb="FF800080"/>
        <rFont val="Calibri"/>
        <family val="2"/>
        <scheme val="minor"/>
      </rPr>
      <t xml:space="preserve">Wang'holozetu </t>
    </r>
    <r>
      <rPr>
        <sz val="11"/>
        <color rgb="FF008000"/>
        <rFont val="Calibri"/>
        <family val="2"/>
        <scheme val="minor"/>
      </rPr>
      <t xml:space="preserve">, cholonda muvimanye </t>
    </r>
    <r>
      <rPr>
        <b/>
        <sz val="11"/>
        <color rgb="FF800080"/>
        <rFont val="Calibri"/>
        <family val="2"/>
        <scheme val="minor"/>
      </rPr>
      <t xml:space="preserve">magayo yoyachigalile muna umkowa wa </t>
    </r>
    <r>
      <rPr>
        <sz val="11"/>
        <color rgb="FF008000"/>
        <rFont val="Calibri"/>
        <family val="2"/>
        <scheme val="minor"/>
      </rPr>
      <t xml:space="preserve">Asiya . </t>
    </r>
    <r>
      <rPr>
        <b/>
        <sz val="11"/>
        <color rgb="FF800080"/>
        <rFont val="Calibri"/>
        <family val="2"/>
        <scheme val="minor"/>
      </rPr>
      <t xml:space="preserve">Chikala chitumigwa na mbahasha ng'hulu </t>
    </r>
    <r>
      <rPr>
        <sz val="11"/>
        <color rgb="FF008000"/>
        <rFont val="Calibri"/>
        <family val="2"/>
        <scheme val="minor"/>
      </rPr>
      <t xml:space="preserve">mbaka </t>
    </r>
    <r>
      <rPr>
        <b/>
        <sz val="11"/>
        <color rgb="FF800080"/>
        <rFont val="Calibri"/>
        <family val="2"/>
        <scheme val="minor"/>
      </rPr>
      <t xml:space="preserve">kulutilila , mbaka chileka ngima yetu </t>
    </r>
    <r>
      <rPr>
        <sz val="11"/>
        <color rgb="FF008000"/>
        <rFont val="Calibri"/>
        <family val="2"/>
        <scheme val="minor"/>
      </rPr>
      <t xml:space="preserve">. </t>
    </r>
  </si>
  <si>
    <r>
      <rPr>
        <i/>
        <sz val="11"/>
        <color rgb="FF0000FF"/>
        <rFont val="Calibri"/>
        <family val="2"/>
        <scheme val="minor"/>
      </rPr>
      <t xml:space="preserve">Hata ivo , chiwona chitagusigwa chidanganike . </t>
    </r>
    <r>
      <rPr>
        <sz val="11"/>
        <color rgb="FF008000"/>
        <rFont val="Calibri"/>
        <family val="2"/>
        <scheme val="minor"/>
      </rPr>
      <t xml:space="preserve">Mbali </t>
    </r>
    <r>
      <rPr>
        <b/>
        <sz val="11"/>
        <color rgb="FF800080"/>
        <rFont val="Calibri"/>
        <family val="2"/>
        <scheme val="minor"/>
      </rPr>
      <t xml:space="preserve">chileka kutenda yano muladi sekechiiteganye wenyewo </t>
    </r>
    <r>
      <rPr>
        <sz val="11"/>
        <color rgb="FF008000"/>
        <rFont val="Calibri"/>
        <family val="2"/>
        <scheme val="minor"/>
      </rPr>
      <t xml:space="preserve">, mbali </t>
    </r>
    <r>
      <rPr>
        <b/>
        <sz val="11"/>
        <color rgb="FF800080"/>
        <rFont val="Calibri"/>
        <family val="2"/>
        <scheme val="minor"/>
      </rPr>
      <t xml:space="preserve">chiutogole </t>
    </r>
    <r>
      <rPr>
        <sz val="11"/>
        <color rgb="FF008000"/>
        <rFont val="Calibri"/>
        <family val="2"/>
        <scheme val="minor"/>
      </rPr>
      <t xml:space="preserve">Mulungu </t>
    </r>
    <r>
      <rPr>
        <b/>
        <sz val="11"/>
        <color rgb="FF800080"/>
        <rFont val="Calibri"/>
        <family val="2"/>
        <scheme val="minor"/>
      </rPr>
      <t xml:space="preserve">yoyozilibula wanhu </t>
    </r>
    <r>
      <rPr>
        <sz val="11"/>
        <color rgb="FF008000"/>
        <rFont val="Calibri"/>
        <family val="2"/>
        <scheme val="minor"/>
      </rPr>
      <t xml:space="preserve">wowadanganike . </t>
    </r>
  </si>
  <si>
    <r>
      <rPr>
        <sz val="11"/>
        <color rgb="FF008000"/>
        <rFont val="Calibri"/>
        <family val="2"/>
        <scheme val="minor"/>
      </rPr>
      <t xml:space="preserve">Ivo nilamula </t>
    </r>
    <r>
      <rPr>
        <b/>
        <sz val="11"/>
        <color rgb="FF800080"/>
        <rFont val="Calibri"/>
        <family val="2"/>
        <scheme val="minor"/>
      </rPr>
      <t xml:space="preserve">muumoyo wangu kuwa siwezile </t>
    </r>
    <r>
      <rPr>
        <sz val="11"/>
        <color rgb="FF008000"/>
        <rFont val="Calibri"/>
        <family val="2"/>
        <scheme val="minor"/>
      </rPr>
      <t xml:space="preserve">kumwenu kaidi </t>
    </r>
    <r>
      <rPr>
        <b/>
        <sz val="11"/>
        <color rgb="FF800080"/>
        <rFont val="Calibri"/>
        <family val="2"/>
        <scheme val="minor"/>
      </rPr>
      <t xml:space="preserve">kwa kuwawonelani </t>
    </r>
    <r>
      <rPr>
        <sz val="11"/>
        <color rgb="FF008000"/>
        <rFont val="Calibri"/>
        <family val="2"/>
        <scheme val="minor"/>
      </rPr>
      <t xml:space="preserve">usungu . </t>
    </r>
  </si>
  <si>
    <r>
      <rPr>
        <sz val="11"/>
        <color rgb="FF008000"/>
        <rFont val="Calibri"/>
        <family val="2"/>
        <scheme val="minor"/>
      </rPr>
      <t xml:space="preserve">One </t>
    </r>
    <r>
      <rPr>
        <b/>
        <sz val="11"/>
        <color rgb="FF800080"/>
        <rFont val="Calibri"/>
        <family val="2"/>
        <scheme val="minor"/>
      </rPr>
      <t xml:space="preserve">muhawalekelela wanhu wamwenga </t>
    </r>
    <r>
      <rPr>
        <sz val="11"/>
        <color rgb="FF008000"/>
        <rFont val="Calibri"/>
        <family val="2"/>
        <scheme val="minor"/>
      </rPr>
      <t xml:space="preserve">, na niye nimulekelela </t>
    </r>
    <r>
      <rPr>
        <b/>
        <sz val="11"/>
        <color rgb="FF800080"/>
        <rFont val="Calibri"/>
        <family val="2"/>
        <scheme val="minor"/>
      </rPr>
      <t xml:space="preserve">. Kwaviya one nimulekelela </t>
    </r>
    <r>
      <rPr>
        <sz val="11"/>
        <color rgb="FF008000"/>
        <rFont val="Calibri"/>
        <family val="2"/>
        <scheme val="minor"/>
      </rPr>
      <t xml:space="preserve">munhu </t>
    </r>
    <r>
      <rPr>
        <i/>
        <sz val="11"/>
        <color rgb="FF0000FF"/>
        <rFont val="Calibri"/>
        <family val="2"/>
        <scheme val="minor"/>
      </rPr>
      <t xml:space="preserve">yoyose , </t>
    </r>
    <r>
      <rPr>
        <sz val="11"/>
        <color rgb="FF008000"/>
        <rFont val="Calibri"/>
        <family val="2"/>
        <scheme val="minor"/>
      </rPr>
      <t xml:space="preserve">one </t>
    </r>
    <r>
      <rPr>
        <b/>
        <sz val="11"/>
        <color rgb="FF800080"/>
        <rFont val="Calibri"/>
        <family val="2"/>
        <scheme val="minor"/>
      </rPr>
      <t xml:space="preserve">nihadahile kumulekelela </t>
    </r>
    <r>
      <rPr>
        <sz val="11"/>
        <color rgb="FF008000"/>
        <rFont val="Calibri"/>
        <family val="2"/>
        <scheme val="minor"/>
      </rPr>
      <t xml:space="preserve">, </t>
    </r>
    <r>
      <rPr>
        <b/>
        <sz val="11"/>
        <color rgb="FF800080"/>
        <rFont val="Calibri"/>
        <family val="2"/>
        <scheme val="minor"/>
      </rPr>
      <t xml:space="preserve">nilekelela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 nileka haulongozi ha </t>
    </r>
    <r>
      <rPr>
        <sz val="11"/>
        <color rgb="FF008000"/>
        <rFont val="Calibri"/>
        <family val="2"/>
        <scheme val="minor"/>
      </rPr>
      <t xml:space="preserve">Chilisito , </t>
    </r>
  </si>
  <si>
    <r>
      <rPr>
        <b/>
        <sz val="11"/>
        <color rgb="FF800080"/>
        <rFont val="Calibri"/>
        <family val="2"/>
        <scheme val="minor"/>
      </rPr>
      <t xml:space="preserve">kwaviya hachilonda chidege kugwiligwa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hachivimanyile bule viya viya viyolonda kutenda </t>
    </r>
    <r>
      <rPr>
        <sz val="11"/>
        <color rgb="FF008000"/>
        <rFont val="Calibri"/>
        <family val="2"/>
        <scheme val="minor"/>
      </rPr>
      <t xml:space="preserve">. </t>
    </r>
  </si>
  <si>
    <r>
      <rPr>
        <b/>
        <sz val="11"/>
        <color rgb="FF800080"/>
        <rFont val="Calibri"/>
        <family val="2"/>
        <scheme val="minor"/>
      </rPr>
      <t xml:space="preserve">Vichifikile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 </t>
    </r>
    <r>
      <rPr>
        <i/>
        <sz val="11"/>
        <color rgb="FF0000FF"/>
        <rFont val="Calibri"/>
        <family val="2"/>
        <scheme val="minor"/>
      </rPr>
      <t xml:space="preserve">na niwona </t>
    </r>
    <r>
      <rPr>
        <sz val="11"/>
        <color rgb="FF008000"/>
        <rFont val="Calibri"/>
        <family val="2"/>
        <scheme val="minor"/>
      </rPr>
      <t xml:space="preserve">Mndewa kanivugulila ulwivi </t>
    </r>
    <r>
      <rPr>
        <b/>
        <sz val="11"/>
        <color rgb="FF800080"/>
        <rFont val="Calibri"/>
        <family val="2"/>
        <scheme val="minor"/>
      </rPr>
      <t xml:space="preserve">, </t>
    </r>
  </si>
  <si>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lugano mgati mmwangu kwaviya simbonile ndugu yangu Tito </t>
    </r>
    <r>
      <rPr>
        <sz val="11"/>
        <color rgb="FF008000"/>
        <rFont val="Calibri"/>
        <family val="2"/>
        <scheme val="minor"/>
      </rPr>
      <t xml:space="preserve">bule </t>
    </r>
    <r>
      <rPr>
        <b/>
        <sz val="11"/>
        <color rgb="FF800080"/>
        <rFont val="Calibri"/>
        <family val="2"/>
        <scheme val="minor"/>
      </rPr>
      <t xml:space="preserve">.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</si>
  <si>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tweng'he nhogolwa </t>
    </r>
    <r>
      <rPr>
        <sz val="11"/>
        <color rgb="FF008000"/>
        <rFont val="Calibri"/>
        <family val="2"/>
        <scheme val="minor"/>
      </rPr>
      <t xml:space="preserve">Mulungu </t>
    </r>
    <r>
      <rPr>
        <b/>
        <sz val="11"/>
        <color rgb="FF800080"/>
        <rFont val="Calibri"/>
        <family val="2"/>
        <scheme val="minor"/>
      </rPr>
      <t xml:space="preserve">, yoyochilongoza chila siku chisang'hane usang'hano wetu chifosele udahi kufosela usang'hano wa uchilume kufosela Chilisito , na kufosela cheye kopeta kunhuhusa kunung'ha </t>
    </r>
    <r>
      <rPr>
        <sz val="11"/>
        <color rgb="FF008000"/>
        <rFont val="Calibri"/>
        <family val="2"/>
        <scheme val="minor"/>
      </rPr>
      <t xml:space="preserve">kwa </t>
    </r>
    <r>
      <rPr>
        <b/>
        <sz val="11"/>
        <color rgb="FF800080"/>
        <rFont val="Calibri"/>
        <family val="2"/>
        <scheme val="minor"/>
      </rPr>
      <t xml:space="preserve">kummanya </t>
    </r>
    <r>
      <rPr>
        <sz val="11"/>
        <color rgb="FF008000"/>
        <rFont val="Calibri"/>
        <family val="2"/>
        <scheme val="minor"/>
      </rPr>
      <t xml:space="preserve">Mulungu </t>
    </r>
    <r>
      <rPr>
        <strike/>
        <sz val="11"/>
        <color rgb="FFFF0000"/>
        <rFont val="Calibri"/>
        <family val="2"/>
        <scheme val="minor"/>
      </rPr>
      <t xml:space="preserve">kochitendeza cheye chivimanye kupwililisa usenga wa Chilisito </t>
    </r>
    <r>
      <rPr>
        <sz val="11"/>
        <color rgb="FF008000"/>
        <rFont val="Calibri"/>
        <family val="2"/>
        <scheme val="minor"/>
      </rPr>
      <t xml:space="preserve">chila hanhu </t>
    </r>
    <r>
      <rPr>
        <strike/>
        <sz val="11"/>
        <color rgb="FFFF0000"/>
        <rFont val="Calibri"/>
        <family val="2"/>
        <scheme val="minor"/>
      </rPr>
      <t xml:space="preserve">, fana chinogile chinung'hila goya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</si>
  <si>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t>
    </r>
    <r>
      <rPr>
        <sz val="11"/>
        <color rgb="FF008000"/>
        <rFont val="Calibri"/>
        <family val="2"/>
        <scheme val="minor"/>
      </rPr>
      <t xml:space="preserve">fana </t>
    </r>
    <r>
      <rPr>
        <b/>
        <sz val="11"/>
        <color rgb="FF800080"/>
        <rFont val="Calibri"/>
        <family val="2"/>
        <scheme val="minor"/>
      </rPr>
      <t xml:space="preserve">unhunyhililo </t>
    </r>
    <r>
      <rPr>
        <sz val="11"/>
        <color rgb="FF008000"/>
        <rFont val="Calibri"/>
        <family val="2"/>
        <scheme val="minor"/>
      </rPr>
      <t xml:space="preserve">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 xml:space="preserve">Mulopozi kwa </t>
    </r>
    <r>
      <rPr>
        <sz val="11"/>
        <color rgb="FF008000"/>
        <rFont val="Calibri"/>
        <family val="2"/>
        <scheme val="minor"/>
      </rPr>
      <t xml:space="preserve">Mulungu , </t>
    </r>
    <r>
      <rPr>
        <b/>
        <sz val="11"/>
        <color rgb="FF800080"/>
        <rFont val="Calibri"/>
        <family val="2"/>
        <scheme val="minor"/>
      </rPr>
      <t xml:space="preserve">kwa wanhu wowolopoligwa na </t>
    </r>
    <r>
      <rPr>
        <sz val="11"/>
        <color rgb="FF008000"/>
        <rFont val="Calibri"/>
        <family val="2"/>
        <scheme val="minor"/>
      </rPr>
      <t xml:space="preserve">waja </t>
    </r>
    <r>
      <rPr>
        <b/>
        <sz val="11"/>
        <color rgb="FF800080"/>
        <rFont val="Calibri"/>
        <family val="2"/>
        <scheme val="minor"/>
      </rPr>
      <t xml:space="preserve">wowowagendelela kwiza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</si>
  <si>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wowogaya chiwa fana mavuta yonung'ha ya ifa yoilongoza kuna </t>
    </r>
    <r>
      <rPr>
        <sz val="11"/>
        <color rgb="FF008000"/>
        <rFont val="Calibri"/>
        <family val="2"/>
        <scheme val="minor"/>
      </rPr>
      <t xml:space="preserve">ifa , </t>
    </r>
    <r>
      <rPr>
        <b/>
        <sz val="11"/>
        <color rgb="FF800080"/>
        <rFont val="Calibri"/>
        <family val="2"/>
        <scheme val="minor"/>
      </rPr>
      <t xml:space="preserve">na wanhu wowolopoligwa chiwa fana mavuta yonung'ha yoilongoza kuna </t>
    </r>
    <r>
      <rPr>
        <sz val="11"/>
        <color rgb="FF008000"/>
        <rFont val="Calibri"/>
        <family val="2"/>
        <scheme val="minor"/>
      </rPr>
      <t xml:space="preserve">ugima . </t>
    </r>
    <r>
      <rPr>
        <b/>
        <sz val="11"/>
        <color rgb="FF800080"/>
        <rFont val="Calibri"/>
        <family val="2"/>
        <scheme val="minor"/>
      </rPr>
      <t xml:space="preserve">Vino kuna munhu yoyose yoyodaha kutenda chinhu icho </t>
    </r>
    <r>
      <rPr>
        <sz val="11"/>
        <color rgb="FF008000"/>
        <rFont val="Calibri"/>
        <family val="2"/>
        <scheme val="minor"/>
      </rPr>
      <t xml:space="preserve">? </t>
    </r>
  </si>
  <si>
    <r>
      <rPr>
        <b/>
        <sz val="11"/>
        <color rgb="FF800080"/>
        <rFont val="Calibri"/>
        <family val="2"/>
        <scheme val="minor"/>
      </rPr>
      <t xml:space="preserve">Weye siyo </t>
    </r>
    <r>
      <rPr>
        <sz val="11"/>
        <color rgb="FF008000"/>
        <rFont val="Calibri"/>
        <family val="2"/>
        <scheme val="minor"/>
      </rPr>
      <t xml:space="preserve">fana wanhu </t>
    </r>
    <r>
      <rPr>
        <b/>
        <sz val="11"/>
        <color rgb="FF800080"/>
        <rFont val="Calibri"/>
        <family val="2"/>
        <scheme val="minor"/>
      </rPr>
      <t xml:space="preserve">wamwenga , hachitenda vinhu va Mbuli </t>
    </r>
    <r>
      <rPr>
        <sz val="11"/>
        <color rgb="FF008000"/>
        <rFont val="Calibri"/>
        <family val="2"/>
        <scheme val="minor"/>
      </rPr>
      <t xml:space="preserve">ya Mulungu </t>
    </r>
    <r>
      <rPr>
        <b/>
        <sz val="11"/>
        <color rgb="FF800080"/>
        <rFont val="Calibri"/>
        <family val="2"/>
        <scheme val="minor"/>
      </rPr>
      <t xml:space="preserve">fana vichilonda kupata hela </t>
    </r>
    <r>
      <rPr>
        <sz val="11"/>
        <color rgb="FF008000"/>
        <rFont val="Calibri"/>
        <family val="2"/>
        <scheme val="minor"/>
      </rPr>
      <t xml:space="preserve">, mbali </t>
    </r>
    <r>
      <rPr>
        <b/>
        <sz val="11"/>
        <color rgb="FF800080"/>
        <rFont val="Calibri"/>
        <family val="2"/>
        <scheme val="minor"/>
      </rPr>
      <t xml:space="preserve">choilonga kwa uhuwilo wose kufosela Chilisito , cholonga Mbuli ya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wowatumigwe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</si>
  <si>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nahawawonelani </t>
    </r>
    <r>
      <rPr>
        <sz val="11"/>
        <color rgb="FF008000"/>
        <rFont val="Calibri"/>
        <family val="2"/>
        <scheme val="minor"/>
      </rPr>
      <t xml:space="preserve">usungu , </t>
    </r>
    <r>
      <rPr>
        <b/>
        <sz val="11"/>
        <color rgb="FF800080"/>
        <rFont val="Calibri"/>
        <family val="2"/>
        <scheme val="minor"/>
      </rPr>
      <t xml:space="preserve">vino kuna munhu yelihi yoyonitenda niye niwe na ndeng'helelo mbali mweye muhala womunitenda mweye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</si>
  <si>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Niwandikila vino muladi vondanisang'hane na wanhu wowakalile wonitenda niwe na deng'ho , sekenile chinyala . Nowatogola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kuwa </t>
    </r>
    <r>
      <rPr>
        <b/>
        <sz val="11"/>
        <color rgb="FF800080"/>
        <rFont val="Calibri"/>
        <family val="2"/>
        <scheme val="minor"/>
      </rPr>
      <t xml:space="preserve">mwizapata ndeng'helelo yangu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</si>
  <si>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niwawandichilani </t>
    </r>
    <r>
      <rPr>
        <sz val="11"/>
        <color rgb="FF008000"/>
        <rFont val="Calibri"/>
        <family val="2"/>
        <scheme val="minor"/>
      </rPr>
      <t xml:space="preserve">usungu na </t>
    </r>
    <r>
      <rPr>
        <b/>
        <sz val="11"/>
        <color rgb="FF800080"/>
        <rFont val="Calibri"/>
        <family val="2"/>
        <scheme val="minor"/>
      </rPr>
      <t xml:space="preserve">ugayo mkulu muna umoyo wangu , </t>
    </r>
    <r>
      <rPr>
        <sz val="11"/>
        <color rgb="FF008000"/>
        <rFont val="Calibri"/>
        <family val="2"/>
        <scheme val="minor"/>
      </rPr>
      <t xml:space="preserve">na masozi mengi </t>
    </r>
    <r>
      <rPr>
        <b/>
        <sz val="11"/>
        <color rgb="FF800080"/>
        <rFont val="Calibri"/>
        <family val="2"/>
        <scheme val="minor"/>
      </rPr>
      <t xml:space="preserve">niwagalila . Siyatendile ivo muladi niwatende muwe na </t>
    </r>
    <r>
      <rPr>
        <sz val="11"/>
        <color rgb="FF008000"/>
        <rFont val="Calibri"/>
        <family val="2"/>
        <scheme val="minor"/>
      </rPr>
      <t xml:space="preserve">usungu , mbali </t>
    </r>
    <r>
      <rPr>
        <b/>
        <sz val="11"/>
        <color rgb="FF800080"/>
        <rFont val="Calibri"/>
        <family val="2"/>
        <scheme val="minor"/>
      </rPr>
      <t xml:space="preserve">muladi muvimanye viya vinimulonda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</si>
  <si>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kamwing'ha </t>
    </r>
    <r>
      <rPr>
        <sz val="11"/>
        <color rgb="FF008000"/>
        <rFont val="Calibri"/>
        <family val="2"/>
        <scheme val="minor"/>
      </rPr>
      <t xml:space="preserve">usungu </t>
    </r>
    <r>
      <rPr>
        <b/>
        <sz val="11"/>
        <color rgb="FF800080"/>
        <rFont val="Calibri"/>
        <family val="2"/>
        <scheme val="minor"/>
      </rPr>
      <t xml:space="preserve">munhu yoyose , haniwonele </t>
    </r>
    <r>
      <rPr>
        <sz val="11"/>
        <color rgb="FF008000"/>
        <rFont val="Calibri"/>
        <family val="2"/>
        <scheme val="minor"/>
      </rPr>
      <t xml:space="preserve">usungu niye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hata chidogo , sekeyaniwonele mweye wose </t>
    </r>
    <r>
      <rPr>
        <sz val="11"/>
        <color rgb="FF008000"/>
        <rFont val="Calibri"/>
        <family val="2"/>
        <scheme val="minor"/>
      </rPr>
      <t xml:space="preserve">usungu </t>
    </r>
    <r>
      <rPr>
        <b/>
        <sz val="11"/>
        <color rgb="FF800080"/>
        <rFont val="Calibri"/>
        <family val="2"/>
        <scheme val="minor"/>
      </rPr>
      <t xml:space="preserve">. Sinalonga kuwa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</si>
  <si>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nhaguso </t>
    </r>
    <r>
      <rPr>
        <sz val="11"/>
        <color rgb="FF008000"/>
        <rFont val="Calibri"/>
        <family val="2"/>
        <scheme val="minor"/>
      </rPr>
      <t xml:space="preserve">iyo </t>
    </r>
    <r>
      <rPr>
        <b/>
        <sz val="11"/>
        <color rgb="FF800080"/>
        <rFont val="Calibri"/>
        <family val="2"/>
        <scheme val="minor"/>
      </rPr>
      <t xml:space="preserve">imwing'higwe na wanhu </t>
    </r>
    <r>
      <rPr>
        <sz val="11"/>
        <color rgb="FF008000"/>
        <rFont val="Calibri"/>
        <family val="2"/>
        <scheme val="minor"/>
      </rPr>
      <t xml:space="preserve">wengi </t>
    </r>
    <r>
      <rPr>
        <b/>
        <sz val="11"/>
        <color rgb="FF800080"/>
        <rFont val="Calibri"/>
        <family val="2"/>
        <scheme val="minor"/>
      </rPr>
      <t xml:space="preserve">imtonda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</si>
  <si>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molondeka mumulekelele </t>
    </r>
    <r>
      <rPr>
        <sz val="11"/>
        <color rgb="FF008000"/>
        <rFont val="Calibri"/>
        <family val="2"/>
        <scheme val="minor"/>
      </rPr>
      <t xml:space="preserve">na </t>
    </r>
    <r>
      <rPr>
        <b/>
        <sz val="11"/>
        <color rgb="FF800080"/>
        <rFont val="Calibri"/>
        <family val="2"/>
        <scheme val="minor"/>
      </rPr>
      <t xml:space="preserve">kumfaliji </t>
    </r>
    <r>
      <rPr>
        <sz val="11"/>
        <color rgb="FF008000"/>
        <rFont val="Calibri"/>
        <family val="2"/>
        <scheme val="minor"/>
      </rPr>
      <t xml:space="preserve">moyo , </t>
    </r>
    <r>
      <rPr>
        <b/>
        <sz val="11"/>
        <color rgb="FF800080"/>
        <rFont val="Calibri"/>
        <family val="2"/>
        <scheme val="minor"/>
      </rPr>
      <t xml:space="preserve">muladi sekeyepate kwiza na </t>
    </r>
    <r>
      <rPr>
        <sz val="11"/>
        <color rgb="FF008000"/>
        <rFont val="Calibri"/>
        <family val="2"/>
        <scheme val="minor"/>
      </rPr>
      <t xml:space="preserve">usungu </t>
    </r>
    <r>
      <rPr>
        <b/>
        <sz val="11"/>
        <color rgb="FF800080"/>
        <rFont val="Calibri"/>
        <family val="2"/>
        <scheme val="minor"/>
      </rPr>
      <t xml:space="preserve">mkulu kufosa chiya </t>
    </r>
    <r>
      <rPr>
        <sz val="11"/>
        <color rgb="FF008000"/>
        <rFont val="Calibri"/>
        <family val="2"/>
        <scheme val="minor"/>
      </rPr>
      <t xml:space="preserve">. </t>
    </r>
  </si>
  <si>
    <r>
      <rPr>
        <b/>
        <sz val="11"/>
        <color rgb="FF800080"/>
        <rFont val="Calibri"/>
        <family val="2"/>
        <scheme val="minor"/>
      </rPr>
      <t xml:space="preserve">Lelo nomutoselani mulaguse kaidi ulondo wenu kwa </t>
    </r>
    <r>
      <rPr>
        <sz val="11"/>
        <color rgb="FF008000"/>
        <rFont val="Calibri"/>
        <family val="2"/>
        <scheme val="minor"/>
      </rPr>
      <t xml:space="preserve">iyo </t>
    </r>
    <r>
      <rPr>
        <strike/>
        <sz val="11"/>
        <color rgb="FFFF0000"/>
        <rFont val="Calibri"/>
        <family val="2"/>
        <scheme val="minor"/>
      </rPr>
      <t xml:space="preserve">mulaguseni fana viya momulonda kaidi </t>
    </r>
    <r>
      <rPr>
        <sz val="11"/>
        <color rgb="FF008000"/>
        <rFont val="Calibri"/>
        <family val="2"/>
        <scheme val="minor"/>
      </rPr>
      <t xml:space="preserve">. </t>
    </r>
  </si>
  <si>
    <r>
      <rPr>
        <b/>
        <sz val="11"/>
        <color rgb="FF800080"/>
        <rFont val="Calibri"/>
        <family val="2"/>
        <scheme val="minor"/>
      </rPr>
      <t xml:space="preserve">Chimu cha kunwandichilani icho icho icho nichiwalolela muladi niwone fana modaha kugezigwa </t>
    </r>
    <r>
      <rPr>
        <sz val="11"/>
        <color rgb="FF008000"/>
        <rFont val="Calibri"/>
        <family val="2"/>
        <scheme val="minor"/>
      </rPr>
      <t xml:space="preserve">na </t>
    </r>
    <r>
      <rPr>
        <b/>
        <sz val="11"/>
        <color rgb="FF800080"/>
        <rFont val="Calibri"/>
        <family val="2"/>
        <scheme val="minor"/>
      </rPr>
      <t xml:space="preserve">kuwahulichiza muna ichimu chenu </t>
    </r>
    <r>
      <rPr>
        <sz val="11"/>
        <color rgb="FF008000"/>
        <rFont val="Calibri"/>
        <family val="2"/>
        <scheme val="minor"/>
      </rPr>
      <t xml:space="preserve">chila chinhu . </t>
    </r>
  </si>
  <si>
    <r>
      <rPr>
        <i/>
        <sz val="11"/>
        <color rgb="FF0000FF"/>
        <rFont val="Calibri"/>
        <family val="2"/>
        <scheme val="minor"/>
      </rPr>
      <t xml:space="preserve">Ndaze , cholonda kutenda fana viya chochilonda wanhu wamwenga . </t>
    </r>
    <r>
      <rPr>
        <sz val="11"/>
        <color rgb="FF008000"/>
        <rFont val="Calibri"/>
        <family val="2"/>
        <scheme val="minor"/>
      </rPr>
      <t xml:space="preserve">Vino </t>
    </r>
    <r>
      <rPr>
        <strike/>
        <sz val="11"/>
        <color rgb="FFFF0000"/>
        <rFont val="Calibri"/>
        <family val="2"/>
        <scheme val="minor"/>
      </rPr>
      <t xml:space="preserve">chokwandusa kwiitogoza wenyewo ? Hebu </t>
    </r>
    <r>
      <rPr>
        <sz val="11"/>
        <color rgb="FF008000"/>
        <rFont val="Calibri"/>
        <family val="2"/>
        <scheme val="minor"/>
      </rPr>
      <t xml:space="preserve">cholonda </t>
    </r>
    <r>
      <rPr>
        <i/>
        <sz val="11"/>
        <color rgb="FF0000FF"/>
        <rFont val="Calibri"/>
        <family val="2"/>
        <scheme val="minor"/>
      </rPr>
      <t xml:space="preserve">kupata </t>
    </r>
    <r>
      <rPr>
        <sz val="11"/>
        <color rgb="FF008000"/>
        <rFont val="Calibri"/>
        <family val="2"/>
        <scheme val="minor"/>
      </rPr>
      <t xml:space="preserve">usenga </t>
    </r>
    <r>
      <rPr>
        <b/>
        <sz val="11"/>
        <color rgb="FF800080"/>
        <rFont val="Calibri"/>
        <family val="2"/>
        <scheme val="minor"/>
      </rPr>
      <t xml:space="preserve">wochilonda mweye hebu </t>
    </r>
    <r>
      <rPr>
        <sz val="11"/>
        <color rgb="FF008000"/>
        <rFont val="Calibri"/>
        <family val="2"/>
        <scheme val="minor"/>
      </rPr>
      <t xml:space="preserve">kulawa kumwenu </t>
    </r>
    <r>
      <rPr>
        <i/>
        <sz val="11"/>
        <color rgb="FF0000FF"/>
        <rFont val="Calibri"/>
        <family val="2"/>
        <scheme val="minor"/>
      </rPr>
      <t xml:space="preserve">, </t>
    </r>
    <r>
      <rPr>
        <sz val="11"/>
        <color rgb="FF008000"/>
        <rFont val="Calibri"/>
        <family val="2"/>
        <scheme val="minor"/>
      </rPr>
      <t xml:space="preserve">fana wanhu wamwenga </t>
    </r>
    <r>
      <rPr>
        <i/>
        <sz val="11"/>
        <color rgb="FF0000FF"/>
        <rFont val="Calibri"/>
        <family val="2"/>
        <scheme val="minor"/>
      </rPr>
      <t xml:space="preserve">vichiwalonda wanhu wamwenga </t>
    </r>
    <r>
      <rPr>
        <sz val="11"/>
        <color rgb="FF008000"/>
        <rFont val="Calibri"/>
        <family val="2"/>
        <scheme val="minor"/>
      </rPr>
      <t xml:space="preserve">? </t>
    </r>
  </si>
  <si>
    <r>
      <rPr>
        <b/>
        <sz val="11"/>
        <color rgb="FF800080"/>
        <rFont val="Calibri"/>
        <family val="2"/>
        <scheme val="minor"/>
      </rPr>
      <t xml:space="preserve">Kwaviya chinhu chiya chikala na </t>
    </r>
    <r>
      <rPr>
        <sz val="11"/>
        <color rgb="FF008000"/>
        <rFont val="Calibri"/>
        <family val="2"/>
        <scheme val="minor"/>
      </rPr>
      <t xml:space="preserve">utunhizo </t>
    </r>
    <r>
      <rPr>
        <b/>
        <sz val="11"/>
        <color rgb="FF800080"/>
        <rFont val="Calibri"/>
        <family val="2"/>
        <scheme val="minor"/>
      </rPr>
      <t xml:space="preserve">umwaka hachina utunhizo bule kusinda utunhizo </t>
    </r>
    <r>
      <rPr>
        <sz val="11"/>
        <color rgb="FF008000"/>
        <rFont val="Calibri"/>
        <family val="2"/>
        <scheme val="minor"/>
      </rPr>
      <t xml:space="preserve">uja </t>
    </r>
    <r>
      <rPr>
        <b/>
        <sz val="11"/>
        <color rgb="FF800080"/>
        <rFont val="Calibri"/>
        <family val="2"/>
        <scheme val="minor"/>
      </rPr>
      <t xml:space="preserve">wa lagano da sambi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</si>
  <si>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chayadanganike chikala siku zose </t>
    </r>
    <r>
      <rPr>
        <sz val="11"/>
        <color rgb="FF008000"/>
        <rFont val="Calibri"/>
        <family val="2"/>
        <scheme val="minor"/>
      </rPr>
      <t xml:space="preserve">chikala 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chinhu chochikala </t>
    </r>
    <r>
      <rPr>
        <sz val="11"/>
        <color rgb="FF008000"/>
        <rFont val="Calibri"/>
        <family val="2"/>
        <scheme val="minor"/>
      </rPr>
      <t xml:space="preserve">siku zose chizakuwa na utunhizo mkulu ng'hani </t>
    </r>
    <r>
      <rPr>
        <b/>
        <sz val="11"/>
        <color rgb="FF800080"/>
        <rFont val="Calibri"/>
        <family val="2"/>
        <scheme val="minor"/>
      </rPr>
      <t xml:space="preserve">! </t>
    </r>
  </si>
  <si>
    <r>
      <rPr>
        <b/>
        <sz val="11"/>
        <color rgb="FF800080"/>
        <rFont val="Calibri"/>
        <family val="2"/>
        <scheme val="minor"/>
      </rPr>
      <t xml:space="preserve">Ivo kwaviya chilinalo </t>
    </r>
    <r>
      <rPr>
        <sz val="11"/>
        <color rgb="FF008000"/>
        <rFont val="Calibri"/>
        <family val="2"/>
        <scheme val="minor"/>
      </rPr>
      <t xml:space="preserve">lolelo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chodaha kulonga gima moyo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</si>
  <si>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cheye hachiwele fana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ija yoyakalile kolondeka yaifungile </t>
    </r>
    <r>
      <rPr>
        <sz val="11"/>
        <color rgb="FF008000"/>
        <rFont val="Calibri"/>
        <family val="2"/>
        <scheme val="minor"/>
      </rPr>
      <t xml:space="preserve">chihanga chake kwa </t>
    </r>
    <r>
      <rPr>
        <b/>
        <sz val="11"/>
        <color rgb="FF800080"/>
        <rFont val="Calibri"/>
        <family val="2"/>
        <scheme val="minor"/>
      </rPr>
      <t xml:space="preserve">chiya </t>
    </r>
    <r>
      <rPr>
        <sz val="11"/>
        <color rgb="FF008000"/>
        <rFont val="Calibri"/>
        <family val="2"/>
        <scheme val="minor"/>
      </rPr>
      <t xml:space="preserve">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 mbaka diwakalile ding'hali na hamwande dikala habehi na dibung'hulo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</si>
  <si>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zipotwa , kwaviya mbaka </t>
    </r>
    <r>
      <rPr>
        <sz val="11"/>
        <color rgb="FF008000"/>
        <rFont val="Calibri"/>
        <family val="2"/>
        <scheme val="minor"/>
      </rPr>
      <t xml:space="preserve">diyelo </t>
    </r>
    <r>
      <rPr>
        <b/>
        <sz val="11"/>
        <color rgb="FF800080"/>
        <rFont val="Calibri"/>
        <family val="2"/>
        <scheme val="minor"/>
      </rPr>
      <t xml:space="preserve">mbaka diyelo , lamba ijo dikala dowaguma wanhu viwasoma </t>
    </r>
    <r>
      <rPr>
        <sz val="11"/>
        <color rgb="FF008000"/>
        <rFont val="Calibri"/>
        <family val="2"/>
        <scheme val="minor"/>
      </rPr>
      <t xml:space="preserve">lagano da umwaka . </t>
    </r>
    <r>
      <rPr>
        <b/>
        <sz val="11"/>
        <color rgb="FF800080"/>
        <rFont val="Calibri"/>
        <family val="2"/>
        <scheme val="minor"/>
      </rPr>
      <t xml:space="preserve">Bumbila ijo hadisegezigwe bule , kwaviya dodisegezigwa kwa kufosela </t>
    </r>
    <r>
      <rPr>
        <sz val="11"/>
        <color rgb="FF008000"/>
        <rFont val="Calibri"/>
        <family val="2"/>
        <scheme val="minor"/>
      </rPr>
      <t xml:space="preserve">Chilisito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</si>
  <si>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 </t>
    </r>
    <r>
      <rPr>
        <b/>
        <sz val="11"/>
        <color rgb="FF800080"/>
        <rFont val="Calibri"/>
        <family val="2"/>
        <scheme val="minor"/>
      </rPr>
      <t xml:space="preserve">chiya chochose chiwasomigwa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chiya 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</si>
  <si>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 chiya munhu yahamuhindukila </t>
    </r>
    <r>
      <rPr>
        <sz val="11"/>
        <color rgb="FF008000"/>
        <rFont val="Calibri"/>
        <family val="2"/>
        <scheme val="minor"/>
      </rPr>
      <t xml:space="preserve">Mndewa , chiya </t>
    </r>
    <r>
      <rPr>
        <b/>
        <sz val="11"/>
        <color rgb="FF800080"/>
        <rFont val="Calibri"/>
        <family val="2"/>
        <scheme val="minor"/>
      </rPr>
      <t xml:space="preserve">chiya chigubikigwa cholondeka kusegezigwa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</si>
  <si>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 na hanhu </t>
    </r>
    <r>
      <rPr>
        <b/>
        <sz val="11"/>
        <color rgb="FF800080"/>
        <rFont val="Calibri"/>
        <family val="2"/>
        <scheme val="minor"/>
      </rPr>
      <t xml:space="preserve">hohawele na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</si>
  <si>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chose </t>
    </r>
    <r>
      <rPr>
        <sz val="11"/>
        <color rgb="FF008000"/>
        <rFont val="Calibri"/>
        <family val="2"/>
        <scheme val="minor"/>
      </rPr>
      <t xml:space="preserve">, </t>
    </r>
    <r>
      <rPr>
        <b/>
        <sz val="11"/>
        <color rgb="FF800080"/>
        <rFont val="Calibri"/>
        <family val="2"/>
        <scheme val="minor"/>
      </rPr>
      <t xml:space="preserve">kwa kuvisa chihanga chetu hachigubikigwe , chilagusa </t>
    </r>
    <r>
      <rPr>
        <sz val="11"/>
        <color rgb="FF008000"/>
        <rFont val="Calibri"/>
        <family val="2"/>
        <scheme val="minor"/>
      </rPr>
      <t xml:space="preserve">utunhizo wa Mndewa </t>
    </r>
    <r>
      <rPr>
        <b/>
        <sz val="11"/>
        <color rgb="FF800080"/>
        <rFont val="Calibri"/>
        <family val="2"/>
        <scheme val="minor"/>
      </rPr>
      <t xml:space="preserve">fana viya chilagusa muna ichihanga . Na cheye chose chogaluka </t>
    </r>
    <r>
      <rPr>
        <sz val="11"/>
        <color rgb="FF008000"/>
        <rFont val="Calibri"/>
        <family val="2"/>
        <scheme val="minor"/>
      </rPr>
      <t xml:space="preserve">muladi chiwe fana yeye </t>
    </r>
    <r>
      <rPr>
        <b/>
        <sz val="11"/>
        <color rgb="FF800080"/>
        <rFont val="Calibri"/>
        <family val="2"/>
        <scheme val="minor"/>
      </rPr>
      <t xml:space="preserve">, kwa </t>
    </r>
    <r>
      <rPr>
        <sz val="11"/>
        <color rgb="FF008000"/>
        <rFont val="Calibri"/>
        <family val="2"/>
        <scheme val="minor"/>
      </rPr>
      <t xml:space="preserve">utunhizo </t>
    </r>
    <r>
      <rPr>
        <b/>
        <sz val="11"/>
        <color rgb="FF800080"/>
        <rFont val="Calibri"/>
        <family val="2"/>
        <scheme val="minor"/>
      </rPr>
      <t xml:space="preserve">wokongezeka , utunhizo uwo ulawa kwa </t>
    </r>
    <r>
      <rPr>
        <sz val="11"/>
        <color rgb="FF008000"/>
        <rFont val="Calibri"/>
        <family val="2"/>
        <scheme val="minor"/>
      </rPr>
      <t xml:space="preserve">Mndewa , </t>
    </r>
    <r>
      <rPr>
        <b/>
        <sz val="11"/>
        <color rgb="FF800080"/>
        <rFont val="Calibri"/>
        <family val="2"/>
        <scheme val="minor"/>
      </rPr>
      <t xml:space="preserve">iyo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</si>
  <si>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b/>
        <sz val="11"/>
        <color rgb="FF800080"/>
        <rFont val="Calibri"/>
        <family val="2"/>
        <scheme val="minor"/>
      </rPr>
      <t xml:space="preserve">ugubuligwa </t>
    </r>
    <r>
      <rPr>
        <sz val="11"/>
        <color rgb="FF008000"/>
        <rFont val="Calibri"/>
        <family val="2"/>
        <scheme val="minor"/>
      </rPr>
      <t xml:space="preserve">na kusomigwa na wanhu wose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</si>
  <si>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molondeka kulagusa kuwa mweye mwa </t>
    </r>
    <r>
      <rPr>
        <sz val="11"/>
        <color rgb="FF008000"/>
        <rFont val="Calibri"/>
        <family val="2"/>
        <scheme val="minor"/>
      </rPr>
      <t xml:space="preserve">usenga </t>
    </r>
    <r>
      <rPr>
        <b/>
        <sz val="11"/>
        <color rgb="FF800080"/>
        <rFont val="Calibri"/>
        <family val="2"/>
        <scheme val="minor"/>
      </rPr>
      <t xml:space="preserve">ulawigwe na </t>
    </r>
    <r>
      <rPr>
        <sz val="11"/>
        <color rgb="FF008000"/>
        <rFont val="Calibri"/>
        <family val="2"/>
        <scheme val="minor"/>
      </rPr>
      <t xml:space="preserve">Chilisito </t>
    </r>
    <r>
      <rPr>
        <b/>
        <sz val="11"/>
        <color rgb="FF800080"/>
        <rFont val="Calibri"/>
        <family val="2"/>
        <scheme val="minor"/>
      </rPr>
      <t xml:space="preserve">, usang'hano wetu woulawilila kwa ichimu chenu </t>
    </r>
    <r>
      <rPr>
        <sz val="11"/>
        <color rgb="FF008000"/>
        <rFont val="Calibri"/>
        <family val="2"/>
        <scheme val="minor"/>
      </rPr>
      <t xml:space="preserve">. </t>
    </r>
    <r>
      <rPr>
        <b/>
        <sz val="11"/>
        <color rgb="FF800080"/>
        <rFont val="Calibri"/>
        <family val="2"/>
        <scheme val="minor"/>
      </rPr>
      <t xml:space="preserve">Sambi wandikigwa kwa wino </t>
    </r>
    <r>
      <rPr>
        <sz val="11"/>
        <color rgb="FF008000"/>
        <rFont val="Calibri"/>
        <family val="2"/>
        <scheme val="minor"/>
      </rPr>
      <t xml:space="preserve">, 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 siyo muna yamabwe vibao </t>
    </r>
    <r>
      <rPr>
        <sz val="11"/>
        <color rgb="FF008000"/>
        <rFont val="Calibri"/>
        <family val="2"/>
        <scheme val="minor"/>
      </rPr>
      <t xml:space="preserve">, mbali </t>
    </r>
    <r>
      <rPr>
        <b/>
        <sz val="11"/>
        <color rgb="FF800080"/>
        <rFont val="Calibri"/>
        <family val="2"/>
        <scheme val="minor"/>
      </rPr>
      <t xml:space="preserve">munaimizoyo </t>
    </r>
    <r>
      <rPr>
        <sz val="11"/>
        <color rgb="FF008000"/>
        <rFont val="Calibri"/>
        <family val="2"/>
        <scheme val="minor"/>
      </rPr>
      <t xml:space="preserve">ya wanhu . </t>
    </r>
  </si>
  <si>
    <r>
      <rPr>
        <b/>
        <sz val="11"/>
        <color rgb="FF800080"/>
        <rFont val="Calibri"/>
        <family val="2"/>
        <scheme val="minor"/>
      </rPr>
      <t xml:space="preserve">Chino icho niicho chigelo chotunacho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</si>
  <si>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Viya hachiwona kuwa chodaha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wolawa kwa Mulungu . </t>
    </r>
  </si>
  <si>
    <r>
      <rPr>
        <b/>
        <sz val="11"/>
        <color rgb="FF800080"/>
        <rFont val="Calibri"/>
        <family val="2"/>
        <scheme val="minor"/>
      </rPr>
      <t xml:space="preserve">Kachitenda </t>
    </r>
    <r>
      <rPr>
        <sz val="11"/>
        <color rgb="FF008000"/>
        <rFont val="Calibri"/>
        <family val="2"/>
        <scheme val="minor"/>
      </rPr>
      <t xml:space="preserve">cheye </t>
    </r>
    <r>
      <rPr>
        <i/>
        <sz val="11"/>
        <color rgb="FF0000FF"/>
        <rFont val="Calibri"/>
        <family val="2"/>
        <scheme val="minor"/>
      </rPr>
      <t xml:space="preserve">chikale vinoga </t>
    </r>
    <r>
      <rPr>
        <sz val="11"/>
        <color rgb="FF008000"/>
        <rFont val="Calibri"/>
        <family val="2"/>
        <scheme val="minor"/>
      </rPr>
      <t xml:space="preserve">kuwa wasang'hani wa lagano da sambi </t>
    </r>
    <r>
      <rPr>
        <b/>
        <sz val="11"/>
        <color rgb="FF800080"/>
        <rFont val="Calibri"/>
        <family val="2"/>
        <scheme val="minor"/>
      </rPr>
      <t xml:space="preserve">, siyo </t>
    </r>
    <r>
      <rPr>
        <sz val="11"/>
        <color rgb="FF008000"/>
        <rFont val="Calibri"/>
        <family val="2"/>
        <scheme val="minor"/>
      </rPr>
      <t xml:space="preserve">kwa </t>
    </r>
    <r>
      <rPr>
        <b/>
        <sz val="11"/>
        <color rgb="FF800080"/>
        <rFont val="Calibri"/>
        <family val="2"/>
        <scheme val="minor"/>
      </rPr>
      <t xml:space="preserve">Maandiko Yelile </t>
    </r>
    <r>
      <rPr>
        <sz val="11"/>
        <color rgb="FF008000"/>
        <rFont val="Calibri"/>
        <family val="2"/>
        <scheme val="minor"/>
      </rPr>
      <t xml:space="preserve">, mbali </t>
    </r>
    <r>
      <rPr>
        <b/>
        <sz val="11"/>
        <color rgb="FF800080"/>
        <rFont val="Calibri"/>
        <family val="2"/>
        <scheme val="minor"/>
      </rPr>
      <t xml:space="preserve">kwa Muhe Yelile . Kwaviya Maandiko Yelile yowakoma wanhu , mbali </t>
    </r>
    <r>
      <rPr>
        <sz val="11"/>
        <color rgb="FF008000"/>
        <rFont val="Calibri"/>
        <family val="2"/>
        <scheme val="minor"/>
      </rPr>
      <t xml:space="preserve">Muhe wa Mulungu </t>
    </r>
    <r>
      <rPr>
        <b/>
        <sz val="11"/>
        <color rgb="FF800080"/>
        <rFont val="Calibri"/>
        <family val="2"/>
        <scheme val="minor"/>
      </rPr>
      <t xml:space="preserve">koweng'ha </t>
    </r>
    <r>
      <rPr>
        <sz val="11"/>
        <color rgb="FF008000"/>
        <rFont val="Calibri"/>
        <family val="2"/>
        <scheme val="minor"/>
      </rPr>
      <t xml:space="preserve">ugima . </t>
    </r>
  </si>
  <si>
    <r>
      <rPr>
        <b/>
        <sz val="11"/>
        <color rgb="FF800080"/>
        <rFont val="Calibri"/>
        <family val="2"/>
        <scheme val="minor"/>
      </rPr>
      <t xml:space="preserve">Kwaviya sang'hano iyo iwatenda wanhu wakomigwe ikale na utunhizo </t>
    </r>
    <r>
      <rPr>
        <sz val="11"/>
        <color rgb="FF008000"/>
        <rFont val="Calibri"/>
        <family val="2"/>
        <scheme val="minor"/>
      </rPr>
      <t xml:space="preserve">, </t>
    </r>
    <r>
      <rPr>
        <b/>
        <sz val="11"/>
        <color rgb="FF800080"/>
        <rFont val="Calibri"/>
        <family val="2"/>
        <scheme val="minor"/>
      </rPr>
      <t xml:space="preserve">yandikigwe muna yamabwe </t>
    </r>
    <r>
      <rPr>
        <sz val="11"/>
        <color rgb="FF008000"/>
        <rFont val="Calibri"/>
        <family val="2"/>
        <scheme val="minor"/>
      </rPr>
      <t xml:space="preserve">, </t>
    </r>
    <r>
      <rPr>
        <i/>
        <sz val="11"/>
        <color rgb="FF0000FF"/>
        <rFont val="Calibri"/>
        <family val="2"/>
        <scheme val="minor"/>
      </rPr>
      <t xml:space="preserve">ikala na </t>
    </r>
    <r>
      <rPr>
        <sz val="11"/>
        <color rgb="FF008000"/>
        <rFont val="Calibri"/>
        <family val="2"/>
        <scheme val="minor"/>
      </rPr>
      <t xml:space="preserve">utunhizo </t>
    </r>
    <r>
      <rPr>
        <b/>
        <sz val="11"/>
        <color rgb="FF800080"/>
        <rFont val="Calibri"/>
        <family val="2"/>
        <scheme val="minor"/>
      </rPr>
      <t xml:space="preserve">, na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 xml:space="preserve">utunhizo uja </t>
    </r>
    <r>
      <rPr>
        <sz val="11"/>
        <color rgb="FF008000"/>
        <rFont val="Calibri"/>
        <family val="2"/>
        <scheme val="minor"/>
      </rPr>
      <t xml:space="preserve">, </t>
    </r>
    <r>
      <rPr>
        <b/>
        <sz val="11"/>
        <color rgb="FF800080"/>
        <rFont val="Calibri"/>
        <family val="2"/>
        <scheme val="minor"/>
      </rPr>
      <t xml:space="preserve">ingawa utunhizo uwo haugendelela kusegela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</si>
  <si>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wa Mulungu wizakuwa 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</si>
  <si>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Na one usang'hano woutanguliza wanhu kwa uhasanyi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woutanguliza kwa unovu hauzakuwa na utunhizo mkulu ng'hani ? </t>
    </r>
  </si>
  <si>
    <r>
      <rPr>
        <sz val="11"/>
        <color rgb="FF008000"/>
        <rFont val="Calibri"/>
        <family val="2"/>
        <scheme val="minor"/>
      </rPr>
      <t xml:space="preserve">Ivo </t>
    </r>
    <r>
      <rPr>
        <b/>
        <sz val="11"/>
        <color rgb="FF800080"/>
        <rFont val="Calibri"/>
        <family val="2"/>
        <scheme val="minor"/>
      </rPr>
      <t xml:space="preserve">kwaviya Mulungu viyachiwonele </t>
    </r>
    <r>
      <rPr>
        <sz val="11"/>
        <color rgb="FF008000"/>
        <rFont val="Calibri"/>
        <family val="2"/>
        <scheme val="minor"/>
      </rPr>
      <t xml:space="preserve">ubazi wake </t>
    </r>
    <r>
      <rPr>
        <b/>
        <sz val="11"/>
        <color rgb="FF800080"/>
        <rFont val="Calibri"/>
        <family val="2"/>
        <scheme val="minor"/>
      </rPr>
      <t xml:space="preserve">na kuchilongela usang'hano uno </t>
    </r>
    <r>
      <rPr>
        <sz val="11"/>
        <color rgb="FF008000"/>
        <rFont val="Calibri"/>
        <family val="2"/>
        <scheme val="minor"/>
      </rPr>
      <t xml:space="preserve">, </t>
    </r>
    <r>
      <rPr>
        <b/>
        <sz val="11"/>
        <color rgb="FF800080"/>
        <rFont val="Calibri"/>
        <family val="2"/>
        <scheme val="minor"/>
      </rPr>
      <t xml:space="preserve">hachilema </t>
    </r>
    <r>
      <rPr>
        <sz val="11"/>
        <color rgb="FF008000"/>
        <rFont val="Calibri"/>
        <family val="2"/>
        <scheme val="minor"/>
      </rPr>
      <t xml:space="preserve">moyo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</si>
  <si>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siku choisola lukuli lwetu kudanganika kwa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ulagusigwe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</si>
  <si>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Chila siku cheye chikalile </t>
    </r>
    <r>
      <rPr>
        <sz val="11"/>
        <color rgb="FF008000"/>
        <rFont val="Calibri"/>
        <family val="2"/>
        <scheme val="minor"/>
      </rPr>
      <t xml:space="preserve">wagima </t>
    </r>
    <r>
      <rPr>
        <b/>
        <sz val="11"/>
        <color rgb="FF800080"/>
        <rFont val="Calibri"/>
        <family val="2"/>
        <scheme val="minor"/>
      </rPr>
      <t xml:space="preserve">chigaligwa mbaka kudanganika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t>
    </r>
    <r>
      <rPr>
        <sz val="11"/>
        <color rgb="FF008000"/>
        <rFont val="Calibri"/>
        <family val="2"/>
        <scheme val="minor"/>
      </rPr>
      <t xml:space="preserve">muna </t>
    </r>
    <r>
      <rPr>
        <b/>
        <sz val="11"/>
        <color rgb="FF800080"/>
        <rFont val="Calibri"/>
        <family val="2"/>
        <scheme val="minor"/>
      </rPr>
      <t xml:space="preserve">lukuli lwetu luza ifa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</si>
  <si>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yolondeka kutenda sang'hano mgati </t>
    </r>
    <r>
      <rPr>
        <sz val="11"/>
        <color rgb="FF008000"/>
        <rFont val="Calibri"/>
        <family val="2"/>
        <scheme val="minor"/>
      </rPr>
      <t xml:space="preserve">mmwetu , mbali ugima </t>
    </r>
    <r>
      <rPr>
        <b/>
        <sz val="11"/>
        <color rgb="FF800080"/>
        <rFont val="Calibri"/>
        <family val="2"/>
        <scheme val="minor"/>
      </rPr>
      <t xml:space="preserve">wolonda kutenda sang'hano mgati </t>
    </r>
    <r>
      <rPr>
        <sz val="11"/>
        <color rgb="FF008000"/>
        <rFont val="Calibri"/>
        <family val="2"/>
        <scheme val="minor"/>
      </rPr>
      <t xml:space="preserve">mmwenu . </t>
    </r>
  </si>
  <si>
    <r>
      <rPr>
        <sz val="11"/>
        <color rgb="FF008000"/>
        <rFont val="Calibri"/>
        <family val="2"/>
        <scheme val="minor"/>
      </rPr>
      <t xml:space="preserve">Maandiko Yelile yolonga , " </t>
    </r>
    <r>
      <rPr>
        <b/>
        <sz val="11"/>
        <color rgb="FF800080"/>
        <rFont val="Calibri"/>
        <family val="2"/>
        <scheme val="minor"/>
      </rPr>
      <t xml:space="preserve">Nitogola , kwa ichimu icho nilonga </t>
    </r>
    <r>
      <rPr>
        <sz val="11"/>
        <color rgb="FF008000"/>
        <rFont val="Calibri"/>
        <family val="2"/>
        <scheme val="minor"/>
      </rPr>
      <t xml:space="preserve">. "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Muhe iyo iyo ya uhuwilo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chohuwila na ivo </t>
    </r>
    <r>
      <rPr>
        <sz val="11"/>
        <color rgb="FF008000"/>
        <rFont val="Calibri"/>
        <family val="2"/>
        <scheme val="minor"/>
      </rPr>
      <t xml:space="preserve">cholonga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</si>
  <si>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t>
    </r>
    <r>
      <rPr>
        <b/>
        <sz val="11"/>
        <color rgb="FF800080"/>
        <rFont val="Calibri"/>
        <family val="2"/>
        <scheme val="minor"/>
      </rPr>
      <t xml:space="preserve">ija yoyamzilibule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i/>
        <sz val="11"/>
        <color rgb="FF0000FF"/>
        <rFont val="Calibri"/>
        <family val="2"/>
        <scheme val="minor"/>
      </rPr>
      <t xml:space="preserve">kezachilibula cheye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kezachitenda cheye na mweye chikale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</si>
  <si>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kwa </t>
    </r>
    <r>
      <rPr>
        <sz val="11"/>
        <color rgb="FF008000"/>
        <rFont val="Calibri"/>
        <family val="2"/>
        <scheme val="minor"/>
      </rPr>
      <t xml:space="preserve">wanhu wengi </t>
    </r>
    <r>
      <rPr>
        <b/>
        <sz val="11"/>
        <color rgb="FF800080"/>
        <rFont val="Calibri"/>
        <family val="2"/>
        <scheme val="minor"/>
      </rPr>
      <t xml:space="preserve">vondawenele ng'hani , utendezeke kwa kutogoza ng'hani kwa ukulu 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</si>
  <si>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hatukwagaza </t>
    </r>
    <r>
      <rPr>
        <sz val="11"/>
        <color rgb="FF008000"/>
        <rFont val="Calibri"/>
        <family val="2"/>
        <scheme val="minor"/>
      </rPr>
      <t xml:space="preserve">bule , hata fana </t>
    </r>
    <r>
      <rPr>
        <b/>
        <sz val="11"/>
        <color rgb="FF800080"/>
        <rFont val="Calibri"/>
        <family val="2"/>
        <scheme val="minor"/>
      </rPr>
      <t xml:space="preserve">munhu wetu wa kunze yofosa , </t>
    </r>
    <r>
      <rPr>
        <sz val="11"/>
        <color rgb="FF008000"/>
        <rFont val="Calibri"/>
        <family val="2"/>
        <scheme val="minor"/>
      </rPr>
      <t xml:space="preserve">mbali </t>
    </r>
    <r>
      <rPr>
        <b/>
        <sz val="11"/>
        <color rgb="FF800080"/>
        <rFont val="Calibri"/>
        <family val="2"/>
        <scheme val="minor"/>
      </rPr>
      <t xml:space="preserve">munhu wetu wa mgati yofosa ni imwenga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</si>
  <si>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magayo yetu ya chipindi chidodo ya sambi </t>
    </r>
    <r>
      <rPr>
        <sz val="11"/>
        <color rgb="FF008000"/>
        <rFont val="Calibri"/>
        <family val="2"/>
        <scheme val="minor"/>
      </rPr>
      <t xml:space="preserve">na </t>
    </r>
    <r>
      <rPr>
        <i/>
        <sz val="11"/>
        <color rgb="FF0000FF"/>
        <rFont val="Calibri"/>
        <family val="2"/>
        <scheme val="minor"/>
      </rPr>
      <t xml:space="preserve">ya sambi yochilondeka kupata </t>
    </r>
    <r>
      <rPr>
        <sz val="11"/>
        <color rgb="FF008000"/>
        <rFont val="Calibri"/>
        <family val="2"/>
        <scheme val="minor"/>
      </rPr>
      <t xml:space="preserve">lusita </t>
    </r>
    <r>
      <rPr>
        <b/>
        <sz val="11"/>
        <color rgb="FF800080"/>
        <rFont val="Calibri"/>
        <family val="2"/>
        <scheme val="minor"/>
      </rPr>
      <t xml:space="preserve">ludodo ng'hani </t>
    </r>
    <r>
      <rPr>
        <sz val="11"/>
        <color rgb="FF008000"/>
        <rFont val="Calibri"/>
        <family val="2"/>
        <scheme val="minor"/>
      </rPr>
      <t xml:space="preserve">, </t>
    </r>
    <r>
      <rPr>
        <b/>
        <sz val="11"/>
        <color rgb="FF800080"/>
        <rFont val="Calibri"/>
        <family val="2"/>
        <scheme val="minor"/>
      </rPr>
      <t xml:space="preserve">yano yochilongoza kupata </t>
    </r>
    <r>
      <rPr>
        <sz val="11"/>
        <color rgb="FF008000"/>
        <rFont val="Calibri"/>
        <family val="2"/>
        <scheme val="minor"/>
      </rPr>
      <t xml:space="preserve">utunhizo wa siku zose </t>
    </r>
    <r>
      <rPr>
        <b/>
        <sz val="11"/>
        <color rgb="FF800080"/>
        <rFont val="Calibri"/>
        <family val="2"/>
        <scheme val="minor"/>
      </rPr>
      <t xml:space="preserve">, utunhizo uwo ni mkulu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</si>
  <si>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viya </t>
    </r>
    <r>
      <rPr>
        <b/>
        <sz val="11"/>
        <color rgb="FF800080"/>
        <rFont val="Calibri"/>
        <family val="2"/>
        <scheme val="minor"/>
      </rPr>
      <t xml:space="preserve">viwoneka </t>
    </r>
    <r>
      <rPr>
        <sz val="11"/>
        <color rgb="FF008000"/>
        <rFont val="Calibri"/>
        <family val="2"/>
        <scheme val="minor"/>
      </rPr>
      <t xml:space="preserve">, mbali vinhu </t>
    </r>
    <r>
      <rPr>
        <strike/>
        <sz val="11"/>
        <color rgb="FFFF0000"/>
        <rFont val="Calibri"/>
        <family val="2"/>
        <scheme val="minor"/>
      </rPr>
      <t xml:space="preserve">viya </t>
    </r>
    <r>
      <rPr>
        <sz val="11"/>
        <color rgb="FF008000"/>
        <rFont val="Calibri"/>
        <family val="2"/>
        <scheme val="minor"/>
      </rPr>
      <t xml:space="preserve">haviwoneka . Kwaviya vinhu viya viwoneka </t>
    </r>
    <r>
      <rPr>
        <i/>
        <sz val="11"/>
        <color rgb="FF0000FF"/>
        <rFont val="Calibri"/>
        <family val="2"/>
        <scheme val="minor"/>
      </rPr>
      <t xml:space="preserve">ni va lusita ludodo 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vinhu </t>
    </r>
    <r>
      <rPr>
        <strike/>
        <sz val="11"/>
        <color rgb="FFFF0000"/>
        <rFont val="Calibri"/>
        <family val="2"/>
        <scheme val="minor"/>
      </rPr>
      <t xml:space="preserve">viya </t>
    </r>
    <r>
      <rPr>
        <sz val="11"/>
        <color rgb="FF008000"/>
        <rFont val="Calibri"/>
        <family val="2"/>
        <scheme val="minor"/>
      </rPr>
      <t xml:space="preserve">haviwoneka </t>
    </r>
    <r>
      <rPr>
        <b/>
        <sz val="11"/>
        <color rgb="FF800080"/>
        <rFont val="Calibri"/>
        <family val="2"/>
        <scheme val="minor"/>
      </rPr>
      <t xml:space="preserve">ni va </t>
    </r>
    <r>
      <rPr>
        <sz val="11"/>
        <color rgb="FF008000"/>
        <rFont val="Calibri"/>
        <family val="2"/>
        <scheme val="minor"/>
      </rPr>
      <t xml:space="preserve">siku zose . </t>
    </r>
  </si>
  <si>
    <r>
      <rPr>
        <b/>
        <sz val="11"/>
        <color rgb="FF800080"/>
        <rFont val="Calibri"/>
        <family val="2"/>
        <scheme val="minor"/>
      </rPr>
      <t xml:space="preserve">Mbali chilema mbuli </t>
    </r>
    <r>
      <rPr>
        <sz val="11"/>
        <color rgb="FF008000"/>
        <rFont val="Calibri"/>
        <family val="2"/>
        <scheme val="minor"/>
      </rPr>
      <t xml:space="preserve">za </t>
    </r>
    <r>
      <rPr>
        <i/>
        <sz val="11"/>
        <color rgb="FF0000FF"/>
        <rFont val="Calibri"/>
        <family val="2"/>
        <scheme val="minor"/>
      </rPr>
      <t xml:space="preserve">chinyele zozizakuwa na </t>
    </r>
    <r>
      <rPr>
        <sz val="11"/>
        <color rgb="FF008000"/>
        <rFont val="Calibri"/>
        <family val="2"/>
        <scheme val="minor"/>
      </rPr>
      <t xml:space="preserve">chinyala </t>
    </r>
    <r>
      <rPr>
        <i/>
        <sz val="11"/>
        <color rgb="FF0000FF"/>
        <rFont val="Calibri"/>
        <family val="2"/>
        <scheme val="minor"/>
      </rPr>
      <t xml:space="preserve">haulongozi ha wanhu , </t>
    </r>
    <r>
      <rPr>
        <sz val="11"/>
        <color rgb="FF008000"/>
        <rFont val="Calibri"/>
        <family val="2"/>
        <scheme val="minor"/>
      </rPr>
      <t xml:space="preserve">na </t>
    </r>
    <r>
      <rPr>
        <b/>
        <sz val="11"/>
        <color rgb="FF800080"/>
        <rFont val="Calibri"/>
        <family val="2"/>
        <scheme val="minor"/>
      </rPr>
      <t xml:space="preserve">hachilonda bule kulonda nzila za </t>
    </r>
    <r>
      <rPr>
        <sz val="11"/>
        <color rgb="FF008000"/>
        <rFont val="Calibri"/>
        <family val="2"/>
        <scheme val="minor"/>
      </rPr>
      <t xml:space="preserve">uvwizi </t>
    </r>
    <r>
      <rPr>
        <b/>
        <sz val="11"/>
        <color rgb="FF800080"/>
        <rFont val="Calibri"/>
        <family val="2"/>
        <scheme val="minor"/>
      </rPr>
      <t xml:space="preserve">muladi chiutende usenga </t>
    </r>
    <r>
      <rPr>
        <sz val="11"/>
        <color rgb="FF008000"/>
        <rFont val="Calibri"/>
        <family val="2"/>
        <scheme val="minor"/>
      </rPr>
      <t xml:space="preserve">wa Mulungu </t>
    </r>
    <r>
      <rPr>
        <b/>
        <sz val="11"/>
        <color rgb="FF800080"/>
        <rFont val="Calibri"/>
        <family val="2"/>
        <scheme val="minor"/>
      </rPr>
      <t xml:space="preserve">fana uvwizi . Mbali choyatenda vino , choitenda ukweli ugonekigwe wazi haulongozi ha Mulungu , na chiya chila munhu chiyotogola mwenyewo kwa </t>
    </r>
    <r>
      <rPr>
        <sz val="11"/>
        <color rgb="FF008000"/>
        <rFont val="Calibri"/>
        <family val="2"/>
        <scheme val="minor"/>
      </rPr>
      <t xml:space="preserve">mizoyo </t>
    </r>
    <r>
      <rPr>
        <b/>
        <sz val="11"/>
        <color rgb="FF800080"/>
        <rFont val="Calibri"/>
        <family val="2"/>
        <scheme val="minor"/>
      </rPr>
      <t xml:space="preserve">yake haulongozi ha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</si>
  <si>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Mbuli Inogile </t>
    </r>
    <r>
      <rPr>
        <b/>
        <sz val="11"/>
        <color rgb="FF800080"/>
        <rFont val="Calibri"/>
        <family val="2"/>
        <scheme val="minor"/>
      </rPr>
      <t xml:space="preserve">yochisang'hanila yahavisigwa </t>
    </r>
    <r>
      <rPr>
        <sz val="11"/>
        <color rgb="FF008000"/>
        <rFont val="Calibri"/>
        <family val="2"/>
        <scheme val="minor"/>
      </rPr>
      <t xml:space="preserve">, </t>
    </r>
    <r>
      <rPr>
        <b/>
        <sz val="11"/>
        <color rgb="FF800080"/>
        <rFont val="Calibri"/>
        <family val="2"/>
        <scheme val="minor"/>
      </rPr>
      <t xml:space="preserve">yowagubika wanhu </t>
    </r>
    <r>
      <rPr>
        <sz val="11"/>
        <color rgb="FF008000"/>
        <rFont val="Calibri"/>
        <family val="2"/>
        <scheme val="minor"/>
      </rPr>
      <t xml:space="preserve">waja wokwaga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</si>
  <si>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Kwaviya mulungu </t>
    </r>
    <r>
      <rPr>
        <sz val="11"/>
        <color rgb="FF008000"/>
        <rFont val="Calibri"/>
        <family val="2"/>
        <scheme val="minor"/>
      </rPr>
      <t xml:space="preserve">wa isi ino </t>
    </r>
    <r>
      <rPr>
        <b/>
        <sz val="11"/>
        <color rgb="FF800080"/>
        <rFont val="Calibri"/>
        <family val="2"/>
        <scheme val="minor"/>
      </rPr>
      <t xml:space="preserve">kawalemesa wanhu wohawamuhuwile bule Mulungu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chihanga cha </t>
    </r>
    <r>
      <rPr>
        <sz val="11"/>
        <color rgb="FF008000"/>
        <rFont val="Calibri"/>
        <family val="2"/>
        <scheme val="minor"/>
      </rPr>
      <t xml:space="preserve">Mulungu .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</si>
  <si>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chipetela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wasang'hani wenu kwa ichimu cha Yesu . </t>
    </r>
  </si>
  <si>
    <r>
      <rPr>
        <sz val="11"/>
        <color rgb="FF008000"/>
        <rFont val="Calibri"/>
        <family val="2"/>
        <scheme val="minor"/>
      </rPr>
      <t xml:space="preserve">Kwaviya Mulungu yoyalongile , " </t>
    </r>
    <r>
      <rPr>
        <b/>
        <sz val="11"/>
        <color rgb="FF800080"/>
        <rFont val="Calibri"/>
        <family val="2"/>
        <scheme val="minor"/>
      </rPr>
      <t xml:space="preserve">Lumuli lumwemwesa mudiziza </t>
    </r>
    <r>
      <rPr>
        <sz val="11"/>
        <color rgb="FF008000"/>
        <rFont val="Calibri"/>
        <family val="2"/>
        <scheme val="minor"/>
      </rPr>
      <t xml:space="preserve">, " </t>
    </r>
    <r>
      <rPr>
        <b/>
        <sz val="11"/>
        <color rgb="FF800080"/>
        <rFont val="Calibri"/>
        <family val="2"/>
        <scheme val="minor"/>
      </rPr>
      <t xml:space="preserve">Iyo kaitenda </t>
    </r>
    <r>
      <rPr>
        <sz val="11"/>
        <color rgb="FF008000"/>
        <rFont val="Calibri"/>
        <family val="2"/>
        <scheme val="minor"/>
      </rPr>
      <t xml:space="preserve">bung'hulo </t>
    </r>
    <r>
      <rPr>
        <b/>
        <sz val="11"/>
        <color rgb="FF800080"/>
        <rFont val="Calibri"/>
        <family val="2"/>
        <scheme val="minor"/>
      </rPr>
      <t xml:space="preserve">diya dimwemwesele </t>
    </r>
    <r>
      <rPr>
        <sz val="11"/>
        <color rgb="FF008000"/>
        <rFont val="Calibri"/>
        <family val="2"/>
        <scheme val="minor"/>
      </rPr>
      <t xml:space="preserve">mizoyo yetu muladi </t>
    </r>
    <r>
      <rPr>
        <b/>
        <sz val="11"/>
        <color rgb="FF800080"/>
        <rFont val="Calibri"/>
        <family val="2"/>
        <scheme val="minor"/>
      </rPr>
      <t xml:space="preserve">chiwamwemwesele bung'hulo da kuumanya </t>
    </r>
    <r>
      <rPr>
        <sz val="11"/>
        <color rgb="FF008000"/>
        <rFont val="Calibri"/>
        <family val="2"/>
        <scheme val="minor"/>
      </rPr>
      <t xml:space="preserve">utunhizo wa Mulungu </t>
    </r>
    <r>
      <rPr>
        <b/>
        <sz val="11"/>
        <color rgb="FF800080"/>
        <rFont val="Calibri"/>
        <family val="2"/>
        <scheme val="minor"/>
      </rPr>
      <t xml:space="preserve">muna umulomo wa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</si>
  <si>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ngama ino muna </t>
    </r>
    <r>
      <rPr>
        <b/>
        <sz val="11"/>
        <color rgb="FF800080"/>
        <rFont val="Calibri"/>
        <family val="2"/>
        <scheme val="minor"/>
      </rPr>
      <t xml:space="preserve">ivipipa </t>
    </r>
    <r>
      <rPr>
        <sz val="11"/>
        <color rgb="FF008000"/>
        <rFont val="Calibri"/>
        <family val="2"/>
        <scheme val="minor"/>
      </rPr>
      <t xml:space="preserve">va </t>
    </r>
    <r>
      <rPr>
        <b/>
        <sz val="11"/>
        <color rgb="FF800080"/>
        <rFont val="Calibri"/>
        <family val="2"/>
        <scheme val="minor"/>
      </rPr>
      <t xml:space="preserve">chilongo , muladi udahi uno mkulu ulawilile uzeleche </t>
    </r>
    <r>
      <rPr>
        <sz val="11"/>
        <color rgb="FF008000"/>
        <rFont val="Calibri"/>
        <family val="2"/>
        <scheme val="minor"/>
      </rPr>
      <t xml:space="preserve">kuwa </t>
    </r>
    <r>
      <rPr>
        <b/>
        <sz val="11"/>
        <color rgb="FF800080"/>
        <rFont val="Calibri"/>
        <family val="2"/>
        <scheme val="minor"/>
      </rPr>
      <t xml:space="preserve">udahi uno wa kuulanga ulawa </t>
    </r>
    <r>
      <rPr>
        <sz val="11"/>
        <color rgb="FF008000"/>
        <rFont val="Calibri"/>
        <family val="2"/>
        <scheme val="minor"/>
      </rPr>
      <t xml:space="preserve">kwa Mulungu na </t>
    </r>
    <r>
      <rPr>
        <b/>
        <sz val="11"/>
        <color rgb="FF800080"/>
        <rFont val="Calibri"/>
        <family val="2"/>
        <scheme val="minor"/>
      </rPr>
      <t xml:space="preserve">siyo kwa </t>
    </r>
    <r>
      <rPr>
        <sz val="11"/>
        <color rgb="FF008000"/>
        <rFont val="Calibri"/>
        <family val="2"/>
        <scheme val="minor"/>
      </rPr>
      <t xml:space="preserve">cheye wenyewo . </t>
    </r>
  </si>
  <si>
    <r>
      <rPr>
        <b/>
        <sz val="11"/>
        <color rgb="FF800080"/>
        <rFont val="Calibri"/>
        <family val="2"/>
        <scheme val="minor"/>
      </rPr>
      <t xml:space="preserve">Chigaligwa magayo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Chiwona manhesa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hachizadumba bule . </t>
    </r>
  </si>
  <si>
    <r>
      <rPr>
        <b/>
        <sz val="11"/>
        <color rgb="FF800080"/>
        <rFont val="Calibri"/>
        <family val="2"/>
        <scheme val="minor"/>
      </rPr>
      <t xml:space="preserve">mbali chigaligwa </t>
    </r>
    <r>
      <rPr>
        <sz val="11"/>
        <color rgb="FF008000"/>
        <rFont val="Calibri"/>
        <family val="2"/>
        <scheme val="minor"/>
      </rPr>
      <t xml:space="preserve">, mbali </t>
    </r>
    <r>
      <rPr>
        <b/>
        <sz val="11"/>
        <color rgb="FF800080"/>
        <rFont val="Calibri"/>
        <family val="2"/>
        <scheme val="minor"/>
      </rPr>
      <t xml:space="preserve">hachigaligwa </t>
    </r>
    <r>
      <rPr>
        <sz val="11"/>
        <color rgb="FF008000"/>
        <rFont val="Calibri"/>
        <family val="2"/>
        <scheme val="minor"/>
      </rPr>
      <t xml:space="preserve">bule , </t>
    </r>
    <r>
      <rPr>
        <b/>
        <sz val="11"/>
        <color rgb="FF800080"/>
        <rFont val="Calibri"/>
        <family val="2"/>
        <scheme val="minor"/>
      </rPr>
      <t xml:space="preserve">chigumigwa hasi </t>
    </r>
    <r>
      <rPr>
        <sz val="11"/>
        <color rgb="FF008000"/>
        <rFont val="Calibri"/>
        <family val="2"/>
        <scheme val="minor"/>
      </rPr>
      <t xml:space="preserve">, mbali </t>
    </r>
    <r>
      <rPr>
        <b/>
        <sz val="11"/>
        <color rgb="FF800080"/>
        <rFont val="Calibri"/>
        <family val="2"/>
        <scheme val="minor"/>
      </rPr>
      <t xml:space="preserve">hachibezigwa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</si>
  <si>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fana kaye yetu ya </t>
    </r>
    <r>
      <rPr>
        <sz val="11"/>
        <color rgb="FF008000"/>
        <rFont val="Calibri"/>
        <family val="2"/>
        <scheme val="minor"/>
      </rPr>
      <t xml:space="preserve">hano </t>
    </r>
    <r>
      <rPr>
        <b/>
        <sz val="11"/>
        <color rgb="FF800080"/>
        <rFont val="Calibri"/>
        <family val="2"/>
        <scheme val="minor"/>
      </rPr>
      <t xml:space="preserve">hana iisi yahahandigwa </t>
    </r>
    <r>
      <rPr>
        <sz val="11"/>
        <color rgb="FF008000"/>
        <rFont val="Calibri"/>
        <family val="2"/>
        <scheme val="minor"/>
      </rPr>
      <t xml:space="preserve">, </t>
    </r>
    <r>
      <rPr>
        <b/>
        <sz val="11"/>
        <color rgb="FF800080"/>
        <rFont val="Calibri"/>
        <family val="2"/>
        <scheme val="minor"/>
      </rPr>
      <t xml:space="preserve">chizakuwa na chisang'hano cha kuzenga kulawa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ya siku zose kuulanga , </t>
    </r>
    <r>
      <rPr>
        <b/>
        <sz val="11"/>
        <color rgb="FF800080"/>
        <rFont val="Calibri"/>
        <family val="2"/>
        <scheme val="minor"/>
      </rPr>
      <t xml:space="preserve">haizenjigwe </t>
    </r>
    <r>
      <rPr>
        <sz val="11"/>
        <color rgb="FF008000"/>
        <rFont val="Calibri"/>
        <family val="2"/>
        <scheme val="minor"/>
      </rPr>
      <t xml:space="preserve">kwa makono ya 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</si>
  <si>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wose chizakwima haulongozi ha chigoda cha nhaguso cha </t>
    </r>
    <r>
      <rPr>
        <sz val="11"/>
        <color rgb="FF008000"/>
        <rFont val="Calibri"/>
        <family val="2"/>
        <scheme val="minor"/>
      </rPr>
      <t xml:space="preserve">Chilisito </t>
    </r>
    <r>
      <rPr>
        <i/>
        <sz val="11"/>
        <color rgb="FF0000FF"/>
        <rFont val="Calibri"/>
        <family val="2"/>
        <scheme val="minor"/>
      </rPr>
      <t xml:space="preserve">cha nhaguso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chiya chiya chiyatendile muladi yawe mgima , yelihi yili yanoga hebu yehile yoyatendile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</si>
  <si>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Ivo chovimanya </t>
    </r>
    <r>
      <rPr>
        <sz val="11"/>
        <color rgb="FF008000"/>
        <rFont val="Calibri"/>
        <family val="2"/>
        <scheme val="minor"/>
      </rPr>
      <t xml:space="preserve">kumdumba Mndewa , </t>
    </r>
    <r>
      <rPr>
        <b/>
        <sz val="11"/>
        <color rgb="FF800080"/>
        <rFont val="Calibri"/>
        <family val="2"/>
        <scheme val="minor"/>
      </rPr>
      <t xml:space="preserve">ivo chowatenda </t>
    </r>
    <r>
      <rPr>
        <sz val="11"/>
        <color rgb="FF008000"/>
        <rFont val="Calibri"/>
        <family val="2"/>
        <scheme val="minor"/>
      </rPr>
      <t xml:space="preserve">wanhu </t>
    </r>
    <r>
      <rPr>
        <b/>
        <sz val="11"/>
        <color rgb="FF800080"/>
        <rFont val="Calibri"/>
        <family val="2"/>
        <scheme val="minor"/>
      </rPr>
      <t xml:space="preserve">wamwenga wapate kuhulika ukweli wa Mndewa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cheye kwa meso yawo , </t>
    </r>
    <r>
      <rPr>
        <sz val="11"/>
        <color rgb="FF008000"/>
        <rFont val="Calibri"/>
        <family val="2"/>
        <scheme val="minor"/>
      </rPr>
      <t xml:space="preserve">na </t>
    </r>
    <r>
      <rPr>
        <b/>
        <sz val="11"/>
        <color rgb="FF800080"/>
        <rFont val="Calibri"/>
        <family val="2"/>
        <scheme val="minor"/>
      </rPr>
      <t xml:space="preserve">nowatogolela </t>
    </r>
    <r>
      <rPr>
        <sz val="11"/>
        <color rgb="FF008000"/>
        <rFont val="Calibri"/>
        <family val="2"/>
        <scheme val="minor"/>
      </rPr>
      <t xml:space="preserve">kuwa </t>
    </r>
    <r>
      <rPr>
        <strike/>
        <sz val="11"/>
        <color rgb="FFFF0000"/>
        <rFont val="Calibri"/>
        <family val="2"/>
        <scheme val="minor"/>
      </rPr>
      <t xml:space="preserve">mweye wenyewo mommanya funhufunhu </t>
    </r>
    <r>
      <rPr>
        <sz val="11"/>
        <color rgb="FF008000"/>
        <rFont val="Calibri"/>
        <family val="2"/>
        <scheme val="minor"/>
      </rPr>
      <t xml:space="preserve">iviya </t>
    </r>
    <r>
      <rPr>
        <i/>
        <sz val="11"/>
        <color rgb="FF0000FF"/>
        <rFont val="Calibri"/>
        <family val="2"/>
        <scheme val="minor"/>
      </rPr>
      <t xml:space="preserve">chiwavimanya muna imizoyo yenu </t>
    </r>
    <r>
      <rPr>
        <sz val="11"/>
        <color rgb="FF008000"/>
        <rFont val="Calibri"/>
        <family val="2"/>
        <scheme val="minor"/>
      </rPr>
      <t xml:space="preserve">. </t>
    </r>
  </si>
  <si>
    <r>
      <rPr>
        <b/>
        <sz val="11"/>
        <color rgb="FF800080"/>
        <rFont val="Calibri"/>
        <family val="2"/>
        <scheme val="minor"/>
      </rPr>
      <t xml:space="preserve">Mbali hachilonda kuilumba kwa mweye </t>
    </r>
    <r>
      <rPr>
        <sz val="11"/>
        <color rgb="FF008000"/>
        <rFont val="Calibri"/>
        <family val="2"/>
        <scheme val="minor"/>
      </rPr>
      <t xml:space="preserve">kaidi </t>
    </r>
    <r>
      <rPr>
        <b/>
        <sz val="11"/>
        <color rgb="FF800080"/>
        <rFont val="Calibri"/>
        <family val="2"/>
        <scheme val="minor"/>
      </rPr>
      <t xml:space="preserve">, mbali cholonda kumwing'hani chipindi muladi mudahe kuiduwila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mudahe </t>
    </r>
    <r>
      <rPr>
        <b/>
        <sz val="11"/>
        <color rgb="FF800080"/>
        <rFont val="Calibri"/>
        <family val="2"/>
        <scheme val="minor"/>
      </rPr>
      <t xml:space="preserve">kuwatogola </t>
    </r>
    <r>
      <rPr>
        <sz val="11"/>
        <color rgb="FF008000"/>
        <rFont val="Calibri"/>
        <family val="2"/>
        <scheme val="minor"/>
      </rPr>
      <t xml:space="preserve">waja </t>
    </r>
    <r>
      <rPr>
        <b/>
        <sz val="11"/>
        <color rgb="FF800080"/>
        <rFont val="Calibri"/>
        <family val="2"/>
        <scheme val="minor"/>
      </rPr>
      <t xml:space="preserve">wowodaya kwa </t>
    </r>
    <r>
      <rPr>
        <sz val="11"/>
        <color rgb="FF008000"/>
        <rFont val="Calibri"/>
        <family val="2"/>
        <scheme val="minor"/>
      </rPr>
      <t xml:space="preserve">yaja </t>
    </r>
    <r>
      <rPr>
        <b/>
        <sz val="11"/>
        <color rgb="FF800080"/>
        <rFont val="Calibri"/>
        <family val="2"/>
        <scheme val="minor"/>
      </rPr>
      <t xml:space="preserve">yeli kwa kunze mbali siyo kwa </t>
    </r>
    <r>
      <rPr>
        <sz val="11"/>
        <color rgb="FF008000"/>
        <rFont val="Calibri"/>
        <family val="2"/>
        <scheme val="minor"/>
      </rPr>
      <t xml:space="preserve">yaja yeli muna umoyo . </t>
    </r>
  </si>
  <si>
    <r>
      <rPr>
        <sz val="11"/>
        <color rgb="FF008000"/>
        <rFont val="Calibri"/>
        <family val="2"/>
        <scheme val="minor"/>
      </rPr>
      <t xml:space="preserve">One </t>
    </r>
    <r>
      <rPr>
        <b/>
        <sz val="11"/>
        <color rgb="FF800080"/>
        <rFont val="Calibri"/>
        <family val="2"/>
        <scheme val="minor"/>
      </rPr>
      <t xml:space="preserve">twanayo lukwale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twanayo lukwale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kwa ichimu chenu . </t>
    </r>
  </si>
  <si>
    <r>
      <rPr>
        <b/>
        <sz val="11"/>
        <color rgb="FF800080"/>
        <rFont val="Calibri"/>
        <family val="2"/>
        <scheme val="minor"/>
      </rPr>
      <t xml:space="preserve">Kwaviya </t>
    </r>
    <r>
      <rPr>
        <sz val="11"/>
        <color rgb="FF008000"/>
        <rFont val="Calibri"/>
        <family val="2"/>
        <scheme val="minor"/>
      </rPr>
      <t xml:space="preserve">ulondo </t>
    </r>
    <r>
      <rPr>
        <b/>
        <sz val="11"/>
        <color rgb="FF800080"/>
        <rFont val="Calibri"/>
        <family val="2"/>
        <scheme val="minor"/>
      </rPr>
      <t xml:space="preserve">wake </t>
    </r>
    <r>
      <rPr>
        <sz val="11"/>
        <color rgb="FF008000"/>
        <rFont val="Calibri"/>
        <family val="2"/>
        <scheme val="minor"/>
      </rPr>
      <t xml:space="preserve">Chilisito </t>
    </r>
    <r>
      <rPr>
        <i/>
        <sz val="11"/>
        <color rgb="FF0000FF"/>
        <rFont val="Calibri"/>
        <family val="2"/>
        <scheme val="minor"/>
      </rPr>
      <t xml:space="preserve">ulotugana chiweze </t>
    </r>
    <r>
      <rPr>
        <sz val="11"/>
        <color rgb="FF008000"/>
        <rFont val="Calibri"/>
        <family val="2"/>
        <scheme val="minor"/>
      </rPr>
      <t xml:space="preserve">, kwaviya </t>
    </r>
    <r>
      <rPr>
        <b/>
        <sz val="11"/>
        <color rgb="FF800080"/>
        <rFont val="Calibri"/>
        <family val="2"/>
        <scheme val="minor"/>
      </rPr>
      <t xml:space="preserve">chohuwila vino , </t>
    </r>
    <r>
      <rPr>
        <sz val="11"/>
        <color rgb="FF008000"/>
        <rFont val="Calibri"/>
        <family val="2"/>
        <scheme val="minor"/>
      </rPr>
      <t xml:space="preserve">munhu imwe kadanganika kwa ichimu cha wanhu wose , </t>
    </r>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wadanganika , </t>
    </r>
  </si>
  <si>
    <r>
      <rPr>
        <b/>
        <sz val="11"/>
        <color rgb="FF800080"/>
        <rFont val="Calibri"/>
        <family val="2"/>
        <scheme val="minor"/>
      </rPr>
      <t xml:space="preserve">Nayo kadanganika </t>
    </r>
    <r>
      <rPr>
        <sz val="11"/>
        <color rgb="FF008000"/>
        <rFont val="Calibri"/>
        <family val="2"/>
        <scheme val="minor"/>
      </rPr>
      <t xml:space="preserve">kwa ichimu cha wanhu wose , muladi </t>
    </r>
    <r>
      <rPr>
        <b/>
        <sz val="11"/>
        <color rgb="FF800080"/>
        <rFont val="Calibri"/>
        <family val="2"/>
        <scheme val="minor"/>
      </rPr>
      <t xml:space="preserve">wanhu </t>
    </r>
    <r>
      <rPr>
        <sz val="11"/>
        <color rgb="FF008000"/>
        <rFont val="Calibri"/>
        <family val="2"/>
        <scheme val="minor"/>
      </rPr>
      <t xml:space="preserve">weli wagima </t>
    </r>
    <r>
      <rPr>
        <b/>
        <sz val="11"/>
        <color rgb="FF800080"/>
        <rFont val="Calibri"/>
        <family val="2"/>
        <scheme val="minor"/>
      </rPr>
      <t xml:space="preserve">sekewakale kaidi </t>
    </r>
    <r>
      <rPr>
        <sz val="11"/>
        <color rgb="FF008000"/>
        <rFont val="Calibri"/>
        <family val="2"/>
        <scheme val="minor"/>
      </rPr>
      <t xml:space="preserve">wagima kwa ichimu chawo wenyewo , mbali </t>
    </r>
    <r>
      <rPr>
        <i/>
        <sz val="11"/>
        <color rgb="FF0000FF"/>
        <rFont val="Calibri"/>
        <family val="2"/>
        <scheme val="minor"/>
      </rPr>
      <t xml:space="preserve">wakale </t>
    </r>
    <r>
      <rPr>
        <sz val="11"/>
        <color rgb="FF008000"/>
        <rFont val="Calibri"/>
        <family val="2"/>
        <scheme val="minor"/>
      </rPr>
      <t xml:space="preserve">kwa ichimu cha ija yadanganike na </t>
    </r>
    <r>
      <rPr>
        <b/>
        <sz val="11"/>
        <color rgb="FF800080"/>
        <rFont val="Calibri"/>
        <family val="2"/>
        <scheme val="minor"/>
      </rPr>
      <t xml:space="preserve">kazilibuka </t>
    </r>
    <r>
      <rPr>
        <sz val="11"/>
        <color rgb="FF008000"/>
        <rFont val="Calibri"/>
        <family val="2"/>
        <scheme val="minor"/>
      </rPr>
      <t xml:space="preserve">kwa ichimu chawo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</si>
  <si>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kwandusila sambi </t>
    </r>
    <r>
      <rPr>
        <b/>
        <sz val="11"/>
        <color rgb="FF800080"/>
        <rFont val="Calibri"/>
        <family val="2"/>
        <scheme val="minor"/>
      </rPr>
      <t xml:space="preserve">na kugendelela hachimuwona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bule </t>
    </r>
    <r>
      <rPr>
        <sz val="11"/>
        <color rgb="FF008000"/>
        <rFont val="Calibri"/>
        <family val="2"/>
        <scheme val="minor"/>
      </rPr>
      <t xml:space="preserve">. Hata fana </t>
    </r>
    <r>
      <rPr>
        <b/>
        <sz val="11"/>
        <color rgb="FF800080"/>
        <rFont val="Calibri"/>
        <family val="2"/>
        <scheme val="minor"/>
      </rPr>
      <t xml:space="preserve">viya chimuwonile </t>
    </r>
    <r>
      <rPr>
        <sz val="11"/>
        <color rgb="FF008000"/>
        <rFont val="Calibri"/>
        <family val="2"/>
        <scheme val="minor"/>
      </rPr>
      <t xml:space="preserve">Chilisito </t>
    </r>
    <r>
      <rPr>
        <b/>
        <sz val="11"/>
        <color rgb="FF800080"/>
        <rFont val="Calibri"/>
        <family val="2"/>
        <scheme val="minor"/>
      </rPr>
      <t xml:space="preserve">kwa meso </t>
    </r>
    <r>
      <rPr>
        <sz val="11"/>
        <color rgb="FF008000"/>
        <rFont val="Calibri"/>
        <family val="2"/>
        <scheme val="minor"/>
      </rPr>
      <t xml:space="preserve">ya wanhu ,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hachimuwona ivo bule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</si>
  <si>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yahawa mgati mwa </t>
    </r>
    <r>
      <rPr>
        <sz val="11"/>
        <color rgb="FF008000"/>
        <rFont val="Calibri"/>
        <family val="2"/>
        <scheme val="minor"/>
      </rPr>
      <t xml:space="preserve">Chilisito , </t>
    </r>
    <r>
      <rPr>
        <b/>
        <sz val="11"/>
        <color rgb="FF800080"/>
        <rFont val="Calibri"/>
        <family val="2"/>
        <scheme val="minor"/>
      </rPr>
      <t xml:space="preserve">iyo ni munhu wa chike cha </t>
    </r>
    <r>
      <rPr>
        <sz val="11"/>
        <color rgb="FF008000"/>
        <rFont val="Calibri"/>
        <family val="2"/>
        <scheme val="minor"/>
      </rPr>
      <t xml:space="preserve">sambi </t>
    </r>
    <r>
      <rPr>
        <i/>
        <sz val="11"/>
        <color rgb="FF0000FF"/>
        <rFont val="Calibri"/>
        <family val="2"/>
        <scheme val="minor"/>
      </rPr>
      <t xml:space="preserve">, yahawa mbuli ya umwaka , ya umwaka yafosa , loleni yaja yose ya sambi yahagubuligwa </t>
    </r>
    <r>
      <rPr>
        <sz val="11"/>
        <color rgb="FF008000"/>
        <rFont val="Calibri"/>
        <family val="2"/>
        <scheme val="minor"/>
      </rPr>
      <t xml:space="preserve">. </t>
    </r>
    <r>
      <rPr>
        <strike/>
        <sz val="11"/>
        <color rgb="FFFF0000"/>
        <rFont val="Calibri"/>
        <family val="2"/>
        <scheme val="minor"/>
      </rPr>
      <t xml:space="preserve">Mbuli za umwaka zosegela , mbuli za sambi zokwiza . </t>
    </r>
  </si>
  <si>
    <r>
      <rPr>
        <b/>
        <sz val="11"/>
        <color rgb="FF800080"/>
        <rFont val="Calibri"/>
        <family val="2"/>
        <scheme val="minor"/>
      </rPr>
      <t xml:space="preserve">Yano yose yolawa kwa Mulungu , yoyachitende chiilumbe na cheye kwa kufosela Yesu Chilisito , na kachitenda chisang'hane sang'hano ya kuihasanya </t>
    </r>
    <r>
      <rPr>
        <sz val="11"/>
        <color rgb="FF008000"/>
        <rFont val="Calibri"/>
        <family val="2"/>
        <scheme val="minor"/>
      </rPr>
      <t xml:space="preserve">na Mulungu </t>
    </r>
    <r>
      <rPr>
        <strike/>
        <sz val="11"/>
        <color rgb="FFFF0000"/>
        <rFont val="Calibri"/>
        <family val="2"/>
        <scheme val="minor"/>
      </rPr>
      <t xml:space="preserve">, kachilumbiliza kaidi hamwe nayo kwa nzila ya Chilisito na kuching'ha usang'hano wa kuwalanguliza wanhu kaidi wailumbe nayo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</si>
  <si>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kufosela Chilisito , kowahanyisa </t>
    </r>
    <r>
      <rPr>
        <sz val="11"/>
        <color rgb="FF008000"/>
        <rFont val="Calibri"/>
        <family val="2"/>
        <scheme val="minor"/>
      </rPr>
      <t xml:space="preserve">wanhu wa isi yose na yeye mwenyewo </t>
    </r>
    <r>
      <rPr>
        <b/>
        <sz val="11"/>
        <color rgb="FF800080"/>
        <rFont val="Calibri"/>
        <family val="2"/>
        <scheme val="minor"/>
      </rPr>
      <t xml:space="preserve">, na hawatendile bule uhasanyi wawo </t>
    </r>
    <r>
      <rPr>
        <sz val="11"/>
        <color rgb="FF008000"/>
        <rFont val="Calibri"/>
        <family val="2"/>
        <scheme val="minor"/>
      </rPr>
      <t xml:space="preserve">. </t>
    </r>
    <r>
      <rPr>
        <i/>
        <sz val="11"/>
        <color rgb="FF0000FF"/>
        <rFont val="Calibri"/>
        <family val="2"/>
        <scheme val="minor"/>
      </rPr>
      <t xml:space="preserve">Na kachitogolela cheye chipetele usenga uja wa kuwahanyisa wanhu na </t>
    </r>
    <r>
      <rPr>
        <sz val="11"/>
        <color rgb="FF008000"/>
        <rFont val="Calibri"/>
        <family val="2"/>
        <scheme val="minor"/>
      </rPr>
      <t xml:space="preserve">Mulungu </t>
    </r>
    <r>
      <rPr>
        <strike/>
        <sz val="11"/>
        <color rgb="FFFF0000"/>
        <rFont val="Calibri"/>
        <family val="2"/>
        <scheme val="minor"/>
      </rPr>
      <t xml:space="preserve">kaching'ha usenga wa kulumbilizigwa kaidi </t>
    </r>
    <r>
      <rPr>
        <sz val="11"/>
        <color rgb="FF008000"/>
        <rFont val="Calibri"/>
        <family val="2"/>
        <scheme val="minor"/>
      </rPr>
      <t xml:space="preserve">. </t>
    </r>
  </si>
  <si>
    <r>
      <rPr>
        <b/>
        <sz val="11"/>
        <color rgb="FF800080"/>
        <rFont val="Calibri"/>
        <family val="2"/>
        <scheme val="minor"/>
      </rPr>
      <t xml:space="preserve">Chili muno cholila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kuyawazigwa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</si>
  <si>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chawasenga </t>
    </r>
    <r>
      <rPr>
        <sz val="11"/>
        <color rgb="FF008000"/>
        <rFont val="Calibri"/>
        <family val="2"/>
        <scheme val="minor"/>
      </rPr>
      <t xml:space="preserve">fana </t>
    </r>
    <r>
      <rPr>
        <b/>
        <sz val="11"/>
        <color rgb="FF800080"/>
        <rFont val="Calibri"/>
        <family val="2"/>
        <scheme val="minor"/>
      </rPr>
      <t xml:space="preserve">wasang'hani wa </t>
    </r>
    <r>
      <rPr>
        <sz val="11"/>
        <color rgb="FF008000"/>
        <rFont val="Calibri"/>
        <family val="2"/>
        <scheme val="minor"/>
      </rPr>
      <t xml:space="preserve">Chilisito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komulongelani </t>
    </r>
    <r>
      <rPr>
        <sz val="11"/>
        <color rgb="FF008000"/>
        <rFont val="Calibri"/>
        <family val="2"/>
        <scheme val="minor"/>
      </rPr>
      <t xml:space="preserve">kufosela cheye . </t>
    </r>
    <r>
      <rPr>
        <b/>
        <sz val="11"/>
        <color rgb="FF800080"/>
        <rFont val="Calibri"/>
        <family val="2"/>
        <scheme val="minor"/>
      </rPr>
      <t xml:space="preserve">Chomulamba kwa ichimu cha </t>
    </r>
    <r>
      <rPr>
        <sz val="11"/>
        <color rgb="FF008000"/>
        <rFont val="Calibri"/>
        <family val="2"/>
        <scheme val="minor"/>
      </rPr>
      <t xml:space="preserve">Chilisito </t>
    </r>
    <r>
      <rPr>
        <b/>
        <sz val="11"/>
        <color rgb="FF800080"/>
        <rFont val="Calibri"/>
        <family val="2"/>
        <scheme val="minor"/>
      </rPr>
      <t xml:space="preserve">, muilumbe </t>
    </r>
    <r>
      <rPr>
        <sz val="11"/>
        <color rgb="FF008000"/>
        <rFont val="Calibri"/>
        <family val="2"/>
        <scheme val="minor"/>
      </rPr>
      <t xml:space="preserve">na Mulungu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</si>
  <si>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kamtenda munhu ija yoyakalilebule </t>
    </r>
    <r>
      <rPr>
        <sz val="11"/>
        <color rgb="FF008000"/>
        <rFont val="Calibri"/>
        <family val="2"/>
        <scheme val="minor"/>
      </rPr>
      <t xml:space="preserve">uhasanyi </t>
    </r>
    <r>
      <rPr>
        <b/>
        <sz val="11"/>
        <color rgb="FF800080"/>
        <rFont val="Calibri"/>
        <family val="2"/>
        <scheme val="minor"/>
      </rPr>
      <t xml:space="preserve">yawe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kumwake na cheye chitende chiwa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</si>
  <si>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kwaviya hachidaha kuwoneka kuwa </t>
    </r>
    <r>
      <rPr>
        <sz val="11"/>
        <color rgb="FF008000"/>
        <rFont val="Calibri"/>
        <family val="2"/>
        <scheme val="minor"/>
      </rPr>
      <t xml:space="preserve">chabule </t>
    </r>
    <r>
      <rPr>
        <b/>
        <sz val="11"/>
        <color rgb="FF800080"/>
        <rFont val="Calibri"/>
        <family val="2"/>
        <scheme val="minor"/>
      </rPr>
      <t xml:space="preserve">chiwalo kaidi </t>
    </r>
    <r>
      <rPr>
        <sz val="11"/>
        <color rgb="FF008000"/>
        <rFont val="Calibri"/>
        <family val="2"/>
        <scheme val="minor"/>
      </rPr>
      <t xml:space="preserve">. </t>
    </r>
  </si>
  <si>
    <r>
      <rPr>
        <b/>
        <sz val="11"/>
        <color rgb="FF800080"/>
        <rFont val="Calibri"/>
        <family val="2"/>
        <scheme val="minor"/>
      </rPr>
      <t xml:space="preserve">Vilemela yang'hali cheye chili </t>
    </r>
    <r>
      <rPr>
        <sz val="11"/>
        <color rgb="FF008000"/>
        <rFont val="Calibri"/>
        <family val="2"/>
        <scheme val="minor"/>
      </rPr>
      <t xml:space="preserve">muna </t>
    </r>
    <r>
      <rPr>
        <b/>
        <sz val="11"/>
        <color rgb="FF800080"/>
        <rFont val="Calibri"/>
        <family val="2"/>
        <scheme val="minor"/>
      </rPr>
      <t xml:space="preserve">ichiheleto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kugaya . Hachilonda bule kuvingigwa kunze , mbali </t>
    </r>
    <r>
      <rPr>
        <sz val="11"/>
        <color rgb="FF008000"/>
        <rFont val="Calibri"/>
        <family val="2"/>
        <scheme val="minor"/>
      </rPr>
      <t xml:space="preserve">cholonda </t>
    </r>
    <r>
      <rPr>
        <b/>
        <sz val="11"/>
        <color rgb="FF800080"/>
        <rFont val="Calibri"/>
        <family val="2"/>
        <scheme val="minor"/>
      </rPr>
      <t xml:space="preserve">kuyawala kaye yetu </t>
    </r>
    <r>
      <rPr>
        <sz val="11"/>
        <color rgb="FF008000"/>
        <rFont val="Calibri"/>
        <family val="2"/>
        <scheme val="minor"/>
      </rPr>
      <t xml:space="preserve">ya </t>
    </r>
    <r>
      <rPr>
        <strike/>
        <sz val="11"/>
        <color rgb="FFFF0000"/>
        <rFont val="Calibri"/>
        <family val="2"/>
        <scheme val="minor"/>
      </rPr>
      <t xml:space="preserve">kuyawizigwa lukuli luja lwa </t>
    </r>
    <r>
      <rPr>
        <sz val="11"/>
        <color rgb="FF008000"/>
        <rFont val="Calibri"/>
        <family val="2"/>
        <scheme val="minor"/>
      </rPr>
      <t xml:space="preserve">kuulanga , muladi chiya </t>
    </r>
    <r>
      <rPr>
        <b/>
        <sz val="11"/>
        <color rgb="FF800080"/>
        <rFont val="Calibri"/>
        <family val="2"/>
        <scheme val="minor"/>
      </rPr>
      <t xml:space="preserve">chochilawa muna ifa chiweze kukala mgima </t>
    </r>
    <r>
      <rPr>
        <sz val="11"/>
        <color rgb="FF008000"/>
        <rFont val="Calibri"/>
        <family val="2"/>
        <scheme val="minor"/>
      </rPr>
      <t xml:space="preserve">. </t>
    </r>
  </si>
  <si>
    <r>
      <rPr>
        <i/>
        <sz val="11"/>
        <color rgb="FF0000FF"/>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iyo yoyachitendile cheye chitende chiya chiya chiyachilongele wanhu </t>
    </r>
    <r>
      <rPr>
        <sz val="11"/>
        <color rgb="FF008000"/>
        <rFont val="Calibri"/>
        <family val="2"/>
        <scheme val="minor"/>
      </rPr>
      <t xml:space="preserve">, na </t>
    </r>
    <r>
      <rPr>
        <b/>
        <sz val="11"/>
        <color rgb="FF800080"/>
        <rFont val="Calibri"/>
        <family val="2"/>
        <scheme val="minor"/>
      </rPr>
      <t xml:space="preserve">kachitenda tuwe chigozi cha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fana </t>
    </r>
    <r>
      <rPr>
        <b/>
        <sz val="11"/>
        <color rgb="FF800080"/>
        <rFont val="Calibri"/>
        <family val="2"/>
        <scheme val="minor"/>
      </rPr>
      <t xml:space="preserve">viya viyachitogolele chiya chiyalongile kwiza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</si>
  <si>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chisang'hanila lugano , ingawa chovimanya </t>
    </r>
    <r>
      <rPr>
        <sz val="11"/>
        <color rgb="FF008000"/>
        <rFont val="Calibri"/>
        <family val="2"/>
        <scheme val="minor"/>
      </rPr>
      <t xml:space="preserve">kuwa </t>
    </r>
    <r>
      <rPr>
        <b/>
        <sz val="11"/>
        <color rgb="FF800080"/>
        <rFont val="Calibri"/>
        <family val="2"/>
        <scheme val="minor"/>
      </rPr>
      <t xml:space="preserve">chikala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chikala </t>
    </r>
    <r>
      <rPr>
        <sz val="11"/>
        <color rgb="FF008000"/>
        <rFont val="Calibri"/>
        <family val="2"/>
        <scheme val="minor"/>
      </rPr>
      <t xml:space="preserve">kutali na </t>
    </r>
    <r>
      <rPr>
        <strike/>
        <sz val="11"/>
        <color rgb="FFFF0000"/>
        <rFont val="Calibri"/>
        <family val="2"/>
        <scheme val="minor"/>
      </rPr>
      <t xml:space="preserve">ukaye yetu na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</si>
  <si>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kwaviya chochigenda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kuwona bule , </t>
    </r>
  </si>
  <si>
    <r>
      <rPr>
        <b/>
        <sz val="11"/>
        <color rgb="FF800080"/>
        <rFont val="Calibri"/>
        <family val="2"/>
        <scheme val="minor"/>
      </rPr>
      <t xml:space="preserve">Chiwona goya , </t>
    </r>
    <r>
      <rPr>
        <sz val="11"/>
        <color rgb="FF008000"/>
        <rFont val="Calibri"/>
        <family val="2"/>
        <scheme val="minor"/>
      </rPr>
      <t xml:space="preserve">na </t>
    </r>
    <r>
      <rPr>
        <b/>
        <sz val="11"/>
        <color rgb="FF800080"/>
        <rFont val="Calibri"/>
        <family val="2"/>
        <scheme val="minor"/>
      </rPr>
      <t xml:space="preserve">chihalonda kuileka lukuli luno na kukala </t>
    </r>
    <r>
      <rPr>
        <sz val="11"/>
        <color rgb="FF008000"/>
        <rFont val="Calibri"/>
        <family val="2"/>
        <scheme val="minor"/>
      </rPr>
      <t xml:space="preserve">na Mndewa . </t>
    </r>
  </si>
  <si>
    <r>
      <rPr>
        <b/>
        <sz val="11"/>
        <color rgb="FF800080"/>
        <rFont val="Calibri"/>
        <family val="2"/>
        <scheme val="minor"/>
      </rPr>
      <t xml:space="preserve">Ivo cholonda kutenda ni chino </t>
    </r>
    <r>
      <rPr>
        <sz val="11"/>
        <color rgb="FF008000"/>
        <rFont val="Calibri"/>
        <family val="2"/>
        <scheme val="minor"/>
      </rPr>
      <t xml:space="preserve">, </t>
    </r>
    <r>
      <rPr>
        <b/>
        <sz val="11"/>
        <color rgb="FF800080"/>
        <rFont val="Calibri"/>
        <family val="2"/>
        <scheme val="minor"/>
      </rPr>
      <t xml:space="preserve">chonda chiwe mgati hano hebu cha kutali , ni icho muhala cha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</si>
  <si>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kwaviya cheye chawatanza wayetu </t>
    </r>
    <r>
      <rPr>
        <sz val="11"/>
        <color rgb="FF008000"/>
        <rFont val="Calibri"/>
        <family val="2"/>
        <scheme val="minor"/>
      </rPr>
      <t xml:space="preserve">hamwe na Mulungu , </t>
    </r>
    <r>
      <rPr>
        <b/>
        <sz val="11"/>
        <color rgb="FF800080"/>
        <rFont val="Calibri"/>
        <family val="2"/>
        <scheme val="minor"/>
      </rPr>
      <t xml:space="preserve">chiwalandani sekemuhokele </t>
    </r>
    <r>
      <rPr>
        <sz val="11"/>
        <color rgb="FF008000"/>
        <rFont val="Calibri"/>
        <family val="2"/>
        <scheme val="minor"/>
      </rPr>
      <t xml:space="preserve">unovu </t>
    </r>
    <r>
      <rPr>
        <i/>
        <sz val="11"/>
        <color rgb="FF0000FF"/>
        <rFont val="Calibri"/>
        <family val="2"/>
        <scheme val="minor"/>
      </rPr>
      <t xml:space="preserve">uja </t>
    </r>
    <r>
      <rPr>
        <sz val="11"/>
        <color rgb="FF008000"/>
        <rFont val="Calibri"/>
        <family val="2"/>
        <scheme val="minor"/>
      </rPr>
      <t xml:space="preserve">wa 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</si>
  <si>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Chiwoneka fana wanhu weli na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chisang'hanila </t>
    </r>
    <r>
      <rPr>
        <sz val="11"/>
        <color rgb="FF008000"/>
        <rFont val="Calibri"/>
        <family val="2"/>
        <scheme val="minor"/>
      </rPr>
      <t xml:space="preserve">, </t>
    </r>
    <r>
      <rPr>
        <b/>
        <sz val="11"/>
        <color rgb="FF800080"/>
        <rFont val="Calibri"/>
        <family val="2"/>
        <scheme val="minor"/>
      </rPr>
      <t xml:space="preserve">chiwoneka fana </t>
    </r>
    <r>
      <rPr>
        <sz val="11"/>
        <color rgb="FF008000"/>
        <rFont val="Calibri"/>
        <family val="2"/>
        <scheme val="minor"/>
      </rPr>
      <t xml:space="preserve">ngayengaye , mbali </t>
    </r>
    <r>
      <rPr>
        <b/>
        <sz val="11"/>
        <color rgb="FF800080"/>
        <rFont val="Calibri"/>
        <family val="2"/>
        <scheme val="minor"/>
      </rPr>
      <t xml:space="preserve">chiwoneka fana </t>
    </r>
    <r>
      <rPr>
        <sz val="11"/>
        <color rgb="FF008000"/>
        <rFont val="Calibri"/>
        <family val="2"/>
        <scheme val="minor"/>
      </rPr>
      <t xml:space="preserve">wanhu wengi </t>
    </r>
    <r>
      <rPr>
        <b/>
        <sz val="11"/>
        <color rgb="FF800080"/>
        <rFont val="Calibri"/>
        <family val="2"/>
        <scheme val="minor"/>
      </rPr>
      <t xml:space="preserve">chiwoneka fana </t>
    </r>
    <r>
      <rPr>
        <sz val="11"/>
        <color rgb="FF008000"/>
        <rFont val="Calibri"/>
        <family val="2"/>
        <scheme val="minor"/>
      </rPr>
      <t xml:space="preserve">matajili , </t>
    </r>
    <r>
      <rPr>
        <b/>
        <sz val="11"/>
        <color rgb="FF800080"/>
        <rFont val="Calibri"/>
        <family val="2"/>
        <scheme val="minor"/>
      </rPr>
      <t xml:space="preserve">na chiwoneka fana habule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chiwoneka fana china chila chinhu </t>
    </r>
    <r>
      <rPr>
        <sz val="11"/>
        <color rgb="FF008000"/>
        <rFont val="Calibri"/>
        <family val="2"/>
        <scheme val="minor"/>
      </rPr>
      <t xml:space="preserve">. </t>
    </r>
  </si>
  <si>
    <r>
      <rPr>
        <b/>
        <sz val="11"/>
        <color rgb="FF800080"/>
        <rFont val="Calibri"/>
        <family val="2"/>
        <scheme val="minor"/>
      </rPr>
      <t xml:space="preserve">Chochilongela mweye Wakolinto </t>
    </r>
    <r>
      <rPr>
        <sz val="11"/>
        <color rgb="FF008000"/>
        <rFont val="Calibri"/>
        <family val="2"/>
        <scheme val="minor"/>
      </rPr>
      <t xml:space="preserve">, </t>
    </r>
    <r>
      <rPr>
        <b/>
        <sz val="11"/>
        <color rgb="FF800080"/>
        <rFont val="Calibri"/>
        <family val="2"/>
        <scheme val="minor"/>
      </rPr>
      <t xml:space="preserve">chifunguleni </t>
    </r>
    <r>
      <rPr>
        <sz val="11"/>
        <color rgb="FF008000"/>
        <rFont val="Calibri"/>
        <family val="2"/>
        <scheme val="minor"/>
      </rPr>
      <t xml:space="preserve">mizoyo yetu </t>
    </r>
    <r>
      <rPr>
        <i/>
        <sz val="11"/>
        <color rgb="FF0000FF"/>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</si>
  <si>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hachilonda bule kuwalonda mweye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molonda bule kuwalonda cheye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</si>
  <si>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fana wanangu , </t>
    </r>
    <r>
      <rPr>
        <b/>
        <sz val="11"/>
        <color rgb="FF800080"/>
        <rFont val="Calibri"/>
        <family val="2"/>
        <scheme val="minor"/>
      </rPr>
      <t xml:space="preserve">mweye iviya 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</si>
  <si>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Sekemwiifunge mbaka mwiivibindo hamwe </t>
    </r>
    <r>
      <rPr>
        <sz val="11"/>
        <color rgb="FF008000"/>
        <rFont val="Calibri"/>
        <family val="2"/>
        <scheme val="minor"/>
      </rPr>
      <t xml:space="preserve">na wanhu </t>
    </r>
    <r>
      <rPr>
        <b/>
        <sz val="11"/>
        <color rgb="FF800080"/>
        <rFont val="Calibri"/>
        <family val="2"/>
        <scheme val="minor"/>
      </rPr>
      <t xml:space="preserve">weli siyo wahuwila . Kwaviya </t>
    </r>
    <r>
      <rPr>
        <sz val="11"/>
        <color rgb="FF008000"/>
        <rFont val="Calibri"/>
        <family val="2"/>
        <scheme val="minor"/>
      </rPr>
      <t xml:space="preserve">yanogile na yehile </t>
    </r>
    <r>
      <rPr>
        <b/>
        <sz val="11"/>
        <color rgb="FF800080"/>
        <rFont val="Calibri"/>
        <family val="2"/>
        <scheme val="minor"/>
      </rPr>
      <t xml:space="preserve">yodahana choni ? Hebu bung'hulo kodaha kuibumbila choni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</si>
  <si>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t>
    </r>
    <r>
      <rPr>
        <i/>
        <sz val="11"/>
        <color rgb="FF0000FF"/>
        <rFont val="Calibri"/>
        <family val="2"/>
        <scheme val="minor"/>
      </rPr>
      <t xml:space="preserve">kuna ulungwana ulihi hagati ya </t>
    </r>
    <r>
      <rPr>
        <sz val="11"/>
        <color rgb="FF008000"/>
        <rFont val="Calibri"/>
        <family val="2"/>
        <scheme val="minor"/>
      </rPr>
      <t xml:space="preserve">Chilisito 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yeli na uhuwilo kodaha kwiihasanya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</si>
  <si>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Vino Kaye </t>
    </r>
    <r>
      <rPr>
        <sz val="11"/>
        <color rgb="FF008000"/>
        <rFont val="Calibri"/>
        <family val="2"/>
        <scheme val="minor"/>
      </rPr>
      <t xml:space="preserve">ya Mulungu </t>
    </r>
    <r>
      <rPr>
        <b/>
        <sz val="11"/>
        <color rgb="FF800080"/>
        <rFont val="Calibri"/>
        <family val="2"/>
        <scheme val="minor"/>
      </rPr>
      <t xml:space="preserve">kodaha kuiting'hana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t>
    </r>
    <r>
      <rPr>
        <b/>
        <sz val="11"/>
        <color rgb="FF800080"/>
        <rFont val="Calibri"/>
        <family val="2"/>
        <scheme val="minor"/>
      </rPr>
      <t xml:space="preserve">cha </t>
    </r>
    <r>
      <rPr>
        <sz val="11"/>
        <color rgb="FF008000"/>
        <rFont val="Calibri"/>
        <family val="2"/>
        <scheme val="minor"/>
      </rPr>
      <t xml:space="preserve">Kaye ya Mulungu yeli </t>
    </r>
    <r>
      <rPr>
        <b/>
        <sz val="11"/>
        <color rgb="FF800080"/>
        <rFont val="Calibri"/>
        <family val="2"/>
        <scheme val="minor"/>
      </rPr>
      <t xml:space="preserve">ngima , fana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viyalongile , " Nizakala </t>
    </r>
    <r>
      <rPr>
        <strike/>
        <sz val="11"/>
        <color rgb="FFFF0000"/>
        <rFont val="Calibri"/>
        <family val="2"/>
        <scheme val="minor"/>
      </rPr>
      <t xml:space="preserve">hamwe </t>
    </r>
    <r>
      <rPr>
        <sz val="11"/>
        <color rgb="FF008000"/>
        <rFont val="Calibri"/>
        <family val="2"/>
        <scheme val="minor"/>
      </rPr>
      <t xml:space="preserve">nawo na </t>
    </r>
    <r>
      <rPr>
        <b/>
        <sz val="11"/>
        <color rgb="FF800080"/>
        <rFont val="Calibri"/>
        <family val="2"/>
        <scheme val="minor"/>
      </rPr>
      <t xml:space="preserve">kugenda mgati mmwawo . Nizakuwa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</si>
  <si>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ulawe mgati mmwawo </t>
    </r>
    <r>
      <rPr>
        <sz val="11"/>
        <color rgb="FF008000"/>
        <rFont val="Calibri"/>
        <family val="2"/>
        <scheme val="minor"/>
      </rPr>
      <t xml:space="preserve">na </t>
    </r>
    <r>
      <rPr>
        <b/>
        <sz val="11"/>
        <color rgb="FF800080"/>
        <rFont val="Calibri"/>
        <family val="2"/>
        <scheme val="minor"/>
      </rPr>
      <t xml:space="preserve">muwe waidumwe </t>
    </r>
    <r>
      <rPr>
        <sz val="11"/>
        <color rgb="FF008000"/>
        <rFont val="Calibri"/>
        <family val="2"/>
        <scheme val="minor"/>
      </rPr>
      <t xml:space="preserve">nawo </t>
    </r>
    <r>
      <rPr>
        <b/>
        <sz val="11"/>
        <color rgb="FF800080"/>
        <rFont val="Calibri"/>
        <family val="2"/>
        <scheme val="minor"/>
      </rPr>
      <t xml:space="preserve">, sekemudalise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</si>
  <si>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t>
    </r>
    <r>
      <rPr>
        <b/>
        <sz val="11"/>
        <color rgb="FF800080"/>
        <rFont val="Calibri"/>
        <family val="2"/>
        <scheme val="minor"/>
      </rPr>
      <t xml:space="preserve">, kolonga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</si>
  <si>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Lusita </t>
    </r>
    <r>
      <rPr>
        <b/>
        <sz val="11"/>
        <color rgb="FF800080"/>
        <rFont val="Calibri"/>
        <family val="2"/>
        <scheme val="minor"/>
      </rPr>
      <t xml:space="preserve">lunilondeka lusita luno lunogile lunitegeleze </t>
    </r>
    <r>
      <rPr>
        <sz val="11"/>
        <color rgb="FF008000"/>
        <rFont val="Calibri"/>
        <family val="2"/>
        <scheme val="minor"/>
      </rPr>
      <t xml:space="preserve">, </t>
    </r>
    <r>
      <rPr>
        <b/>
        <sz val="11"/>
        <color rgb="FF800080"/>
        <rFont val="Calibri"/>
        <family val="2"/>
        <scheme val="minor"/>
      </rPr>
      <t xml:space="preserve">na siku ya ulopozi niktaza </t>
    </r>
    <r>
      <rPr>
        <sz val="11"/>
        <color rgb="FF008000"/>
        <rFont val="Calibri"/>
        <family val="2"/>
        <scheme val="minor"/>
      </rPr>
      <t xml:space="preserve">. " </t>
    </r>
    <r>
      <rPr>
        <b/>
        <sz val="11"/>
        <color rgb="FF800080"/>
        <rFont val="Calibri"/>
        <family val="2"/>
        <scheme val="minor"/>
      </rPr>
      <t xml:space="preserve">Lelo iyo lusita lunilondeka Mulungu </t>
    </r>
    <r>
      <rPr>
        <sz val="11"/>
        <color rgb="FF008000"/>
        <rFont val="Calibri"/>
        <family val="2"/>
        <scheme val="minor"/>
      </rPr>
      <t xml:space="preserve">, </t>
    </r>
    <r>
      <rPr>
        <b/>
        <sz val="11"/>
        <color rgb="FF800080"/>
        <rFont val="Calibri"/>
        <family val="2"/>
        <scheme val="minor"/>
      </rPr>
      <t xml:space="preserve">sambi iyo siku ya ulopozi </t>
    </r>
    <r>
      <rPr>
        <sz val="11"/>
        <color rgb="FF008000"/>
        <rFont val="Calibri"/>
        <family val="2"/>
        <scheme val="minor"/>
      </rPr>
      <t xml:space="preserve">! </t>
    </r>
  </si>
  <si>
    <r>
      <rPr>
        <b/>
        <sz val="11"/>
        <color rgb="FF800080"/>
        <rFont val="Calibri"/>
        <family val="2"/>
        <scheme val="minor"/>
      </rPr>
      <t xml:space="preserve">Cheye hachitenda chinhu chochose muladi chimtende </t>
    </r>
    <r>
      <rPr>
        <sz val="11"/>
        <color rgb="FF008000"/>
        <rFont val="Calibri"/>
        <family val="2"/>
        <scheme val="minor"/>
      </rPr>
      <t xml:space="preserve">munhu yoyose </t>
    </r>
    <r>
      <rPr>
        <b/>
        <sz val="11"/>
        <color rgb="FF800080"/>
        <rFont val="Calibri"/>
        <family val="2"/>
        <scheme val="minor"/>
      </rPr>
      <t xml:space="preserve">yatende vihile </t>
    </r>
    <r>
      <rPr>
        <sz val="11"/>
        <color rgb="FF008000"/>
        <rFont val="Calibri"/>
        <family val="2"/>
        <scheme val="minor"/>
      </rPr>
      <t xml:space="preserve">, </t>
    </r>
    <r>
      <rPr>
        <b/>
        <sz val="11"/>
        <color rgb="FF800080"/>
        <rFont val="Calibri"/>
        <family val="2"/>
        <scheme val="minor"/>
      </rPr>
      <t xml:space="preserve">muladi sang'hano yetu sekeyonale na chinyala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</si>
  <si>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nzila chochilagusa </t>
    </r>
    <r>
      <rPr>
        <sz val="11"/>
        <color rgb="FF008000"/>
        <rFont val="Calibri"/>
        <family val="2"/>
        <scheme val="minor"/>
      </rPr>
      <t xml:space="preserve">kuwa cheye </t>
    </r>
    <r>
      <rPr>
        <b/>
        <sz val="11"/>
        <color rgb="FF800080"/>
        <rFont val="Calibri"/>
        <family val="2"/>
        <scheme val="minor"/>
      </rPr>
      <t xml:space="preserve">cha </t>
    </r>
    <r>
      <rPr>
        <sz val="11"/>
        <color rgb="FF008000"/>
        <rFont val="Calibri"/>
        <family val="2"/>
        <scheme val="minor"/>
      </rPr>
      <t xml:space="preserve">wasang'hani wa Mulungu </t>
    </r>
    <r>
      <rPr>
        <b/>
        <sz val="11"/>
        <color rgb="FF800080"/>
        <rFont val="Calibri"/>
        <family val="2"/>
        <scheme val="minor"/>
      </rPr>
      <t xml:space="preserve">, chofunya </t>
    </r>
    <r>
      <rPr>
        <sz val="11"/>
        <color rgb="FF008000"/>
        <rFont val="Calibri"/>
        <family val="2"/>
        <scheme val="minor"/>
      </rPr>
      <t xml:space="preserve">umoyo </t>
    </r>
    <r>
      <rPr>
        <b/>
        <sz val="11"/>
        <color rgb="FF800080"/>
        <rFont val="Calibri"/>
        <family val="2"/>
        <scheme val="minor"/>
      </rPr>
      <t xml:space="preserve">mgati mmwetu . Chila hanhu chofunya umoyo , muna yamanhesa , muna yamanhesa , </t>
    </r>
    <r>
      <rPr>
        <sz val="11"/>
        <color rgb="FF008000"/>
        <rFont val="Calibri"/>
        <family val="2"/>
        <scheme val="minor"/>
      </rPr>
      <t xml:space="preserve">na </t>
    </r>
    <r>
      <rPr>
        <b/>
        <sz val="11"/>
        <color rgb="FF800080"/>
        <rFont val="Calibri"/>
        <family val="2"/>
        <scheme val="minor"/>
      </rPr>
      <t xml:space="preserve">muna yamanhesa , </t>
    </r>
  </si>
  <si>
    <r>
      <rPr>
        <b/>
        <sz val="11"/>
        <color rgb="FF800080"/>
        <rFont val="Calibri"/>
        <family val="2"/>
        <scheme val="minor"/>
      </rPr>
      <t xml:space="preserve">na viyavitendile vinhu vingi , na </t>
    </r>
    <r>
      <rPr>
        <sz val="11"/>
        <color rgb="FF008000"/>
        <rFont val="Calibri"/>
        <family val="2"/>
        <scheme val="minor"/>
      </rPr>
      <t xml:space="preserve">muna ichifungo ,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muna uzidilwa , na muna </t>
    </r>
    <r>
      <rPr>
        <sz val="11"/>
        <color rgb="FF008000"/>
        <rFont val="Calibri"/>
        <family val="2"/>
        <scheme val="minor"/>
      </rPr>
      <t xml:space="preserve">usang'hano </t>
    </r>
    <r>
      <rPr>
        <strike/>
        <sz val="11"/>
        <color rgb="FFFF0000"/>
        <rFont val="Calibri"/>
        <family val="2"/>
        <scheme val="minor"/>
      </rPr>
      <t xml:space="preserve">mdala </t>
    </r>
    <r>
      <rPr>
        <sz val="11"/>
        <color rgb="FF008000"/>
        <rFont val="Calibri"/>
        <family val="2"/>
        <scheme val="minor"/>
      </rPr>
      <t xml:space="preserve">, </t>
    </r>
    <r>
      <rPr>
        <b/>
        <sz val="11"/>
        <color rgb="FF800080"/>
        <rFont val="Calibri"/>
        <family val="2"/>
        <scheme val="minor"/>
      </rPr>
      <t xml:space="preserve">na muna ugima wa meso , na muna kufunga </t>
    </r>
    <r>
      <rPr>
        <sz val="11"/>
        <color rgb="FF008000"/>
        <rFont val="Calibri"/>
        <family val="2"/>
        <scheme val="minor"/>
      </rPr>
      <t xml:space="preserve">kuja </t>
    </r>
    <r>
      <rPr>
        <b/>
        <sz val="11"/>
        <color rgb="FF800080"/>
        <rFont val="Calibri"/>
        <family val="2"/>
        <scheme val="minor"/>
      </rPr>
      <t xml:space="preserve">, </t>
    </r>
  </si>
  <si>
    <r>
      <rPr>
        <b/>
        <sz val="11"/>
        <color rgb="FF800080"/>
        <rFont val="Calibri"/>
        <family val="2"/>
        <scheme val="minor"/>
      </rPr>
      <t xml:space="preserve">na kwa kwela muna ichimu cha ubala , na muna ubala , na muna umoyo wetu </t>
    </r>
    <r>
      <rPr>
        <sz val="11"/>
        <color rgb="FF008000"/>
        <rFont val="Calibri"/>
        <family val="2"/>
        <scheme val="minor"/>
      </rPr>
      <t xml:space="preserve">wa </t>
    </r>
    <r>
      <rPr>
        <b/>
        <sz val="11"/>
        <color rgb="FF800080"/>
        <rFont val="Calibri"/>
        <family val="2"/>
        <scheme val="minor"/>
      </rPr>
      <t xml:space="preserve">kugendelela na muna unovu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Muhe Yelile na </t>
    </r>
    <r>
      <rPr>
        <b/>
        <sz val="11"/>
        <color rgb="FF800080"/>
        <rFont val="Calibri"/>
        <family val="2"/>
        <scheme val="minor"/>
      </rPr>
      <t xml:space="preserve">muna dilondo da </t>
    </r>
    <r>
      <rPr>
        <sz val="11"/>
        <color rgb="FF008000"/>
        <rFont val="Calibri"/>
        <family val="2"/>
        <scheme val="minor"/>
      </rPr>
      <t xml:space="preserve">kweli , </t>
    </r>
  </si>
  <si>
    <r>
      <rPr>
        <b/>
        <sz val="11"/>
        <color rgb="FF800080"/>
        <rFont val="Calibri"/>
        <family val="2"/>
        <scheme val="minor"/>
      </rPr>
      <t xml:space="preserve">Tewe na mbuli ya kweli muna ulonzi </t>
    </r>
    <r>
      <rPr>
        <sz val="11"/>
        <color rgb="FF008000"/>
        <rFont val="Calibri"/>
        <family val="2"/>
        <scheme val="minor"/>
      </rPr>
      <t xml:space="preserve">wetu </t>
    </r>
    <r>
      <rPr>
        <strike/>
        <sz val="11"/>
        <color rgb="FFFF0000"/>
        <rFont val="Calibri"/>
        <family val="2"/>
        <scheme val="minor"/>
      </rPr>
      <t xml:space="preserve">wa kweli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ludabwa lwa Mulungu </t>
    </r>
    <r>
      <rPr>
        <b/>
        <sz val="11"/>
        <color rgb="FF800080"/>
        <rFont val="Calibri"/>
        <family val="2"/>
        <scheme val="minor"/>
      </rPr>
      <t xml:space="preserve">, kwa </t>
    </r>
    <r>
      <rPr>
        <sz val="11"/>
        <color rgb="FF008000"/>
        <rFont val="Calibri"/>
        <family val="2"/>
        <scheme val="minor"/>
      </rPr>
      <t xml:space="preserve">silaha </t>
    </r>
    <r>
      <rPr>
        <b/>
        <sz val="11"/>
        <color rgb="FF800080"/>
        <rFont val="Calibri"/>
        <family val="2"/>
        <scheme val="minor"/>
      </rPr>
      <t xml:space="preserve">za yanogile za </t>
    </r>
    <r>
      <rPr>
        <sz val="11"/>
        <color rgb="FF008000"/>
        <rFont val="Calibri"/>
        <family val="2"/>
        <scheme val="minor"/>
      </rPr>
      <t xml:space="preserve">kulume na </t>
    </r>
    <r>
      <rPr>
        <b/>
        <sz val="11"/>
        <color rgb="FF800080"/>
        <rFont val="Calibri"/>
        <family val="2"/>
        <scheme val="minor"/>
      </rPr>
      <t xml:space="preserve">za </t>
    </r>
    <r>
      <rPr>
        <sz val="11"/>
        <color rgb="FF008000"/>
        <rFont val="Calibri"/>
        <family val="2"/>
        <scheme val="minor"/>
      </rPr>
      <t xml:space="preserve">kumoso </t>
    </r>
    <r>
      <rPr>
        <b/>
        <sz val="11"/>
        <color rgb="FF800080"/>
        <rFont val="Calibri"/>
        <family val="2"/>
        <scheme val="minor"/>
      </rPr>
      <t xml:space="preserve">, </t>
    </r>
  </si>
  <si>
    <r>
      <rPr>
        <b/>
        <sz val="11"/>
        <color rgb="FF800080"/>
        <rFont val="Calibri"/>
        <family val="2"/>
        <scheme val="minor"/>
      </rPr>
      <t xml:space="preserve">Cheye chowoneka kwa </t>
    </r>
    <r>
      <rPr>
        <sz val="11"/>
        <color rgb="FF008000"/>
        <rFont val="Calibri"/>
        <family val="2"/>
        <scheme val="minor"/>
      </rPr>
      <t xml:space="preserve">utunhizo na </t>
    </r>
    <r>
      <rPr>
        <b/>
        <sz val="11"/>
        <color rgb="FF800080"/>
        <rFont val="Calibri"/>
        <family val="2"/>
        <scheme val="minor"/>
      </rPr>
      <t xml:space="preserve">maligo </t>
    </r>
    <r>
      <rPr>
        <sz val="11"/>
        <color rgb="FF008000"/>
        <rFont val="Calibri"/>
        <family val="2"/>
        <scheme val="minor"/>
      </rPr>
      <t xml:space="preserve">, </t>
    </r>
    <r>
      <rPr>
        <b/>
        <sz val="11"/>
        <color rgb="FF800080"/>
        <rFont val="Calibri"/>
        <family val="2"/>
        <scheme val="minor"/>
      </rPr>
      <t xml:space="preserve">chahaguligwa </t>
    </r>
    <r>
      <rPr>
        <sz val="11"/>
        <color rgb="FF008000"/>
        <rFont val="Calibri"/>
        <family val="2"/>
        <scheme val="minor"/>
      </rPr>
      <t xml:space="preserve">na </t>
    </r>
    <r>
      <rPr>
        <b/>
        <sz val="11"/>
        <color rgb="FF800080"/>
        <rFont val="Calibri"/>
        <family val="2"/>
        <scheme val="minor"/>
      </rPr>
      <t xml:space="preserve">chinogezigwa na chiwa na nhogolwa zinogile . Fana viya chiwa wadelenya mbali chotenda vinhu vinogile </t>
    </r>
    <r>
      <rPr>
        <sz val="11"/>
        <color rgb="FF008000"/>
        <rFont val="Calibri"/>
        <family val="2"/>
        <scheme val="minor"/>
      </rPr>
      <t xml:space="preserve">, </t>
    </r>
    <r>
      <rPr>
        <strike/>
        <sz val="11"/>
        <color rgb="FFFF0000"/>
        <rFont val="Calibri"/>
        <family val="2"/>
        <scheme val="minor"/>
      </rPr>
      <t xml:space="preserve">choligigwa na kutogozigwa . Chopetigwa fana wavwizi , ingawa cheye cholonga ukweli , </t>
    </r>
  </si>
  <si>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wanhu wowamanyike ng'hani </t>
    </r>
    <r>
      <rPr>
        <sz val="11"/>
        <color rgb="FF008000"/>
        <rFont val="Calibri"/>
        <family val="2"/>
        <scheme val="minor"/>
      </rPr>
      <t xml:space="preserve">, </t>
    </r>
    <r>
      <rPr>
        <b/>
        <sz val="11"/>
        <color rgb="FF800080"/>
        <rFont val="Calibri"/>
        <family val="2"/>
        <scheme val="minor"/>
      </rPr>
      <t xml:space="preserve">mbali hachinogezigwa bule </t>
    </r>
    <r>
      <rPr>
        <sz val="11"/>
        <color rgb="FF008000"/>
        <rFont val="Calibri"/>
        <family val="2"/>
        <scheme val="minor"/>
      </rPr>
      <t xml:space="preserve">, fana </t>
    </r>
    <r>
      <rPr>
        <b/>
        <sz val="11"/>
        <color rgb="FF800080"/>
        <rFont val="Calibri"/>
        <family val="2"/>
        <scheme val="minor"/>
      </rPr>
      <t xml:space="preserve">wanhu wokomigwa , </t>
    </r>
    <r>
      <rPr>
        <sz val="11"/>
        <color rgb="FF008000"/>
        <rFont val="Calibri"/>
        <family val="2"/>
        <scheme val="minor"/>
      </rPr>
      <t xml:space="preserve">mbali </t>
    </r>
    <r>
      <rPr>
        <b/>
        <sz val="11"/>
        <color rgb="FF800080"/>
        <rFont val="Calibri"/>
        <family val="2"/>
        <scheme val="minor"/>
      </rPr>
      <t xml:space="preserve">chowa </t>
    </r>
    <r>
      <rPr>
        <sz val="11"/>
        <color rgb="FF008000"/>
        <rFont val="Calibri"/>
        <family val="2"/>
        <scheme val="minor"/>
      </rPr>
      <t xml:space="preserve">wagima </t>
    </r>
    <r>
      <rPr>
        <strike/>
        <sz val="11"/>
        <color rgb="FFFF0000"/>
        <rFont val="Calibri"/>
        <family val="2"/>
        <scheme val="minor"/>
      </rPr>
      <t xml:space="preserve">, chotowigwa mbali hachikomigwa </t>
    </r>
    <r>
      <rPr>
        <sz val="11"/>
        <color rgb="FF008000"/>
        <rFont val="Calibri"/>
        <family val="2"/>
        <scheme val="minor"/>
      </rPr>
      <t xml:space="preserve">. </t>
    </r>
  </si>
  <si>
    <r>
      <rPr>
        <b/>
        <sz val="11"/>
        <color rgb="FF800080"/>
        <rFont val="Calibri"/>
        <family val="2"/>
        <scheme val="minor"/>
      </rPr>
      <t xml:space="preserve">Kwaviya cheye cholondeka kupata vilagano vino </t>
    </r>
    <r>
      <rPr>
        <sz val="11"/>
        <color rgb="FF008000"/>
        <rFont val="Calibri"/>
        <family val="2"/>
        <scheme val="minor"/>
      </rPr>
      <t xml:space="preserve">, </t>
    </r>
    <r>
      <rPr>
        <b/>
        <sz val="11"/>
        <color rgb="FF800080"/>
        <rFont val="Calibri"/>
        <family val="2"/>
        <scheme val="minor"/>
      </rPr>
      <t xml:space="preserve">cholondeka kuisafya mizoyo yetu kulawa muna ichila chinhu chochose chochibananga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t>
    </r>
    <r>
      <rPr>
        <b/>
        <sz val="11"/>
        <color rgb="FF800080"/>
        <rFont val="Calibri"/>
        <family val="2"/>
        <scheme val="minor"/>
      </rPr>
      <t xml:space="preserve">kutenda yanogile fana viya </t>
    </r>
    <r>
      <rPr>
        <sz val="11"/>
        <color rgb="FF008000"/>
        <rFont val="Calibri"/>
        <family val="2"/>
        <scheme val="minor"/>
      </rPr>
      <t xml:space="preserve">Mulungu </t>
    </r>
    <r>
      <rPr>
        <i/>
        <sz val="11"/>
        <color rgb="FF0000FF"/>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</si>
  <si>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Kwaviya usungu woulinawo kwa Mulungu wowatenda wanhu wasamhe uhasanyi wawo </t>
    </r>
    <r>
      <rPr>
        <sz val="11"/>
        <color rgb="FF008000"/>
        <rFont val="Calibri"/>
        <family val="2"/>
        <scheme val="minor"/>
      </rPr>
      <t xml:space="preserve">na </t>
    </r>
    <r>
      <rPr>
        <b/>
        <sz val="11"/>
        <color rgb="FF800080"/>
        <rFont val="Calibri"/>
        <family val="2"/>
        <scheme val="minor"/>
      </rPr>
      <t xml:space="preserve">kusola ukombola ugima </t>
    </r>
    <r>
      <rPr>
        <sz val="11"/>
        <color rgb="FF008000"/>
        <rFont val="Calibri"/>
        <family val="2"/>
        <scheme val="minor"/>
      </rPr>
      <t xml:space="preserve">, </t>
    </r>
    <r>
      <rPr>
        <b/>
        <sz val="11"/>
        <color rgb="FF800080"/>
        <rFont val="Calibri"/>
        <family val="2"/>
        <scheme val="minor"/>
      </rPr>
      <t xml:space="preserve">na haudaha kusamha </t>
    </r>
    <r>
      <rPr>
        <sz val="11"/>
        <color rgb="FF008000"/>
        <rFont val="Calibri"/>
        <family val="2"/>
        <scheme val="minor"/>
      </rPr>
      <t xml:space="preserve">. Mbali usungu </t>
    </r>
    <r>
      <rPr>
        <b/>
        <sz val="11"/>
        <color rgb="FF800080"/>
        <rFont val="Calibri"/>
        <family val="2"/>
        <scheme val="minor"/>
      </rPr>
      <t xml:space="preserve">woulinawo kwa wanhu wa </t>
    </r>
    <r>
      <rPr>
        <sz val="11"/>
        <color rgb="FF008000"/>
        <rFont val="Calibri"/>
        <family val="2"/>
        <scheme val="minor"/>
      </rPr>
      <t xml:space="preserve">isi </t>
    </r>
    <r>
      <rPr>
        <b/>
        <sz val="11"/>
        <color rgb="FF800080"/>
        <rFont val="Calibri"/>
        <family val="2"/>
        <scheme val="minor"/>
      </rPr>
      <t xml:space="preserve">wowatenda wanhu wadanganike </t>
    </r>
    <r>
      <rPr>
        <sz val="11"/>
        <color rgb="FF008000"/>
        <rFont val="Calibri"/>
        <family val="2"/>
        <scheme val="minor"/>
      </rPr>
      <t xml:space="preserve">. </t>
    </r>
  </si>
  <si>
    <r>
      <rPr>
        <b/>
        <sz val="11"/>
        <color rgb="FF800080"/>
        <rFont val="Calibri"/>
        <family val="2"/>
        <scheme val="minor"/>
      </rPr>
      <t xml:space="preserve">Loleni maabaho usungu uwo woumuwonele Mulungu uwo umgalila faida kumwenu . Kukala na deng'ho jomuwatendile </t>
    </r>
    <r>
      <rPr>
        <sz val="11"/>
        <color rgb="FF008000"/>
        <rFont val="Calibri"/>
        <family val="2"/>
        <scheme val="minor"/>
      </rPr>
      <t xml:space="preserve">, </t>
    </r>
    <r>
      <rPr>
        <b/>
        <sz val="11"/>
        <color rgb="FF800080"/>
        <rFont val="Calibri"/>
        <family val="2"/>
        <scheme val="minor"/>
      </rPr>
      <t xml:space="preserve">kuikimbilila </t>
    </r>
    <r>
      <rPr>
        <sz val="11"/>
        <color rgb="FF008000"/>
        <rFont val="Calibri"/>
        <family val="2"/>
        <scheme val="minor"/>
      </rPr>
      <t xml:space="preserve">, </t>
    </r>
    <r>
      <rPr>
        <strike/>
        <sz val="11"/>
        <color rgb="FFFF0000"/>
        <rFont val="Calibri"/>
        <family val="2"/>
        <scheme val="minor"/>
      </rPr>
      <t xml:space="preserve">wene kuigombela , kwihiligwa kwa chinhu chihile , wene </t>
    </r>
    <r>
      <rPr>
        <sz val="11"/>
        <color rgb="FF008000"/>
        <rFont val="Calibri"/>
        <family val="2"/>
        <scheme val="minor"/>
      </rPr>
      <t xml:space="preserve">kudumba ,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ulondo wenu , deng'ho jenu </t>
    </r>
    <r>
      <rPr>
        <sz val="11"/>
        <color rgb="FF008000"/>
        <rFont val="Calibri"/>
        <family val="2"/>
        <scheme val="minor"/>
      </rPr>
      <t xml:space="preserve">na </t>
    </r>
    <r>
      <rPr>
        <b/>
        <sz val="11"/>
        <color rgb="FF800080"/>
        <rFont val="Calibri"/>
        <family val="2"/>
        <scheme val="minor"/>
      </rPr>
      <t xml:space="preserve">deng'ho jenu kwa kuwatagusa wanhu </t>
    </r>
    <r>
      <rPr>
        <sz val="11"/>
        <color rgb="FF008000"/>
        <rFont val="Calibri"/>
        <family val="2"/>
        <scheme val="minor"/>
      </rPr>
      <t xml:space="preserve">. </t>
    </r>
    <r>
      <rPr>
        <b/>
        <sz val="11"/>
        <color rgb="FF800080"/>
        <rFont val="Calibri"/>
        <family val="2"/>
        <scheme val="minor"/>
      </rPr>
      <t xml:space="preserve">Muna zimbuli izo zose dilawilila </t>
    </r>
    <r>
      <rPr>
        <sz val="11"/>
        <color rgb="FF008000"/>
        <rFont val="Calibri"/>
        <family val="2"/>
        <scheme val="minor"/>
      </rPr>
      <t xml:space="preserve">kuwa </t>
    </r>
    <r>
      <rPr>
        <b/>
        <sz val="11"/>
        <color rgb="FF800080"/>
        <rFont val="Calibri"/>
        <family val="2"/>
        <scheme val="minor"/>
      </rPr>
      <t xml:space="preserve">mweye mwela </t>
    </r>
    <r>
      <rPr>
        <sz val="11"/>
        <color rgb="FF008000"/>
        <rFont val="Calibri"/>
        <family val="2"/>
        <scheme val="minor"/>
      </rPr>
      <t xml:space="preserve">muna imbuli ino . </t>
    </r>
  </si>
  <si>
    <r>
      <rPr>
        <b/>
        <sz val="11"/>
        <color rgb="FF800080"/>
        <rFont val="Calibri"/>
        <family val="2"/>
        <scheme val="minor"/>
      </rPr>
      <t xml:space="preserve">Ivo hata ivo niwawandichilani </t>
    </r>
    <r>
      <rPr>
        <sz val="11"/>
        <color rgb="FF008000"/>
        <rFont val="Calibri"/>
        <family val="2"/>
        <scheme val="minor"/>
      </rPr>
      <t xml:space="preserve">, </t>
    </r>
    <r>
      <rPr>
        <b/>
        <sz val="11"/>
        <color rgb="FF800080"/>
        <rFont val="Calibri"/>
        <family val="2"/>
        <scheme val="minor"/>
      </rPr>
      <t xml:space="preserve">siwandikile bule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yoyatendiligwe vihile , mbali nilonda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mweye wenyewo viya vitumetume venu </t>
    </r>
    <r>
      <rPr>
        <sz val="11"/>
        <color rgb="FF008000"/>
        <rFont val="Calibri"/>
        <family val="2"/>
        <scheme val="minor"/>
      </rPr>
      <t xml:space="preserve">kwa ichimu chetu . </t>
    </r>
  </si>
  <si>
    <r>
      <rPr>
        <b/>
        <sz val="11"/>
        <color rgb="FF800080"/>
        <rFont val="Calibri"/>
        <family val="2"/>
        <scheme val="minor"/>
      </rPr>
      <t xml:space="preserve">Ivo chiya chichitenda chiwa na mizoyo yetu </t>
    </r>
    <r>
      <rPr>
        <sz val="11"/>
        <color rgb="FF008000"/>
        <rFont val="Calibri"/>
        <family val="2"/>
        <scheme val="minor"/>
      </rPr>
      <t xml:space="preserve">. Mbali </t>
    </r>
    <r>
      <rPr>
        <i/>
        <sz val="11"/>
        <color rgb="FF0000FF"/>
        <rFont val="Calibri"/>
        <family val="2"/>
        <scheme val="minor"/>
      </rPr>
      <t xml:space="preserve">chiya chichitenda chiwa na mizoyo yetu , chideng'helela ng'hani </t>
    </r>
    <r>
      <rPr>
        <sz val="11"/>
        <color rgb="FF008000"/>
        <rFont val="Calibri"/>
        <family val="2"/>
        <scheme val="minor"/>
      </rPr>
      <t xml:space="preserve">Tito </t>
    </r>
    <r>
      <rPr>
        <strike/>
        <sz val="11"/>
        <color rgb="FFFF0000"/>
        <rFont val="Calibri"/>
        <family val="2"/>
        <scheme val="minor"/>
      </rPr>
      <t xml:space="preserve">kachideng'heleza kwa ichimu cha deng'ho diyakalile najo </t>
    </r>
    <r>
      <rPr>
        <sz val="11"/>
        <color rgb="FF008000"/>
        <rFont val="Calibri"/>
        <family val="2"/>
        <scheme val="minor"/>
      </rPr>
      <t xml:space="preserve">kwaviya </t>
    </r>
    <r>
      <rPr>
        <b/>
        <sz val="11"/>
        <color rgb="FF800080"/>
        <rFont val="Calibri"/>
        <family val="2"/>
        <scheme val="minor"/>
      </rPr>
      <t xml:space="preserve">kadeng'helela kwaviya mweye wose mumwing'ha nguvu muhe wake </t>
    </r>
    <r>
      <rPr>
        <sz val="11"/>
        <color rgb="FF008000"/>
        <rFont val="Calibri"/>
        <family val="2"/>
        <scheme val="minor"/>
      </rPr>
      <t xml:space="preserve">. </t>
    </r>
  </si>
  <si>
    <r>
      <rPr>
        <b/>
        <sz val="11"/>
        <color rgb="FF800080"/>
        <rFont val="Calibri"/>
        <family val="2"/>
        <scheme val="minor"/>
      </rPr>
      <t xml:space="preserve">Chila chinhu chonimulongeleni </t>
    </r>
    <r>
      <rPr>
        <sz val="11"/>
        <color rgb="FF008000"/>
        <rFont val="Calibri"/>
        <family val="2"/>
        <scheme val="minor"/>
      </rPr>
      <t xml:space="preserve">, </t>
    </r>
    <r>
      <rPr>
        <b/>
        <sz val="11"/>
        <color rgb="FF800080"/>
        <rFont val="Calibri"/>
        <family val="2"/>
        <scheme val="minor"/>
      </rPr>
      <t xml:space="preserve">nimtogoleni mweye , na hamunihunisile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chonimulongeleni chikala cha kweli , na ivo tibwilileni kwa </t>
    </r>
    <r>
      <rPr>
        <sz val="11"/>
        <color rgb="FF008000"/>
        <rFont val="Calibri"/>
        <family val="2"/>
        <scheme val="minor"/>
      </rPr>
      <t xml:space="preserve">Tito </t>
    </r>
    <r>
      <rPr>
        <strike/>
        <sz val="11"/>
        <color rgb="FFFF000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na chila chinhu chonimtogoleni chitendeka </t>
    </r>
    <r>
      <rPr>
        <sz val="11"/>
        <color rgb="FF008000"/>
        <rFont val="Calibri"/>
        <family val="2"/>
        <scheme val="minor"/>
      </rPr>
      <t xml:space="preserve">kweli . </t>
    </r>
  </si>
  <si>
    <r>
      <rPr>
        <b/>
        <sz val="11"/>
        <color rgb="FF800080"/>
        <rFont val="Calibri"/>
        <family val="2"/>
        <scheme val="minor"/>
      </rPr>
      <t xml:space="preserve">Mbali </t>
    </r>
    <r>
      <rPr>
        <sz val="11"/>
        <color rgb="FF008000"/>
        <rFont val="Calibri"/>
        <family val="2"/>
        <scheme val="minor"/>
      </rPr>
      <t xml:space="preserve">ulondo wake </t>
    </r>
    <r>
      <rPr>
        <b/>
        <sz val="11"/>
        <color rgb="FF800080"/>
        <rFont val="Calibri"/>
        <family val="2"/>
        <scheme val="minor"/>
      </rPr>
      <t xml:space="preserve">kwa mweye wokongezeka </t>
    </r>
    <r>
      <rPr>
        <sz val="11"/>
        <color rgb="FF008000"/>
        <rFont val="Calibri"/>
        <family val="2"/>
        <scheme val="minor"/>
      </rPr>
      <t xml:space="preserve">ng'hani </t>
    </r>
    <r>
      <rPr>
        <b/>
        <sz val="11"/>
        <color rgb="FF800080"/>
        <rFont val="Calibri"/>
        <family val="2"/>
        <scheme val="minor"/>
      </rPr>
      <t xml:space="preserve">viyokumbuka uhuwilo wenu na </t>
    </r>
    <r>
      <rPr>
        <sz val="11"/>
        <color rgb="FF008000"/>
        <rFont val="Calibri"/>
        <family val="2"/>
        <scheme val="minor"/>
      </rPr>
      <t xml:space="preserve">viya </t>
    </r>
    <r>
      <rPr>
        <b/>
        <sz val="11"/>
        <color rgb="FF800080"/>
        <rFont val="Calibri"/>
        <family val="2"/>
        <scheme val="minor"/>
      </rPr>
      <t xml:space="preserve">munamuhulika na mumuhokela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</si>
  <si>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Nodeng'helela </t>
    </r>
    <r>
      <rPr>
        <strike/>
        <sz val="11"/>
        <color rgb="FFFF0000"/>
        <rFont val="Calibri"/>
        <family val="2"/>
        <scheme val="minor"/>
      </rPr>
      <t xml:space="preserve">ng'hani </t>
    </r>
    <r>
      <rPr>
        <sz val="11"/>
        <color rgb="FF008000"/>
        <rFont val="Calibri"/>
        <family val="2"/>
        <scheme val="minor"/>
      </rPr>
      <t xml:space="preserve">kwaviya nodaha </t>
    </r>
    <r>
      <rPr>
        <b/>
        <sz val="11"/>
        <color rgb="FF800080"/>
        <rFont val="Calibri"/>
        <family val="2"/>
        <scheme val="minor"/>
      </rPr>
      <t xml:space="preserve">kumtogolelani chila chinhu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</si>
  <si>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imizoyo yenu </t>
    </r>
    <r>
      <rPr>
        <i/>
        <sz val="11"/>
        <color rgb="FF0000FF"/>
        <rFont val="Calibri"/>
        <family val="2"/>
        <scheme val="minor"/>
      </rPr>
      <t xml:space="preserve">chigalileni nafasi </t>
    </r>
    <r>
      <rPr>
        <sz val="11"/>
        <color rgb="FF008000"/>
        <rFont val="Calibri"/>
        <family val="2"/>
        <scheme val="minor"/>
      </rPr>
      <t xml:space="preserve">. Hachimbanange munhu yoyose , </t>
    </r>
    <r>
      <rPr>
        <b/>
        <sz val="11"/>
        <color rgb="FF800080"/>
        <rFont val="Calibri"/>
        <family val="2"/>
        <scheme val="minor"/>
      </rPr>
      <t xml:space="preserve">hachimuvwizile </t>
    </r>
    <r>
      <rPr>
        <sz val="11"/>
        <color rgb="FF008000"/>
        <rFont val="Calibri"/>
        <family val="2"/>
        <scheme val="minor"/>
      </rPr>
      <t xml:space="preserve">munhu yoyose </t>
    </r>
    <r>
      <rPr>
        <b/>
        <sz val="11"/>
        <color rgb="FF800080"/>
        <rFont val="Calibri"/>
        <family val="2"/>
        <scheme val="minor"/>
      </rPr>
      <t xml:space="preserve">, wala hachimuvwizile munhu yoyose , wala hachimuvwizile </t>
    </r>
    <r>
      <rPr>
        <sz val="11"/>
        <color rgb="FF008000"/>
        <rFont val="Calibri"/>
        <family val="2"/>
        <scheme val="minor"/>
      </rPr>
      <t xml:space="preserve">munhu yoyose . </t>
    </r>
  </si>
  <si>
    <r>
      <rPr>
        <sz val="11"/>
        <color rgb="FF008000"/>
        <rFont val="Calibri"/>
        <family val="2"/>
        <scheme val="minor"/>
      </rPr>
      <t xml:space="preserve">Silonga </t>
    </r>
    <r>
      <rPr>
        <b/>
        <sz val="11"/>
        <color rgb="FF800080"/>
        <rFont val="Calibri"/>
        <family val="2"/>
        <scheme val="minor"/>
      </rPr>
      <t xml:space="preserve">vino muladi niwataguse </t>
    </r>
    <r>
      <rPr>
        <sz val="11"/>
        <color rgb="FF008000"/>
        <rFont val="Calibri"/>
        <family val="2"/>
        <scheme val="minor"/>
      </rPr>
      <t xml:space="preserve">, </t>
    </r>
    <r>
      <rPr>
        <b/>
        <sz val="11"/>
        <color rgb="FF800080"/>
        <rFont val="Calibri"/>
        <family val="2"/>
        <scheme val="minor"/>
      </rPr>
      <t xml:space="preserve">kwaviya nilonga kusongela mwanduso kuwa chomuwagana ng'hani muna imizoyo yetu </t>
    </r>
    <r>
      <rPr>
        <sz val="11"/>
        <color rgb="FF008000"/>
        <rFont val="Calibri"/>
        <family val="2"/>
        <scheme val="minor"/>
      </rPr>
      <t xml:space="preserve">, </t>
    </r>
    <r>
      <rPr>
        <b/>
        <sz val="11"/>
        <color rgb="FF800080"/>
        <rFont val="Calibri"/>
        <family val="2"/>
        <scheme val="minor"/>
      </rPr>
      <t xml:space="preserve">ihalondeka chidanganike hamwe </t>
    </r>
    <r>
      <rPr>
        <sz val="11"/>
        <color rgb="FF008000"/>
        <rFont val="Calibri"/>
        <family val="2"/>
        <scheme val="minor"/>
      </rPr>
      <t xml:space="preserve">hebu </t>
    </r>
    <r>
      <rPr>
        <b/>
        <sz val="11"/>
        <color rgb="FF800080"/>
        <rFont val="Calibri"/>
        <family val="2"/>
        <scheme val="minor"/>
      </rPr>
      <t xml:space="preserve">chikale hamwe na cheye </t>
    </r>
    <r>
      <rPr>
        <sz val="11"/>
        <color rgb="FF008000"/>
        <rFont val="Calibri"/>
        <family val="2"/>
        <scheme val="minor"/>
      </rPr>
      <t xml:space="preserve">. </t>
    </r>
  </si>
  <si>
    <r>
      <rPr>
        <b/>
        <sz val="11"/>
        <color rgb="FF800080"/>
        <rFont val="Calibri"/>
        <family val="2"/>
        <scheme val="minor"/>
      </rPr>
      <t xml:space="preserve">Niye noitogolela mweye miyanza mingi </t>
    </r>
    <r>
      <rPr>
        <sz val="11"/>
        <color rgb="FF008000"/>
        <rFont val="Calibri"/>
        <family val="2"/>
        <scheme val="minor"/>
      </rPr>
      <t xml:space="preserve">, </t>
    </r>
    <r>
      <rPr>
        <b/>
        <sz val="11"/>
        <color rgb="FF800080"/>
        <rFont val="Calibri"/>
        <family val="2"/>
        <scheme val="minor"/>
      </rPr>
      <t xml:space="preserve">nowona utunhizo kumwenu . Niye niwona nyendanyenda ng'hani na ndenelela ng'hani muna </t>
    </r>
    <r>
      <rPr>
        <sz val="11"/>
        <color rgb="FF008000"/>
        <rFont val="Calibri"/>
        <family val="2"/>
        <scheme val="minor"/>
      </rPr>
      <t xml:space="preserve">yamanhesa </t>
    </r>
    <r>
      <rPr>
        <b/>
        <sz val="11"/>
        <color rgb="FF800080"/>
        <rFont val="Calibri"/>
        <family val="2"/>
        <scheme val="minor"/>
      </rPr>
      <t xml:space="preserve">yetu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</si>
  <si>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vichifikile Makedoniya , </t>
    </r>
    <r>
      <rPr>
        <b/>
        <sz val="11"/>
        <color rgb="FF800080"/>
        <rFont val="Calibri"/>
        <family val="2"/>
        <scheme val="minor"/>
      </rPr>
      <t xml:space="preserve">lukuli lwetu haludahile bule kukala na tindiwalo </t>
    </r>
    <r>
      <rPr>
        <sz val="11"/>
        <color rgb="FF008000"/>
        <rFont val="Calibri"/>
        <family val="2"/>
        <scheme val="minor"/>
      </rPr>
      <t xml:space="preserve">bule . </t>
    </r>
    <r>
      <rPr>
        <b/>
        <sz val="11"/>
        <color rgb="FF800080"/>
        <rFont val="Calibri"/>
        <family val="2"/>
        <scheme val="minor"/>
      </rPr>
      <t xml:space="preserve">Chigaligwa banzi zose , kwa kunze kukala </t>
    </r>
    <r>
      <rPr>
        <sz val="11"/>
        <color rgb="FF008000"/>
        <rFont val="Calibri"/>
        <family val="2"/>
        <scheme val="minor"/>
      </rPr>
      <t xml:space="preserve">na </t>
    </r>
    <r>
      <rPr>
        <b/>
        <sz val="11"/>
        <color rgb="FF800080"/>
        <rFont val="Calibri"/>
        <family val="2"/>
        <scheme val="minor"/>
      </rPr>
      <t xml:space="preserve">kuihasanya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strike/>
        <sz val="11"/>
        <color rgb="FFFF0000"/>
        <rFont val="Calibri"/>
        <family val="2"/>
        <scheme val="minor"/>
      </rPr>
      <t xml:space="preserve">wamwenga na ludumbo </t>
    </r>
    <r>
      <rPr>
        <sz val="11"/>
        <color rgb="FF008000"/>
        <rFont val="Calibri"/>
        <family val="2"/>
        <scheme val="minor"/>
      </rPr>
      <t xml:space="preserve">muna imizoyo yetu </t>
    </r>
    <r>
      <rPr>
        <i/>
        <sz val="11"/>
        <color rgb="FF0000FF"/>
        <rFont val="Calibri"/>
        <family val="2"/>
        <scheme val="minor"/>
      </rPr>
      <t xml:space="preserve">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</si>
  <si>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yoyawaguma </t>
    </r>
    <r>
      <rPr>
        <sz val="11"/>
        <color rgb="FF008000"/>
        <rFont val="Calibri"/>
        <family val="2"/>
        <scheme val="minor"/>
      </rPr>
      <t xml:space="preserve">moyo wanhu </t>
    </r>
    <r>
      <rPr>
        <b/>
        <sz val="11"/>
        <color rgb="FF800080"/>
        <rFont val="Calibri"/>
        <family val="2"/>
        <scheme val="minor"/>
      </rPr>
      <t xml:space="preserve">weli na usungu </t>
    </r>
    <r>
      <rPr>
        <sz val="11"/>
        <color rgb="FF008000"/>
        <rFont val="Calibri"/>
        <family val="2"/>
        <scheme val="minor"/>
      </rPr>
      <t xml:space="preserve">, </t>
    </r>
    <r>
      <rPr>
        <b/>
        <sz val="11"/>
        <color rgb="FF800080"/>
        <rFont val="Calibri"/>
        <family val="2"/>
        <scheme val="minor"/>
      </rPr>
      <t xml:space="preserve">kawaguma </t>
    </r>
    <r>
      <rPr>
        <sz val="11"/>
        <color rgb="FF008000"/>
        <rFont val="Calibri"/>
        <family val="2"/>
        <scheme val="minor"/>
      </rPr>
      <t xml:space="preserve">moyo </t>
    </r>
    <r>
      <rPr>
        <i/>
        <sz val="11"/>
        <color rgb="FF0000FF"/>
        <rFont val="Calibri"/>
        <family val="2"/>
        <scheme val="minor"/>
      </rPr>
      <t xml:space="preserve">wetu </t>
    </r>
    <r>
      <rPr>
        <sz val="11"/>
        <color rgb="FF008000"/>
        <rFont val="Calibri"/>
        <family val="2"/>
        <scheme val="minor"/>
      </rPr>
      <t xml:space="preserve">kwa kwiza kwa Tito . </t>
    </r>
  </si>
  <si>
    <r>
      <rPr>
        <b/>
        <sz val="11"/>
        <color rgb="FF800080"/>
        <rFont val="Calibri"/>
        <family val="2"/>
        <scheme val="minor"/>
      </rPr>
      <t xml:space="preserve">Mbali siyo kwaviya keza kwake </t>
    </r>
    <r>
      <rPr>
        <sz val="11"/>
        <color rgb="FF008000"/>
        <rFont val="Calibri"/>
        <family val="2"/>
        <scheme val="minor"/>
      </rPr>
      <t xml:space="preserve">muhala , mbali iviya </t>
    </r>
    <r>
      <rPr>
        <i/>
        <sz val="11"/>
        <color rgb="FF0000FF"/>
        <rFont val="Calibri"/>
        <family val="2"/>
        <scheme val="minor"/>
      </rPr>
      <t xml:space="preserve">kambweleza mizoyo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Kachilongela kuwa molonda kunisang'hanila ng'hani , mwandusa masinzo yenu , na kutigwila kwenu , na iviya </t>
    </r>
    <r>
      <rPr>
        <sz val="11"/>
        <color rgb="FF008000"/>
        <rFont val="Calibri"/>
        <family val="2"/>
        <scheme val="minor"/>
      </rPr>
      <t xml:space="preserve">viya </t>
    </r>
    <r>
      <rPr>
        <b/>
        <sz val="11"/>
        <color rgb="FF800080"/>
        <rFont val="Calibri"/>
        <family val="2"/>
        <scheme val="minor"/>
      </rPr>
      <t xml:space="preserve">viya viya muvilonda kunisang'hanila niye , muladi ndenesele </t>
    </r>
    <r>
      <rPr>
        <sz val="11"/>
        <color rgb="FF008000"/>
        <rFont val="Calibri"/>
        <family val="2"/>
        <scheme val="minor"/>
      </rPr>
      <t xml:space="preserve">ng'hani </t>
    </r>
    <r>
      <rPr>
        <b/>
        <sz val="11"/>
        <color rgb="FF800080"/>
        <rFont val="Calibri"/>
        <family val="2"/>
        <scheme val="minor"/>
      </rPr>
      <t xml:space="preserve">kufosa vikalile </t>
    </r>
    <r>
      <rPr>
        <sz val="11"/>
        <color rgb="FF008000"/>
        <rFont val="Calibri"/>
        <family val="2"/>
        <scheme val="minor"/>
      </rPr>
      <t xml:space="preserve">. </t>
    </r>
    <r>
      <rPr>
        <strike/>
        <sz val="11"/>
        <color rgb="FFFF0000"/>
        <rFont val="Calibri"/>
        <family val="2"/>
        <scheme val="minor"/>
      </rPr>
      <t xml:space="preserve">Mbuli ino yonitenda nideng'helele ng'hani . </t>
    </r>
  </si>
  <si>
    <r>
      <rPr>
        <b/>
        <sz val="11"/>
        <color rgb="FF800080"/>
        <rFont val="Calibri"/>
        <family val="2"/>
        <scheme val="minor"/>
      </rPr>
      <t xml:space="preserve">Fana nahahamuwoneleni </t>
    </r>
    <r>
      <rPr>
        <sz val="11"/>
        <color rgb="FF008000"/>
        <rFont val="Calibri"/>
        <family val="2"/>
        <scheme val="minor"/>
      </rPr>
      <t xml:space="preserve">usungu kwa usenga wangu , </t>
    </r>
    <r>
      <rPr>
        <b/>
        <sz val="11"/>
        <color rgb="FF800080"/>
        <rFont val="Calibri"/>
        <family val="2"/>
        <scheme val="minor"/>
      </rPr>
      <t xml:space="preserve">siwonela chinyala </t>
    </r>
    <r>
      <rPr>
        <sz val="11"/>
        <color rgb="FF008000"/>
        <rFont val="Calibri"/>
        <family val="2"/>
        <scheme val="minor"/>
      </rPr>
      <t xml:space="preserve">. </t>
    </r>
    <r>
      <rPr>
        <b/>
        <sz val="11"/>
        <color rgb="FF800080"/>
        <rFont val="Calibri"/>
        <family val="2"/>
        <scheme val="minor"/>
      </rPr>
      <t xml:space="preserve">Ingawa niwonela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 </t>
    </r>
    <r>
      <rPr>
        <i/>
        <sz val="11"/>
        <color rgb="FF0000FF"/>
        <rFont val="Calibri"/>
        <family val="2"/>
        <scheme val="minor"/>
      </rPr>
      <t xml:space="preserve">Novimanya usenga wangu uwawonela usungu kwa lusita ludodo muhala . </t>
    </r>
  </si>
  <si>
    <r>
      <rPr>
        <sz val="11"/>
        <color rgb="FF008000"/>
        <rFont val="Calibri"/>
        <family val="2"/>
        <scheme val="minor"/>
      </rPr>
      <t xml:space="preserve">Mbali sambi nodeng'helela </t>
    </r>
    <r>
      <rPr>
        <b/>
        <sz val="11"/>
        <color rgb="FF800080"/>
        <rFont val="Calibri"/>
        <family val="2"/>
        <scheme val="minor"/>
      </rPr>
      <t xml:space="preserve">. Siyo </t>
    </r>
    <r>
      <rPr>
        <sz val="11"/>
        <color rgb="FF008000"/>
        <rFont val="Calibri"/>
        <family val="2"/>
        <scheme val="minor"/>
      </rPr>
      <t xml:space="preserve">kwaviya </t>
    </r>
    <r>
      <rPr>
        <b/>
        <sz val="11"/>
        <color rgb="FF800080"/>
        <rFont val="Calibri"/>
        <family val="2"/>
        <scheme val="minor"/>
      </rPr>
      <t xml:space="preserve">muwona </t>
    </r>
    <r>
      <rPr>
        <sz val="11"/>
        <color rgb="FF008000"/>
        <rFont val="Calibri"/>
        <family val="2"/>
        <scheme val="minor"/>
      </rPr>
      <t xml:space="preserve">usungu </t>
    </r>
    <r>
      <rPr>
        <i/>
        <sz val="11"/>
        <color rgb="FF0000FF"/>
        <rFont val="Calibri"/>
        <family val="2"/>
        <scheme val="minor"/>
      </rPr>
      <t xml:space="preserve">muna imizoyo yenu </t>
    </r>
    <r>
      <rPr>
        <sz val="11"/>
        <color rgb="FF008000"/>
        <rFont val="Calibri"/>
        <family val="2"/>
        <scheme val="minor"/>
      </rPr>
      <t xml:space="preserve">, mbali kwaviya usungu </t>
    </r>
    <r>
      <rPr>
        <b/>
        <sz val="11"/>
        <color rgb="FF800080"/>
        <rFont val="Calibri"/>
        <family val="2"/>
        <scheme val="minor"/>
      </rPr>
      <t xml:space="preserve">uwo uwatendile </t>
    </r>
    <r>
      <rPr>
        <sz val="11"/>
        <color rgb="FF008000"/>
        <rFont val="Calibri"/>
        <family val="2"/>
        <scheme val="minor"/>
      </rPr>
      <t xml:space="preserve">muleke uhasanyi . </t>
    </r>
    <r>
      <rPr>
        <strike/>
        <sz val="11"/>
        <color rgb="FFFF0000"/>
        <rFont val="Calibri"/>
        <family val="2"/>
        <scheme val="minor"/>
      </rPr>
      <t xml:space="preserve">Mwingila usungu kwa malondo ya Mulungu , na kwa ichimu icho hachidahile bule kuwazaganya mweye kwa vovose . </t>
    </r>
  </si>
  <si>
    <r>
      <rPr>
        <b/>
        <sz val="11"/>
        <color rgb="FF800080"/>
        <rFont val="Calibri"/>
        <family val="2"/>
        <scheme val="minor"/>
      </rPr>
      <t xml:space="preserve">Lelo ndugu </t>
    </r>
    <r>
      <rPr>
        <sz val="11"/>
        <color rgb="FF008000"/>
        <rFont val="Calibri"/>
        <family val="2"/>
        <scheme val="minor"/>
      </rPr>
      <t xml:space="preserve">zangu </t>
    </r>
    <r>
      <rPr>
        <b/>
        <sz val="11"/>
        <color rgb="FF800080"/>
        <rFont val="Calibri"/>
        <family val="2"/>
        <scheme val="minor"/>
      </rPr>
      <t xml:space="preserve">nolonda </t>
    </r>
    <r>
      <rPr>
        <sz val="11"/>
        <color rgb="FF008000"/>
        <rFont val="Calibri"/>
        <family val="2"/>
        <scheme val="minor"/>
      </rPr>
      <t xml:space="preserve">muvimanye 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woyaweng'hile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</si>
  <si>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Muna mbuli ino </t>
    </r>
    <r>
      <rPr>
        <sz val="11"/>
        <color rgb="FF008000"/>
        <rFont val="Calibri"/>
        <family val="2"/>
        <scheme val="minor"/>
      </rPr>
      <t xml:space="preserve">, </t>
    </r>
    <r>
      <rPr>
        <b/>
        <sz val="11"/>
        <color rgb="FF800080"/>
        <rFont val="Calibri"/>
        <family val="2"/>
        <scheme val="minor"/>
      </rPr>
      <t xml:space="preserve">nowalongela mbuli ino iyo inogile , kwaviya umwaka mgima mweye mwandusa kutenda yano , siyo muhala mbali na iviya muhalonda kutenda ivo </t>
    </r>
    <r>
      <rPr>
        <sz val="11"/>
        <color rgb="FF008000"/>
        <rFont val="Calibri"/>
        <family val="2"/>
        <scheme val="minor"/>
      </rPr>
      <t xml:space="preserve">. </t>
    </r>
    <r>
      <rPr>
        <strike/>
        <sz val="11"/>
        <color rgb="FFFF0000"/>
        <rFont val="Calibri"/>
        <family val="2"/>
        <scheme val="minor"/>
      </rPr>
      <t xml:space="preserve">Mukala wa mwanduso , si kwa sang'hano muhala , mbali kwa kulamula kusang'hana . </t>
    </r>
  </si>
  <si>
    <r>
      <rPr>
        <b/>
        <sz val="11"/>
        <color rgb="FF800080"/>
        <rFont val="Calibri"/>
        <family val="2"/>
        <scheme val="minor"/>
      </rPr>
      <t xml:space="preserve">Na sambi mukomeleze sang'hano iyo kwa deng'ho fana vimu wanduse , </t>
    </r>
    <r>
      <rPr>
        <sz val="11"/>
        <color rgb="FF008000"/>
        <rFont val="Calibri"/>
        <family val="2"/>
        <scheme val="minor"/>
      </rPr>
      <t xml:space="preserve">na </t>
    </r>
    <r>
      <rPr>
        <b/>
        <sz val="11"/>
        <color rgb="FF800080"/>
        <rFont val="Calibri"/>
        <family val="2"/>
        <scheme val="minor"/>
      </rPr>
      <t xml:space="preserve">muitende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</si>
  <si>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kolonda </t>
    </r>
    <r>
      <rPr>
        <sz val="11"/>
        <color rgb="FF008000"/>
        <rFont val="Calibri"/>
        <family val="2"/>
        <scheme val="minor"/>
      </rPr>
      <t xml:space="preserve">kulava </t>
    </r>
    <r>
      <rPr>
        <b/>
        <sz val="11"/>
        <color rgb="FF800080"/>
        <rFont val="Calibri"/>
        <family val="2"/>
        <scheme val="minor"/>
      </rPr>
      <t xml:space="preserve">kuna umoyo </t>
    </r>
    <r>
      <rPr>
        <sz val="11"/>
        <color rgb="FF008000"/>
        <rFont val="Calibri"/>
        <family val="2"/>
        <scheme val="minor"/>
      </rPr>
      <t xml:space="preserve">, Mulungu </t>
    </r>
    <r>
      <rPr>
        <b/>
        <sz val="11"/>
        <color rgb="FF800080"/>
        <rFont val="Calibri"/>
        <family val="2"/>
        <scheme val="minor"/>
      </rPr>
      <t xml:space="preserve">kotogola nhosa fana viya munhu yeli nayo , na siyo kwa </t>
    </r>
    <r>
      <rPr>
        <sz val="11"/>
        <color rgb="FF008000"/>
        <rFont val="Calibri"/>
        <family val="2"/>
        <scheme val="minor"/>
      </rPr>
      <t xml:space="preserve">chiya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</si>
  <si>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Mbali hachilonda bule wanhu </t>
    </r>
    <r>
      <rPr>
        <sz val="11"/>
        <color rgb="FF008000"/>
        <rFont val="Calibri"/>
        <family val="2"/>
        <scheme val="minor"/>
      </rPr>
      <t xml:space="preserve">wamwenga </t>
    </r>
    <r>
      <rPr>
        <i/>
        <sz val="11"/>
        <color rgb="FF0000FF"/>
        <rFont val="Calibri"/>
        <family val="2"/>
        <scheme val="minor"/>
      </rPr>
      <t xml:space="preserve">wasahe kumwenu na mweye muvimanye </t>
    </r>
    <r>
      <rPr>
        <sz val="11"/>
        <color rgb="FF008000"/>
        <rFont val="Calibri"/>
        <family val="2"/>
        <scheme val="minor"/>
      </rPr>
      <t xml:space="preserve">, mbali </t>
    </r>
    <r>
      <rPr>
        <b/>
        <sz val="11"/>
        <color rgb="FF800080"/>
        <rFont val="Calibri"/>
        <family val="2"/>
        <scheme val="minor"/>
      </rPr>
      <t xml:space="preserve">cholonda muladi wawe </t>
    </r>
    <r>
      <rPr>
        <sz val="11"/>
        <color rgb="FF008000"/>
        <rFont val="Calibri"/>
        <family val="2"/>
        <scheme val="minor"/>
      </rPr>
      <t xml:space="preserve">na </t>
    </r>
    <r>
      <rPr>
        <b/>
        <sz val="11"/>
        <color rgb="FF800080"/>
        <rFont val="Calibri"/>
        <family val="2"/>
        <scheme val="minor"/>
      </rPr>
      <t xml:space="preserve">chila chinhu chochilondeka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</si>
  <si>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muna vinhu vingi vimwili navo sambi vikukalizeni wanhu viwolonda </t>
    </r>
    <r>
      <rPr>
        <sz val="11"/>
        <color rgb="FF008000"/>
        <rFont val="Calibri"/>
        <family val="2"/>
        <scheme val="minor"/>
      </rPr>
      <t xml:space="preserve">, muladi </t>
    </r>
    <r>
      <rPr>
        <i/>
        <sz val="11"/>
        <color rgb="FF0000FF"/>
        <rFont val="Calibri"/>
        <family val="2"/>
        <scheme val="minor"/>
      </rPr>
      <t xml:space="preserve">chipindi chiya vondayawe na vinhu vingi , wawo </t>
    </r>
    <r>
      <rPr>
        <sz val="11"/>
        <color rgb="FF008000"/>
        <rFont val="Calibri"/>
        <family val="2"/>
        <scheme val="minor"/>
      </rPr>
      <t xml:space="preserve">nawo </t>
    </r>
    <r>
      <rPr>
        <b/>
        <sz val="11"/>
        <color rgb="FF800080"/>
        <rFont val="Calibri"/>
        <family val="2"/>
        <scheme val="minor"/>
      </rPr>
      <t xml:space="preserve">wadahe kumwing'ha vimwili viwolonda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</si>
  <si>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vinoga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mengi , hakalile </t>
    </r>
    <r>
      <rPr>
        <sz val="11"/>
        <color rgb="FF008000"/>
        <rFont val="Calibri"/>
        <family val="2"/>
        <scheme val="minor"/>
      </rPr>
      <t xml:space="preserve">na </t>
    </r>
    <r>
      <rPr>
        <b/>
        <sz val="11"/>
        <color rgb="FF800080"/>
        <rFont val="Calibri"/>
        <family val="2"/>
        <scheme val="minor"/>
      </rPr>
      <t xml:space="preserve">nyinji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yoyadondola chidogo , haholekile bule </t>
    </r>
    <r>
      <rPr>
        <sz val="11"/>
        <color rgb="FF008000"/>
        <rFont val="Calibri"/>
        <family val="2"/>
        <scheme val="minor"/>
      </rPr>
      <t xml:space="preserve">. " </t>
    </r>
  </si>
  <si>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yotunhiza Mulungu </t>
    </r>
    <r>
      <rPr>
        <sz val="11"/>
        <color rgb="FF008000"/>
        <rFont val="Calibri"/>
        <family val="2"/>
        <scheme val="minor"/>
      </rPr>
      <t xml:space="preserve">yoyamwing'hile Tito </t>
    </r>
    <r>
      <rPr>
        <b/>
        <sz val="11"/>
        <color rgb="FF800080"/>
        <rFont val="Calibri"/>
        <family val="2"/>
        <scheme val="minor"/>
      </rPr>
      <t xml:space="preserve">mizoyo ya kumsondelelani , </t>
    </r>
    <r>
      <rPr>
        <sz val="11"/>
        <color rgb="FF008000"/>
        <rFont val="Calibri"/>
        <family val="2"/>
        <scheme val="minor"/>
      </rPr>
      <t xml:space="preserve">fana </t>
    </r>
    <r>
      <rPr>
        <b/>
        <sz val="11"/>
        <color rgb="FF800080"/>
        <rFont val="Calibri"/>
        <family val="2"/>
        <scheme val="minor"/>
      </rPr>
      <t xml:space="preserve">niye vinimsondelela mweye </t>
    </r>
    <r>
      <rPr>
        <sz val="11"/>
        <color rgb="FF008000"/>
        <rFont val="Calibri"/>
        <family val="2"/>
        <scheme val="minor"/>
      </rPr>
      <t xml:space="preserve">. </t>
    </r>
  </si>
  <si>
    <r>
      <rPr>
        <b/>
        <sz val="11"/>
        <color rgb="FF800080"/>
        <rFont val="Calibri"/>
        <family val="2"/>
        <scheme val="minor"/>
      </rPr>
      <t xml:space="preserve">Mbali Tito kanogola malagilizo yetu </t>
    </r>
    <r>
      <rPr>
        <sz val="11"/>
        <color rgb="FF008000"/>
        <rFont val="Calibri"/>
        <family val="2"/>
        <scheme val="minor"/>
      </rPr>
      <t xml:space="preserve">, mbali </t>
    </r>
    <r>
      <rPr>
        <b/>
        <sz val="11"/>
        <color rgb="FF800080"/>
        <rFont val="Calibri"/>
        <family val="2"/>
        <scheme val="minor"/>
      </rPr>
      <t xml:space="preserve">keza kumwenu kwa deng'ho </t>
    </r>
    <r>
      <rPr>
        <sz val="11"/>
        <color rgb="FF008000"/>
        <rFont val="Calibri"/>
        <family val="2"/>
        <scheme val="minor"/>
      </rPr>
      <t xml:space="preserve">na </t>
    </r>
    <r>
      <rPr>
        <b/>
        <sz val="11"/>
        <color rgb="FF800080"/>
        <rFont val="Calibri"/>
        <family val="2"/>
        <scheme val="minor"/>
      </rPr>
      <t xml:space="preserve">kwa ugangamalo wake </t>
    </r>
    <r>
      <rPr>
        <sz val="11"/>
        <color rgb="FF008000"/>
        <rFont val="Calibri"/>
        <family val="2"/>
        <scheme val="minor"/>
      </rPr>
      <t xml:space="preserve">mwenyewo </t>
    </r>
    <r>
      <rPr>
        <b/>
        <sz val="11"/>
        <color rgb="FF800080"/>
        <rFont val="Calibri"/>
        <family val="2"/>
        <scheme val="minor"/>
      </rPr>
      <t xml:space="preserve">, kezakuwa na deng'ho kufosa viya viya viya umwaka </t>
    </r>
    <r>
      <rPr>
        <sz val="11"/>
        <color rgb="FF008000"/>
        <rFont val="Calibri"/>
        <family val="2"/>
        <scheme val="minor"/>
      </rPr>
      <t xml:space="preserve">. </t>
    </r>
  </si>
  <si>
    <r>
      <rPr>
        <b/>
        <sz val="11"/>
        <color rgb="FF800080"/>
        <rFont val="Calibri"/>
        <family val="2"/>
        <scheme val="minor"/>
      </rPr>
      <t xml:space="preserve">Na chiamtuma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yetu </t>
    </r>
    <r>
      <rPr>
        <b/>
        <sz val="11"/>
        <color rgb="FF800080"/>
        <rFont val="Calibri"/>
        <family val="2"/>
        <scheme val="minor"/>
      </rPr>
      <t xml:space="preserve">yotunhizigwa </t>
    </r>
    <r>
      <rPr>
        <sz val="11"/>
        <color rgb="FF008000"/>
        <rFont val="Calibri"/>
        <family val="2"/>
        <scheme val="minor"/>
      </rPr>
      <t xml:space="preserve">na </t>
    </r>
    <r>
      <rPr>
        <b/>
        <sz val="11"/>
        <color rgb="FF800080"/>
        <rFont val="Calibri"/>
        <family val="2"/>
        <scheme val="minor"/>
      </rPr>
      <t xml:space="preserve">bumbila jose da wahuwila wa Chilisito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</si>
  <si>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na bumbila da </t>
    </r>
    <r>
      <rPr>
        <sz val="11"/>
        <color rgb="FF008000"/>
        <rFont val="Calibri"/>
        <family val="2"/>
        <scheme val="minor"/>
      </rPr>
      <t xml:space="preserve">wahuwila </t>
    </r>
    <r>
      <rPr>
        <b/>
        <sz val="11"/>
        <color rgb="FF800080"/>
        <rFont val="Calibri"/>
        <family val="2"/>
        <scheme val="minor"/>
      </rPr>
      <t xml:space="preserve">wamsagula yawe mwanduso wetu </t>
    </r>
    <r>
      <rPr>
        <sz val="11"/>
        <color rgb="FF008000"/>
        <rFont val="Calibri"/>
        <family val="2"/>
        <scheme val="minor"/>
      </rPr>
      <t xml:space="preserve">muna </t>
    </r>
    <r>
      <rPr>
        <b/>
        <sz val="11"/>
        <color rgb="FF800080"/>
        <rFont val="Calibri"/>
        <family val="2"/>
        <scheme val="minor"/>
      </rPr>
      <t xml:space="preserve">usang'hano wetu </t>
    </r>
    <r>
      <rPr>
        <sz val="11"/>
        <color rgb="FF008000"/>
        <rFont val="Calibri"/>
        <family val="2"/>
        <scheme val="minor"/>
      </rPr>
      <t xml:space="preserve">wa sang'hano </t>
    </r>
    <r>
      <rPr>
        <strike/>
        <sz val="11"/>
        <color rgb="FFFF000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unovu uwo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chiya chiyachilonda kuwatendela </t>
    </r>
    <r>
      <rPr>
        <sz val="11"/>
        <color rgb="FF008000"/>
        <rFont val="Calibri"/>
        <family val="2"/>
        <scheme val="minor"/>
      </rPr>
      <t xml:space="preserve">. </t>
    </r>
  </si>
  <si>
    <r>
      <rPr>
        <b/>
        <sz val="11"/>
        <color rgb="FF800080"/>
        <rFont val="Calibri"/>
        <family val="2"/>
        <scheme val="minor"/>
      </rPr>
      <t xml:space="preserve">na kufosela magayo yawo na magayo yawo , wadeng'helela </t>
    </r>
    <r>
      <rPr>
        <sz val="11"/>
        <color rgb="FF008000"/>
        <rFont val="Calibri"/>
        <family val="2"/>
        <scheme val="minor"/>
      </rPr>
      <t xml:space="preserve">ng'hani </t>
    </r>
    <r>
      <rPr>
        <strike/>
        <sz val="11"/>
        <color rgb="FFFF0000"/>
        <rFont val="Calibri"/>
        <family val="2"/>
        <scheme val="minor"/>
      </rPr>
      <t xml:space="preserve">kwa kugaya </t>
    </r>
    <r>
      <rPr>
        <sz val="11"/>
        <color rgb="FF008000"/>
        <rFont val="Calibri"/>
        <family val="2"/>
        <scheme val="minor"/>
      </rPr>
      <t xml:space="preserve">, </t>
    </r>
    <r>
      <rPr>
        <b/>
        <sz val="11"/>
        <color rgb="FF800080"/>
        <rFont val="Calibri"/>
        <family val="2"/>
        <scheme val="minor"/>
      </rPr>
      <t xml:space="preserve">na ingawa </t>
    </r>
    <r>
      <rPr>
        <sz val="11"/>
        <color rgb="FF008000"/>
        <rFont val="Calibri"/>
        <family val="2"/>
        <scheme val="minor"/>
      </rPr>
      <t xml:space="preserve">wakala ngayengaye ng'hani </t>
    </r>
    <r>
      <rPr>
        <i/>
        <sz val="11"/>
        <color rgb="FF0000FF"/>
        <rFont val="Calibri"/>
        <family val="2"/>
        <scheme val="minor"/>
      </rPr>
      <t xml:space="preserve">, nawo wakala waja ngayengaye ng'hani kwa kunoga kwawo </t>
    </r>
    <r>
      <rPr>
        <sz val="11"/>
        <color rgb="FF008000"/>
        <rFont val="Calibri"/>
        <family val="2"/>
        <scheme val="minor"/>
      </rPr>
      <t xml:space="preserve">. </t>
    </r>
  </si>
  <si>
    <r>
      <rPr>
        <b/>
        <sz val="11"/>
        <color rgb="FF800080"/>
        <rFont val="Calibri"/>
        <family val="2"/>
        <scheme val="minor"/>
      </rPr>
      <t xml:space="preserve">Chilonda kulemezigwa na munhu yoyose yahadahe kulonga </t>
    </r>
    <r>
      <rPr>
        <sz val="11"/>
        <color rgb="FF008000"/>
        <rFont val="Calibri"/>
        <family val="2"/>
        <scheme val="minor"/>
      </rPr>
      <t xml:space="preserve">vihile </t>
    </r>
    <r>
      <rPr>
        <b/>
        <sz val="11"/>
        <color rgb="FF800080"/>
        <rFont val="Calibri"/>
        <family val="2"/>
        <scheme val="minor"/>
      </rPr>
      <t xml:space="preserve">kusonhela sang'hano yetu ya sang'hano ino ya ndolendole </t>
    </r>
    <r>
      <rPr>
        <sz val="11"/>
        <color rgb="FF008000"/>
        <rFont val="Calibri"/>
        <family val="2"/>
        <scheme val="minor"/>
      </rPr>
      <t xml:space="preserve">. </t>
    </r>
  </si>
  <si>
    <r>
      <rPr>
        <b/>
        <sz val="11"/>
        <color rgb="FF800080"/>
        <rFont val="Calibri"/>
        <family val="2"/>
        <scheme val="minor"/>
      </rPr>
      <t xml:space="preserve">Chilagusa </t>
    </r>
    <r>
      <rPr>
        <sz val="11"/>
        <color rgb="FF008000"/>
        <rFont val="Calibri"/>
        <family val="2"/>
        <scheme val="minor"/>
      </rPr>
      <t xml:space="preserve">kutenda 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</si>
  <si>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chiwatuma hamwe nawo </t>
    </r>
    <r>
      <rPr>
        <sz val="11"/>
        <color rgb="FF008000"/>
        <rFont val="Calibri"/>
        <family val="2"/>
        <scheme val="minor"/>
      </rPr>
      <t xml:space="preserve">ndugu yetu </t>
    </r>
    <r>
      <rPr>
        <b/>
        <sz val="11"/>
        <color rgb="FF800080"/>
        <rFont val="Calibri"/>
        <family val="2"/>
        <scheme val="minor"/>
      </rPr>
      <t xml:space="preserve">imwenga yoyalagusigwe </t>
    </r>
    <r>
      <rPr>
        <sz val="11"/>
        <color rgb="FF008000"/>
        <rFont val="Calibri"/>
        <family val="2"/>
        <scheme val="minor"/>
      </rPr>
      <t xml:space="preserve">miyanza mingi na </t>
    </r>
    <r>
      <rPr>
        <b/>
        <sz val="11"/>
        <color rgb="FF800080"/>
        <rFont val="Calibri"/>
        <family val="2"/>
        <scheme val="minor"/>
      </rPr>
      <t xml:space="preserve">kwa mbuli nyingi </t>
    </r>
    <r>
      <rPr>
        <sz val="11"/>
        <color rgb="FF008000"/>
        <rFont val="Calibri"/>
        <family val="2"/>
        <scheme val="minor"/>
      </rPr>
      <t xml:space="preserve">kuwa kana </t>
    </r>
    <r>
      <rPr>
        <b/>
        <sz val="11"/>
        <color rgb="FF800080"/>
        <rFont val="Calibri"/>
        <family val="2"/>
        <scheme val="minor"/>
      </rPr>
      <t xml:space="preserve">deng'ho , na sambi kana 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</si>
  <si>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Sambi nolonga mbuli za </t>
    </r>
    <r>
      <rPr>
        <sz val="11"/>
        <color rgb="FF008000"/>
        <rFont val="Calibri"/>
        <family val="2"/>
        <scheme val="minor"/>
      </rPr>
      <t xml:space="preserve">Tito , iyo ni </t>
    </r>
    <r>
      <rPr>
        <i/>
        <sz val="11"/>
        <color rgb="FF0000FF"/>
        <rFont val="Calibri"/>
        <family val="2"/>
        <scheme val="minor"/>
      </rPr>
      <t xml:space="preserve">mbwiya wangu na msang'hani </t>
    </r>
    <r>
      <rPr>
        <sz val="11"/>
        <color rgb="FF008000"/>
        <rFont val="Calibri"/>
        <family val="2"/>
        <scheme val="minor"/>
      </rPr>
      <t xml:space="preserve">miyangu </t>
    </r>
    <r>
      <rPr>
        <b/>
        <sz val="11"/>
        <color rgb="FF800080"/>
        <rFont val="Calibri"/>
        <family val="2"/>
        <scheme val="minor"/>
      </rPr>
      <t xml:space="preserve">kumwenu . Mbali wolonga mbuli za wandugu zetu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wasenga wa </t>
    </r>
    <r>
      <rPr>
        <b/>
        <sz val="11"/>
        <color rgb="FF800080"/>
        <rFont val="Calibri"/>
        <family val="2"/>
        <scheme val="minor"/>
      </rPr>
      <t xml:space="preserve">bumbila da wahuwila wa Chilisito </t>
    </r>
    <r>
      <rPr>
        <sz val="11"/>
        <color rgb="FF008000"/>
        <rFont val="Calibri"/>
        <family val="2"/>
        <scheme val="minor"/>
      </rPr>
      <t xml:space="preserve">na </t>
    </r>
    <r>
      <rPr>
        <b/>
        <sz val="11"/>
        <color rgb="FF800080"/>
        <rFont val="Calibri"/>
        <family val="2"/>
        <scheme val="minor"/>
      </rPr>
      <t xml:space="preserve">ni chinhu cha utunhizo kwa </t>
    </r>
    <r>
      <rPr>
        <sz val="11"/>
        <color rgb="FF008000"/>
        <rFont val="Calibri"/>
        <family val="2"/>
        <scheme val="minor"/>
      </rPr>
      <t xml:space="preserve">Chilisito . </t>
    </r>
  </si>
  <si>
    <r>
      <rPr>
        <b/>
        <sz val="11"/>
        <color rgb="FF800080"/>
        <rFont val="Calibri"/>
        <family val="2"/>
        <scheme val="minor"/>
      </rPr>
      <t xml:space="preserve">Lelo muwalongele ndugu zenu ulondo wa kweli wa </t>
    </r>
    <r>
      <rPr>
        <sz val="11"/>
        <color rgb="FF008000"/>
        <rFont val="Calibri"/>
        <family val="2"/>
        <scheme val="minor"/>
      </rPr>
      <t xml:space="preserve">ulondo wenu </t>
    </r>
    <r>
      <rPr>
        <strike/>
        <sz val="11"/>
        <color rgb="FFFF0000"/>
        <rFont val="Calibri"/>
        <family val="2"/>
        <scheme val="minor"/>
      </rPr>
      <t xml:space="preserve">wanhu wano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wahulike haulongozi ha wahuwila wose chiya chochiwatogolela mweye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</si>
  <si>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kweli </t>
    </r>
    <r>
      <rPr>
        <b/>
        <sz val="11"/>
        <color rgb="FF800080"/>
        <rFont val="Calibri"/>
        <family val="2"/>
        <scheme val="minor"/>
      </rPr>
      <t xml:space="preserve">, waweng'ha goya </t>
    </r>
    <r>
      <rPr>
        <sz val="11"/>
        <color rgb="FF008000"/>
        <rFont val="Calibri"/>
        <family val="2"/>
        <scheme val="minor"/>
      </rPr>
      <t xml:space="preserve">fana viwadahile , </t>
    </r>
    <r>
      <rPr>
        <b/>
        <sz val="11"/>
        <color rgb="FF800080"/>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kusang'hana 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</si>
  <si>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na wanilamba </t>
    </r>
    <r>
      <rPr>
        <sz val="11"/>
        <color rgb="FF008000"/>
        <rFont val="Calibri"/>
        <family val="2"/>
        <scheme val="minor"/>
      </rPr>
      <t xml:space="preserve">ng'hani </t>
    </r>
    <r>
      <rPr>
        <b/>
        <sz val="11"/>
        <color rgb="FF800080"/>
        <rFont val="Calibri"/>
        <family val="2"/>
        <scheme val="minor"/>
      </rPr>
      <t xml:space="preserve">wapate nyafasi ya kuhokela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ya kuwataza wanhu wa Mulungu weli </t>
    </r>
    <r>
      <rPr>
        <b/>
        <sz val="11"/>
        <color rgb="FF800080"/>
        <rFont val="Calibri"/>
        <family val="2"/>
        <scheme val="minor"/>
      </rPr>
      <t xml:space="preserve">muna dibumbila ijo </t>
    </r>
    <r>
      <rPr>
        <sz val="11"/>
        <color rgb="FF008000"/>
        <rFont val="Calibri"/>
        <family val="2"/>
        <scheme val="minor"/>
      </rPr>
      <t xml:space="preserve">. </t>
    </r>
  </si>
  <si>
    <r>
      <rPr>
        <b/>
        <sz val="11"/>
        <color rgb="FF800080"/>
        <rFont val="Calibri"/>
        <family val="2"/>
        <scheme val="minor"/>
      </rPr>
      <t xml:space="preserve">Hawatendile </t>
    </r>
    <r>
      <rPr>
        <sz val="11"/>
        <color rgb="FF008000"/>
        <rFont val="Calibri"/>
        <family val="2"/>
        <scheme val="minor"/>
      </rPr>
      <t xml:space="preserve">fana </t>
    </r>
    <r>
      <rPr>
        <b/>
        <sz val="11"/>
        <color rgb="FF800080"/>
        <rFont val="Calibri"/>
        <family val="2"/>
        <scheme val="minor"/>
      </rPr>
      <t xml:space="preserve">vochivizelele , mbali teng'hu </t>
    </r>
    <r>
      <rPr>
        <sz val="11"/>
        <color rgb="FF008000"/>
        <rFont val="Calibri"/>
        <family val="2"/>
        <scheme val="minor"/>
      </rPr>
      <t xml:space="preserve">wailava </t>
    </r>
    <r>
      <rPr>
        <strike/>
        <sz val="11"/>
        <color rgb="FFFF0000"/>
        <rFont val="Calibri"/>
        <family val="2"/>
        <scheme val="minor"/>
      </rPr>
      <t xml:space="preserve">wawo </t>
    </r>
    <r>
      <rPr>
        <sz val="11"/>
        <color rgb="FF008000"/>
        <rFont val="Calibri"/>
        <family val="2"/>
        <scheme val="minor"/>
      </rPr>
      <t xml:space="preserve">wenyewo kwa Mndewa </t>
    </r>
    <r>
      <rPr>
        <b/>
        <sz val="11"/>
        <color rgb="FF800080"/>
        <rFont val="Calibri"/>
        <family val="2"/>
        <scheme val="minor"/>
      </rPr>
      <t xml:space="preserve">na hamwande </t>
    </r>
    <r>
      <rPr>
        <sz val="11"/>
        <color rgb="FF008000"/>
        <rFont val="Calibri"/>
        <family val="2"/>
        <scheme val="minor"/>
      </rPr>
      <t xml:space="preserve">kwa </t>
    </r>
    <r>
      <rPr>
        <b/>
        <sz val="11"/>
        <color rgb="FF800080"/>
        <rFont val="Calibri"/>
        <family val="2"/>
        <scheme val="minor"/>
      </rPr>
      <t xml:space="preserve">cheye fana </t>
    </r>
    <r>
      <rPr>
        <sz val="11"/>
        <color rgb="FF008000"/>
        <rFont val="Calibri"/>
        <family val="2"/>
        <scheme val="minor"/>
      </rPr>
      <t xml:space="preserve">Mulungu </t>
    </r>
    <r>
      <rPr>
        <b/>
        <sz val="11"/>
        <color rgb="FF800080"/>
        <rFont val="Calibri"/>
        <family val="2"/>
        <scheme val="minor"/>
      </rPr>
      <t xml:space="preserve">viyalondile </t>
    </r>
    <r>
      <rPr>
        <sz val="11"/>
        <color rgb="FF008000"/>
        <rFont val="Calibri"/>
        <family val="2"/>
        <scheme val="minor"/>
      </rPr>
      <t xml:space="preserve">. </t>
    </r>
  </si>
  <si>
    <r>
      <rPr>
        <sz val="11"/>
        <color rgb="FF008000"/>
        <rFont val="Calibri"/>
        <family val="2"/>
        <scheme val="minor"/>
      </rPr>
      <t xml:space="preserve">Ivo chimulamba Tito </t>
    </r>
    <r>
      <rPr>
        <i/>
        <sz val="11"/>
        <color rgb="FF0000FF"/>
        <rFont val="Calibri"/>
        <family val="2"/>
        <scheme val="minor"/>
      </rPr>
      <t xml:space="preserve">fana viyanduse sang'hano iyo </t>
    </r>
    <r>
      <rPr>
        <sz val="11"/>
        <color rgb="FF008000"/>
        <rFont val="Calibri"/>
        <family val="2"/>
        <scheme val="minor"/>
      </rPr>
      <t xml:space="preserve">, </t>
    </r>
    <r>
      <rPr>
        <b/>
        <sz val="11"/>
        <color rgb="FF800080"/>
        <rFont val="Calibri"/>
        <family val="2"/>
        <scheme val="minor"/>
      </rPr>
      <t xml:space="preserve">iviya ching'heleze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</si>
  <si>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vimuwile na vinhu vingi </t>
    </r>
    <r>
      <rPr>
        <sz val="11"/>
        <color rgb="FF008000"/>
        <rFont val="Calibri"/>
        <family val="2"/>
        <scheme val="minor"/>
      </rPr>
      <t xml:space="preserve">muna </t>
    </r>
    <r>
      <rPr>
        <b/>
        <sz val="11"/>
        <color rgb="FF800080"/>
        <rFont val="Calibri"/>
        <family val="2"/>
        <scheme val="minor"/>
      </rPr>
      <t xml:space="preserve">imbuli zose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na </t>
    </r>
    <r>
      <rPr>
        <i/>
        <sz val="11"/>
        <color rgb="FF0000FF"/>
        <rFont val="Calibri"/>
        <family val="2"/>
        <scheme val="minor"/>
      </rPr>
      <t xml:space="preserve">muna </t>
    </r>
    <r>
      <rPr>
        <sz val="11"/>
        <color rgb="FF008000"/>
        <rFont val="Calibri"/>
        <family val="2"/>
        <scheme val="minor"/>
      </rPr>
      <t xml:space="preserve">ulonzi na </t>
    </r>
    <r>
      <rPr>
        <b/>
        <sz val="11"/>
        <color rgb="FF800080"/>
        <rFont val="Calibri"/>
        <family val="2"/>
        <scheme val="minor"/>
      </rPr>
      <t xml:space="preserve">muna uvimanyilo </t>
    </r>
    <r>
      <rPr>
        <sz val="11"/>
        <color rgb="FF008000"/>
        <rFont val="Calibri"/>
        <family val="2"/>
        <scheme val="minor"/>
      </rPr>
      <t xml:space="preserve">na </t>
    </r>
    <r>
      <rPr>
        <b/>
        <sz val="11"/>
        <color rgb="FF800080"/>
        <rFont val="Calibri"/>
        <family val="2"/>
        <scheme val="minor"/>
      </rPr>
      <t xml:space="preserve">muna utunhizo wenu wose </t>
    </r>
    <r>
      <rPr>
        <sz val="11"/>
        <color rgb="FF008000"/>
        <rFont val="Calibri"/>
        <family val="2"/>
        <scheme val="minor"/>
      </rPr>
      <t xml:space="preserve">na </t>
    </r>
    <r>
      <rPr>
        <b/>
        <sz val="11"/>
        <color rgb="FF800080"/>
        <rFont val="Calibri"/>
        <family val="2"/>
        <scheme val="minor"/>
      </rPr>
      <t xml:space="preserve">muna dilondo jenu </t>
    </r>
    <r>
      <rPr>
        <sz val="11"/>
        <color rgb="FF008000"/>
        <rFont val="Calibri"/>
        <family val="2"/>
        <scheme val="minor"/>
      </rPr>
      <t xml:space="preserve">kumwetu , ivo </t>
    </r>
    <r>
      <rPr>
        <b/>
        <sz val="11"/>
        <color rgb="FF800080"/>
        <rFont val="Calibri"/>
        <family val="2"/>
        <scheme val="minor"/>
      </rPr>
      <t xml:space="preserve">na muna dilondo jenu kwa cheye </t>
    </r>
    <r>
      <rPr>
        <sz val="11"/>
        <color rgb="FF008000"/>
        <rFont val="Calibri"/>
        <family val="2"/>
        <scheme val="minor"/>
      </rPr>
      <t xml:space="preserve">. </t>
    </r>
    <r>
      <rPr>
        <b/>
        <sz val="11"/>
        <color rgb="FF800080"/>
        <rFont val="Calibri"/>
        <family val="2"/>
        <scheme val="minor"/>
      </rPr>
      <t xml:space="preserve">Lelo cholonda na mweye muwe na vinhu vingi ng'hani </t>
    </r>
    <r>
      <rPr>
        <sz val="11"/>
        <color rgb="FF008000"/>
        <rFont val="Calibri"/>
        <family val="2"/>
        <scheme val="minor"/>
      </rPr>
      <t xml:space="preserve">muna usang'hano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ndolendole </t>
    </r>
    <r>
      <rPr>
        <sz val="11"/>
        <color rgb="FF008000"/>
        <rFont val="Calibri"/>
        <family val="2"/>
        <scheme val="minor"/>
      </rPr>
      <t xml:space="preserve">. </t>
    </r>
  </si>
  <si>
    <r>
      <rPr>
        <b/>
        <sz val="11"/>
        <color rgb="FF800080"/>
        <rFont val="Calibri"/>
        <family val="2"/>
        <scheme val="minor"/>
      </rPr>
      <t xml:space="preserve">Silonda bule kulonga </t>
    </r>
    <r>
      <rPr>
        <sz val="11"/>
        <color rgb="FF008000"/>
        <rFont val="Calibri"/>
        <family val="2"/>
        <scheme val="minor"/>
      </rPr>
      <t xml:space="preserve">vino kwa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ugaluga wa </t>
    </r>
    <r>
      <rPr>
        <sz val="11"/>
        <color rgb="FF008000"/>
        <rFont val="Calibri"/>
        <family val="2"/>
        <scheme val="minor"/>
      </rPr>
      <t xml:space="preserve">ulondo wenu kwa </t>
    </r>
    <r>
      <rPr>
        <b/>
        <sz val="11"/>
        <color rgb="FF800080"/>
        <rFont val="Calibri"/>
        <family val="2"/>
        <scheme val="minor"/>
      </rPr>
      <t xml:space="preserve">kuwalinga fana </t>
    </r>
    <r>
      <rPr>
        <sz val="11"/>
        <color rgb="FF008000"/>
        <rFont val="Calibri"/>
        <family val="2"/>
        <scheme val="minor"/>
      </rPr>
      <t xml:space="preserve">wanhu wamwenga </t>
    </r>
    <r>
      <rPr>
        <i/>
        <sz val="11"/>
        <color rgb="FF0000FF"/>
        <rFont val="Calibri"/>
        <family val="2"/>
        <scheme val="minor"/>
      </rPr>
      <t xml:space="preserve">viwolonda kuwa na ugangamalo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</si>
  <si>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unovu wa Mndewa wetu Yesu Chilisito , </t>
    </r>
    <r>
      <rPr>
        <b/>
        <sz val="11"/>
        <color rgb="FF800080"/>
        <rFont val="Calibri"/>
        <family val="2"/>
        <scheme val="minor"/>
      </rPr>
      <t xml:space="preserve">hata viyakalile tajili </t>
    </r>
    <r>
      <rPr>
        <sz val="11"/>
        <color rgb="FF008000"/>
        <rFont val="Calibri"/>
        <family val="2"/>
        <scheme val="minor"/>
      </rPr>
      <t xml:space="preserve">, </t>
    </r>
    <r>
      <rPr>
        <b/>
        <sz val="11"/>
        <color rgb="FF800080"/>
        <rFont val="Calibri"/>
        <family val="2"/>
        <scheme val="minor"/>
      </rPr>
      <t xml:space="preserve">kaihasanya kuwa </t>
    </r>
    <r>
      <rPr>
        <sz val="11"/>
        <color rgb="FF008000"/>
        <rFont val="Calibri"/>
        <family val="2"/>
        <scheme val="minor"/>
      </rPr>
      <t xml:space="preserve">ngayengaye kwa ichimu chenu , muladi </t>
    </r>
    <r>
      <rPr>
        <strike/>
        <sz val="11"/>
        <color rgb="FFFF0000"/>
        <rFont val="Calibri"/>
        <family val="2"/>
        <scheme val="minor"/>
      </rPr>
      <t xml:space="preserve">mudahe kuwa na chila chinhu </t>
    </r>
    <r>
      <rPr>
        <sz val="11"/>
        <color rgb="FF008000"/>
        <rFont val="Calibri"/>
        <family val="2"/>
        <scheme val="minor"/>
      </rPr>
      <t xml:space="preserve">kwa </t>
    </r>
    <r>
      <rPr>
        <b/>
        <sz val="11"/>
        <color rgb="FF800080"/>
        <rFont val="Calibri"/>
        <family val="2"/>
        <scheme val="minor"/>
      </rPr>
      <t xml:space="preserve">usafi </t>
    </r>
    <r>
      <rPr>
        <sz val="11"/>
        <color rgb="FF008000"/>
        <rFont val="Calibri"/>
        <family val="2"/>
        <scheme val="minor"/>
      </rPr>
      <t xml:space="preserve">wake </t>
    </r>
    <r>
      <rPr>
        <i/>
        <sz val="11"/>
        <color rgb="FF0000FF"/>
        <rFont val="Calibri"/>
        <family val="2"/>
        <scheme val="minor"/>
      </rPr>
      <t xml:space="preserve">mweye muwe matajili </t>
    </r>
    <r>
      <rPr>
        <sz val="11"/>
        <color rgb="FF008000"/>
        <rFont val="Calibri"/>
        <family val="2"/>
        <scheme val="minor"/>
      </rPr>
      <t xml:space="preserve">. </t>
    </r>
  </si>
  <si>
    <r>
      <rPr>
        <b/>
        <sz val="11"/>
        <color rgb="FF800080"/>
        <rFont val="Calibri"/>
        <family val="2"/>
        <scheme val="minor"/>
      </rPr>
      <t xml:space="preserve">Kwaviya silonda bule kumwandichilani </t>
    </r>
    <r>
      <rPr>
        <sz val="11"/>
        <color rgb="FF008000"/>
        <rFont val="Calibri"/>
        <family val="2"/>
        <scheme val="minor"/>
      </rPr>
      <t xml:space="preserve">mbuli ya sang'hano </t>
    </r>
    <r>
      <rPr>
        <b/>
        <sz val="11"/>
        <color rgb="FF800080"/>
        <rFont val="Calibri"/>
        <family val="2"/>
        <scheme val="minor"/>
      </rPr>
      <t xml:space="preserve">iyo ya kuwataza </t>
    </r>
    <r>
      <rPr>
        <sz val="11"/>
        <color rgb="FF008000"/>
        <rFont val="Calibri"/>
        <family val="2"/>
        <scheme val="minor"/>
      </rPr>
      <t xml:space="preserve">wanhu wa Mulungu weli </t>
    </r>
    <r>
      <rPr>
        <b/>
        <sz val="11"/>
        <color rgb="FF800080"/>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</si>
  <si>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Na yeye </t>
    </r>
    <r>
      <rPr>
        <sz val="11"/>
        <color rgb="FF008000"/>
        <rFont val="Calibri"/>
        <family val="2"/>
        <scheme val="minor"/>
      </rPr>
      <t xml:space="preserve">yomwing'ha </t>
    </r>
    <r>
      <rPr>
        <b/>
        <sz val="11"/>
        <color rgb="FF800080"/>
        <rFont val="Calibri"/>
        <family val="2"/>
        <scheme val="minor"/>
      </rPr>
      <t xml:space="preserve">muhandi </t>
    </r>
    <r>
      <rPr>
        <sz val="11"/>
        <color rgb="FF008000"/>
        <rFont val="Calibri"/>
        <family val="2"/>
        <scheme val="minor"/>
      </rPr>
      <t xml:space="preserve">mbeyu </t>
    </r>
    <r>
      <rPr>
        <i/>
        <sz val="11"/>
        <color rgb="FF0000FF"/>
        <rFont val="Calibri"/>
        <family val="2"/>
        <scheme val="minor"/>
      </rPr>
      <t xml:space="preserve">kwa muhandi </t>
    </r>
    <r>
      <rPr>
        <sz val="11"/>
        <color rgb="FF008000"/>
        <rFont val="Calibri"/>
        <family val="2"/>
        <scheme val="minor"/>
      </rPr>
      <t xml:space="preserve">na ndiya </t>
    </r>
    <r>
      <rPr>
        <b/>
        <sz val="11"/>
        <color rgb="FF800080"/>
        <rFont val="Calibri"/>
        <family val="2"/>
        <scheme val="minor"/>
      </rPr>
      <t xml:space="preserve">kwa muhandi , </t>
    </r>
    <r>
      <rPr>
        <sz val="11"/>
        <color rgb="FF008000"/>
        <rFont val="Calibri"/>
        <family val="2"/>
        <scheme val="minor"/>
      </rPr>
      <t xml:space="preserve">kezamwing'hani mbeyu </t>
    </r>
    <r>
      <rPr>
        <b/>
        <sz val="11"/>
        <color rgb="FF800080"/>
        <rFont val="Calibri"/>
        <family val="2"/>
        <scheme val="minor"/>
      </rPr>
      <t xml:space="preserve">nyingi ng'hani </t>
    </r>
    <r>
      <rPr>
        <sz val="11"/>
        <color rgb="FF008000"/>
        <rFont val="Calibri"/>
        <family val="2"/>
        <scheme val="minor"/>
      </rPr>
      <t xml:space="preserve">na </t>
    </r>
    <r>
      <rPr>
        <b/>
        <sz val="11"/>
        <color rgb="FF800080"/>
        <rFont val="Calibri"/>
        <family val="2"/>
        <scheme val="minor"/>
      </rPr>
      <t xml:space="preserve">kwizazidagiza kwa ndiya ya uhasanyi wenu </t>
    </r>
    <r>
      <rPr>
        <sz val="11"/>
        <color rgb="FF008000"/>
        <rFont val="Calibri"/>
        <family val="2"/>
        <scheme val="minor"/>
      </rPr>
      <t xml:space="preserve">, </t>
    </r>
    <r>
      <rPr>
        <b/>
        <sz val="11"/>
        <color rgb="FF800080"/>
        <rFont val="Calibri"/>
        <family val="2"/>
        <scheme val="minor"/>
      </rPr>
      <t xml:space="preserve">na kwizagala mavuno ya yanogile ya ugima </t>
    </r>
    <r>
      <rPr>
        <sz val="11"/>
        <color rgb="FF008000"/>
        <rFont val="Calibri"/>
        <family val="2"/>
        <scheme val="minor"/>
      </rPr>
      <t xml:space="preserve">wenu </t>
    </r>
    <r>
      <rPr>
        <strike/>
        <sz val="11"/>
        <color rgb="FFFF0000"/>
        <rFont val="Calibri"/>
        <family val="2"/>
        <scheme val="minor"/>
      </rPr>
      <t xml:space="preserve">wa kulava kwa makono maidi ulele madaka mengi </t>
    </r>
    <r>
      <rPr>
        <sz val="11"/>
        <color rgb="FF008000"/>
        <rFont val="Calibri"/>
        <family val="2"/>
        <scheme val="minor"/>
      </rPr>
      <t xml:space="preserve">. </t>
    </r>
  </si>
  <si>
    <r>
      <rPr>
        <b/>
        <sz val="11"/>
        <color rgb="FF800080"/>
        <rFont val="Calibri"/>
        <family val="2"/>
        <scheme val="minor"/>
      </rPr>
      <t xml:space="preserve">Mweye mwizadahigwa vinhu vingi ng'hani muladi mweye 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siku zose </t>
    </r>
    <r>
      <rPr>
        <strike/>
        <sz val="11"/>
        <color rgb="FFFF0000"/>
        <rFont val="Calibri"/>
        <family val="2"/>
        <scheme val="minor"/>
      </rPr>
      <t xml:space="preserve">mudahe kulagusa moyo wa kulava kwa makono maidi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wanhu </t>
    </r>
    <r>
      <rPr>
        <b/>
        <sz val="11"/>
        <color rgb="FF800080"/>
        <rFont val="Calibri"/>
        <family val="2"/>
        <scheme val="minor"/>
      </rPr>
      <t xml:space="preserve">wezamwing'ha nhogolwa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</si>
  <si>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sz val="11"/>
        <color rgb="FF008000"/>
        <rFont val="Calibri"/>
        <family val="2"/>
        <scheme val="minor"/>
      </rPr>
      <t xml:space="preserve">Kwaviya sang'hano </t>
    </r>
    <r>
      <rPr>
        <b/>
        <sz val="11"/>
        <color rgb="FF800080"/>
        <rFont val="Calibri"/>
        <family val="2"/>
        <scheme val="minor"/>
      </rPr>
      <t xml:space="preserve">yenu </t>
    </r>
    <r>
      <rPr>
        <sz val="11"/>
        <color rgb="FF008000"/>
        <rFont val="Calibri"/>
        <family val="2"/>
        <scheme val="minor"/>
      </rPr>
      <t xml:space="preserve">ya </t>
    </r>
    <r>
      <rPr>
        <b/>
        <sz val="11"/>
        <color rgb="FF800080"/>
        <rFont val="Calibri"/>
        <family val="2"/>
        <scheme val="minor"/>
      </rPr>
      <t xml:space="preserve">kuwasang'hanila </t>
    </r>
    <r>
      <rPr>
        <sz val="11"/>
        <color rgb="FF008000"/>
        <rFont val="Calibri"/>
        <family val="2"/>
        <scheme val="minor"/>
      </rPr>
      <t xml:space="preserve">wanhu wa Mulungu </t>
    </r>
    <r>
      <rPr>
        <b/>
        <sz val="11"/>
        <color rgb="FF800080"/>
        <rFont val="Calibri"/>
        <family val="2"/>
        <scheme val="minor"/>
      </rPr>
      <t xml:space="preserve">siyo </t>
    </r>
    <r>
      <rPr>
        <sz val="11"/>
        <color rgb="FF008000"/>
        <rFont val="Calibri"/>
        <family val="2"/>
        <scheme val="minor"/>
      </rPr>
      <t xml:space="preserve">muladi </t>
    </r>
    <r>
      <rPr>
        <b/>
        <sz val="11"/>
        <color rgb="FF800080"/>
        <rFont val="Calibri"/>
        <family val="2"/>
        <scheme val="minor"/>
      </rPr>
      <t xml:space="preserve">muweng'he </t>
    </r>
    <r>
      <rPr>
        <sz val="11"/>
        <color rgb="FF008000"/>
        <rFont val="Calibri"/>
        <family val="2"/>
        <scheme val="minor"/>
      </rPr>
      <t xml:space="preserve">vinhu </t>
    </r>
    <r>
      <rPr>
        <b/>
        <sz val="11"/>
        <color rgb="FF800080"/>
        <rFont val="Calibri"/>
        <family val="2"/>
        <scheme val="minor"/>
      </rPr>
      <t xml:space="preserve">viyolonda wanhu wa Mulungu </t>
    </r>
    <r>
      <rPr>
        <sz val="11"/>
        <color rgb="FF008000"/>
        <rFont val="Calibri"/>
        <family val="2"/>
        <scheme val="minor"/>
      </rPr>
      <t xml:space="preserve">, mbali </t>
    </r>
    <r>
      <rPr>
        <b/>
        <sz val="11"/>
        <color rgb="FF800080"/>
        <rFont val="Calibri"/>
        <family val="2"/>
        <scheme val="minor"/>
      </rPr>
      <t xml:space="preserve">sang'hano ino izakuwa nyingi ng'hani na mweye mwizamugalila Mulungu </t>
    </r>
    <r>
      <rPr>
        <sz val="11"/>
        <color rgb="FF008000"/>
        <rFont val="Calibri"/>
        <family val="2"/>
        <scheme val="minor"/>
      </rPr>
      <t xml:space="preserve">hewela ng'hani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</si>
  <si>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 ichimu cha sang'hano </t>
    </r>
    <r>
      <rPr>
        <b/>
        <sz val="11"/>
        <color rgb="FF800080"/>
        <rFont val="Calibri"/>
        <family val="2"/>
        <scheme val="minor"/>
      </rPr>
      <t xml:space="preserve">yenu </t>
    </r>
    <r>
      <rPr>
        <sz val="11"/>
        <color rgb="FF008000"/>
        <rFont val="Calibri"/>
        <family val="2"/>
        <scheme val="minor"/>
      </rPr>
      <t xml:space="preserve">, wanhu </t>
    </r>
    <r>
      <rPr>
        <i/>
        <sz val="11"/>
        <color rgb="FF0000FF"/>
        <rFont val="Calibri"/>
        <family val="2"/>
        <scheme val="minor"/>
      </rPr>
      <t xml:space="preserve">wengi </t>
    </r>
    <r>
      <rPr>
        <sz val="11"/>
        <color rgb="FF008000"/>
        <rFont val="Calibri"/>
        <family val="2"/>
        <scheme val="minor"/>
      </rPr>
      <t xml:space="preserve">wezamtunhiza Mulungu kwa </t>
    </r>
    <r>
      <rPr>
        <b/>
        <sz val="11"/>
        <color rgb="FF800080"/>
        <rFont val="Calibri"/>
        <family val="2"/>
        <scheme val="minor"/>
      </rPr>
      <t xml:space="preserve">ichimu cha uhuwilo wenu na uhakomya wenu kwa kupeta </t>
    </r>
    <r>
      <rPr>
        <sz val="11"/>
        <color rgb="FF008000"/>
        <rFont val="Calibri"/>
        <family val="2"/>
        <scheme val="minor"/>
      </rPr>
      <t xml:space="preserve">Mbuli Inogile ya Chilisito , na kwa ichimu cha </t>
    </r>
    <r>
      <rPr>
        <i/>
        <sz val="11"/>
        <color rgb="FF0000FF"/>
        <rFont val="Calibri"/>
        <family val="2"/>
        <scheme val="minor"/>
      </rPr>
      <t xml:space="preserve">kusang'hana vinhu venu kwa </t>
    </r>
    <r>
      <rPr>
        <sz val="11"/>
        <color rgb="FF008000"/>
        <rFont val="Calibri"/>
        <family val="2"/>
        <scheme val="minor"/>
      </rPr>
      <t xml:space="preserve">moyo </t>
    </r>
    <r>
      <rPr>
        <b/>
        <sz val="11"/>
        <color rgb="FF800080"/>
        <rFont val="Calibri"/>
        <family val="2"/>
        <scheme val="minor"/>
      </rPr>
      <t xml:space="preserve">wose </t>
    </r>
    <r>
      <rPr>
        <sz val="11"/>
        <color rgb="FF008000"/>
        <rFont val="Calibri"/>
        <family val="2"/>
        <scheme val="minor"/>
      </rPr>
      <t xml:space="preserve">na kwa </t>
    </r>
    <r>
      <rPr>
        <b/>
        <sz val="11"/>
        <color rgb="FF800080"/>
        <rFont val="Calibri"/>
        <family val="2"/>
        <scheme val="minor"/>
      </rPr>
      <t xml:space="preserve">kuweng'ha wawo na wanhu wamwenga wose </t>
    </r>
    <r>
      <rPr>
        <sz val="11"/>
        <color rgb="FF008000"/>
        <rFont val="Calibri"/>
        <family val="2"/>
        <scheme val="minor"/>
      </rPr>
      <t xml:space="preserve">. </t>
    </r>
  </si>
  <si>
    <r>
      <rPr>
        <b/>
        <sz val="11"/>
        <color rgb="FF800080"/>
        <rFont val="Calibri"/>
        <family val="2"/>
        <scheme val="minor"/>
      </rPr>
      <t xml:space="preserve">Na vondawawatosele mweye , mizoyo yawo izakuwa na deng'ho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kwa ichimu cha unovu </t>
    </r>
    <r>
      <rPr>
        <i/>
        <sz val="11"/>
        <color rgb="FF0000FF"/>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woyaweng'hile </t>
    </r>
    <r>
      <rPr>
        <sz val="11"/>
        <color rgb="FF008000"/>
        <rFont val="Calibri"/>
        <family val="2"/>
        <scheme val="minor"/>
      </rPr>
      <t xml:space="preserve">Mulungu . </t>
    </r>
  </si>
  <si>
    <r>
      <rPr>
        <b/>
        <sz val="11"/>
        <color rgb="FF800080"/>
        <rFont val="Calibri"/>
        <family val="2"/>
        <scheme val="minor"/>
      </rPr>
      <t xml:space="preserve">Umtogole </t>
    </r>
    <r>
      <rPr>
        <sz val="11"/>
        <color rgb="FF008000"/>
        <rFont val="Calibri"/>
        <family val="2"/>
        <scheme val="minor"/>
      </rPr>
      <t xml:space="preserve">Mulungu kwa ichimu cha chitumetume chake </t>
    </r>
    <r>
      <rPr>
        <b/>
        <sz val="11"/>
        <color rgb="FF800080"/>
        <rFont val="Calibri"/>
        <family val="2"/>
        <scheme val="minor"/>
      </rPr>
      <t xml:space="preserve">cha hazelu chohachilongele bule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</si>
  <si>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fana molonda kunitaza </t>
    </r>
    <r>
      <rPr>
        <sz val="11"/>
        <color rgb="FF008000"/>
        <rFont val="Calibri"/>
        <family val="2"/>
        <scheme val="minor"/>
      </rPr>
      <t xml:space="preserve">, </t>
    </r>
    <r>
      <rPr>
        <b/>
        <sz val="11"/>
        <color rgb="FF800080"/>
        <rFont val="Calibri"/>
        <family val="2"/>
        <scheme val="minor"/>
      </rPr>
      <t xml:space="preserve">niwatogolela </t>
    </r>
    <r>
      <rPr>
        <sz val="11"/>
        <color rgb="FF008000"/>
        <rFont val="Calibri"/>
        <family val="2"/>
        <scheme val="minor"/>
      </rPr>
      <t xml:space="preserve">wanhu wa Makedoniya </t>
    </r>
    <r>
      <rPr>
        <b/>
        <sz val="11"/>
        <color rgb="FF800080"/>
        <rFont val="Calibri"/>
        <family val="2"/>
        <scheme val="minor"/>
      </rPr>
      <t xml:space="preserve">kwa kulonga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wa Akaya </t>
    </r>
    <r>
      <rPr>
        <b/>
        <sz val="11"/>
        <color rgb="FF800080"/>
        <rFont val="Calibri"/>
        <family val="2"/>
        <scheme val="minor"/>
      </rPr>
      <t xml:space="preserve">muisasala goya kulava </t>
    </r>
    <r>
      <rPr>
        <sz val="11"/>
        <color rgb="FF008000"/>
        <rFont val="Calibri"/>
        <family val="2"/>
        <scheme val="minor"/>
      </rPr>
      <t xml:space="preserve">mwaka </t>
    </r>
    <r>
      <rPr>
        <b/>
        <sz val="11"/>
        <color rgb="FF800080"/>
        <rFont val="Calibri"/>
        <family val="2"/>
        <scheme val="minor"/>
      </rPr>
      <t xml:space="preserve">mgima . Na himahima jenu ijo diwatenda wanhu wengi wanogeze </t>
    </r>
    <r>
      <rPr>
        <sz val="11"/>
        <color rgb="FF008000"/>
        <rFont val="Calibri"/>
        <family val="2"/>
        <scheme val="minor"/>
      </rPr>
      <t xml:space="preserve">. " </t>
    </r>
    <r>
      <rPr>
        <strike/>
        <sz val="11"/>
        <color rgb="FFFF0000"/>
        <rFont val="Calibri"/>
        <family val="2"/>
        <scheme val="minor"/>
      </rPr>
      <t xml:space="preserve">Vino kwa kuiyoha kwenu muwakong'hela wanhu wengi kutaza iviya . </t>
    </r>
  </si>
  <si>
    <r>
      <rPr>
        <b/>
        <sz val="11"/>
        <color rgb="FF800080"/>
        <rFont val="Calibri"/>
        <family val="2"/>
        <scheme val="minor"/>
      </rPr>
      <t xml:space="preserve">Mbali lelo </t>
    </r>
    <r>
      <rPr>
        <sz val="11"/>
        <color rgb="FF008000"/>
        <rFont val="Calibri"/>
        <family val="2"/>
        <scheme val="minor"/>
      </rPr>
      <t xml:space="preserve">nowatuma </t>
    </r>
    <r>
      <rPr>
        <i/>
        <sz val="11"/>
        <color rgb="FF0000FF"/>
        <rFont val="Calibri"/>
        <family val="2"/>
        <scheme val="minor"/>
      </rPr>
      <t xml:space="preserve">wano </t>
    </r>
    <r>
      <rPr>
        <sz val="11"/>
        <color rgb="FF008000"/>
        <rFont val="Calibri"/>
        <family val="2"/>
        <scheme val="minor"/>
      </rPr>
      <t xml:space="preserve">ndugu </t>
    </r>
    <r>
      <rPr>
        <b/>
        <sz val="11"/>
        <color rgb="FF800080"/>
        <rFont val="Calibri"/>
        <family val="2"/>
        <scheme val="minor"/>
      </rPr>
      <t xml:space="preserve">zetu </t>
    </r>
    <r>
      <rPr>
        <sz val="11"/>
        <color rgb="FF008000"/>
        <rFont val="Calibri"/>
        <family val="2"/>
        <scheme val="minor"/>
      </rPr>
      <t xml:space="preserve">muladi </t>
    </r>
    <r>
      <rPr>
        <b/>
        <sz val="11"/>
        <color rgb="FF800080"/>
        <rFont val="Calibri"/>
        <family val="2"/>
        <scheme val="minor"/>
      </rPr>
      <t xml:space="preserve">chideng'helelo chetu chochiwakalile nacho </t>
    </r>
    <r>
      <rPr>
        <sz val="11"/>
        <color rgb="FF008000"/>
        <rFont val="Calibri"/>
        <family val="2"/>
        <scheme val="minor"/>
      </rPr>
      <t xml:space="preserve">kwa ichimu chenu </t>
    </r>
    <r>
      <rPr>
        <b/>
        <sz val="11"/>
        <color rgb="FF800080"/>
        <rFont val="Calibri"/>
        <family val="2"/>
        <scheme val="minor"/>
      </rPr>
      <t xml:space="preserve">sekechiwe cha uvwizi bule , mbali muwe mumtogole fana viniwalongele mukawe mumtogole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</si>
  <si>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nihafika </t>
    </r>
    <r>
      <rPr>
        <sz val="11"/>
        <color rgb="FF008000"/>
        <rFont val="Calibri"/>
        <family val="2"/>
        <scheme val="minor"/>
      </rPr>
      <t xml:space="preserve">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niwafika mweye hamwiisasale bule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chochose kusonhela ndolendole yenu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</si>
  <si>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t>
    </r>
    <r>
      <rPr>
        <sz val="11"/>
        <color rgb="FF008000"/>
        <rFont val="Calibri"/>
        <family val="2"/>
        <scheme val="minor"/>
      </rPr>
      <t xml:space="preserve">kumwenu </t>
    </r>
    <r>
      <rPr>
        <b/>
        <sz val="11"/>
        <color rgb="FF800080"/>
        <rFont val="Calibri"/>
        <family val="2"/>
        <scheme val="minor"/>
      </rPr>
      <t xml:space="preserve">teng'hu , </t>
    </r>
    <r>
      <rPr>
        <sz val="11"/>
        <color rgb="FF008000"/>
        <rFont val="Calibri"/>
        <family val="2"/>
        <scheme val="minor"/>
      </rPr>
      <t xml:space="preserve">wasasale </t>
    </r>
    <r>
      <rPr>
        <b/>
        <sz val="11"/>
        <color rgb="FF800080"/>
        <rFont val="Calibri"/>
        <family val="2"/>
        <scheme val="minor"/>
      </rPr>
      <t xml:space="preserve">nhosa zenu za unovu zomuilagane . Muvimanye kuwa nhosa iyo izakuwa imisasale sambi na siyo </t>
    </r>
    <r>
      <rPr>
        <sz val="11"/>
        <color rgb="FF008000"/>
        <rFont val="Calibri"/>
        <family val="2"/>
        <scheme val="minor"/>
      </rPr>
      <t xml:space="preserve">kwa </t>
    </r>
    <r>
      <rPr>
        <b/>
        <sz val="11"/>
        <color rgb="FF800080"/>
        <rFont val="Calibri"/>
        <family val="2"/>
        <scheme val="minor"/>
      </rPr>
      <t xml:space="preserve">kusang'hana bule , mbali fana kwa kusang'hanila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</si>
  <si>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Mukumbuke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chidogo kezalokota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kwa kunoga </t>
    </r>
    <r>
      <rPr>
        <sz val="11"/>
        <color rgb="FF008000"/>
        <rFont val="Calibri"/>
        <family val="2"/>
        <scheme val="minor"/>
      </rPr>
      <t xml:space="preserve">, </t>
    </r>
    <r>
      <rPr>
        <i/>
        <sz val="11"/>
        <color rgb="FF0000FF"/>
        <rFont val="Calibri"/>
        <family val="2"/>
        <scheme val="minor"/>
      </rPr>
      <t xml:space="preserve">kezalokota kwa kunoga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</si>
  <si>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yahe </t>
    </r>
    <r>
      <rPr>
        <sz val="11"/>
        <color rgb="FF008000"/>
        <rFont val="Calibri"/>
        <family val="2"/>
        <scheme val="minor"/>
      </rPr>
      <t xml:space="preserve">fana </t>
    </r>
    <r>
      <rPr>
        <b/>
        <sz val="11"/>
        <color rgb="FF800080"/>
        <rFont val="Calibri"/>
        <family val="2"/>
        <scheme val="minor"/>
      </rPr>
      <t xml:space="preserve">viyaganile muumoyo </t>
    </r>
    <r>
      <rPr>
        <sz val="11"/>
        <color rgb="FF008000"/>
        <rFont val="Calibri"/>
        <family val="2"/>
        <scheme val="minor"/>
      </rPr>
      <t xml:space="preserve">wake , </t>
    </r>
    <r>
      <rPr>
        <b/>
        <sz val="11"/>
        <color rgb="FF800080"/>
        <rFont val="Calibri"/>
        <family val="2"/>
        <scheme val="minor"/>
      </rPr>
      <t xml:space="preserve">sekeiwe </t>
    </r>
    <r>
      <rPr>
        <sz val="11"/>
        <color rgb="FF008000"/>
        <rFont val="Calibri"/>
        <family val="2"/>
        <scheme val="minor"/>
      </rPr>
      <t xml:space="preserve">kwa </t>
    </r>
    <r>
      <rPr>
        <b/>
        <sz val="11"/>
        <color rgb="FF800080"/>
        <rFont val="Calibri"/>
        <family val="2"/>
        <scheme val="minor"/>
      </rPr>
      <t xml:space="preserve">kugana hebu </t>
    </r>
    <r>
      <rPr>
        <sz val="11"/>
        <color rgb="FF008000"/>
        <rFont val="Calibri"/>
        <family val="2"/>
        <scheme val="minor"/>
      </rPr>
      <t xml:space="preserve">kwa </t>
    </r>
    <r>
      <rPr>
        <b/>
        <sz val="11"/>
        <color rgb="FF800080"/>
        <rFont val="Calibri"/>
        <family val="2"/>
        <scheme val="minor"/>
      </rPr>
      <t xml:space="preserve">kulavigwa kwa lung'husesa , kwaviya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yotenda ivo </t>
    </r>
    <r>
      <rPr>
        <sz val="11"/>
        <color rgb="FF008000"/>
        <rFont val="Calibri"/>
        <family val="2"/>
        <scheme val="minor"/>
      </rPr>
      <t xml:space="preserve">kwa deng'ho . </t>
    </r>
  </si>
  <si>
    <r>
      <rPr>
        <sz val="11"/>
        <color rgb="FF008000"/>
        <rFont val="Calibri"/>
        <family val="2"/>
        <scheme val="minor"/>
      </rPr>
      <t xml:space="preserve">Na Mulungu kodaha </t>
    </r>
    <r>
      <rPr>
        <b/>
        <sz val="11"/>
        <color rgb="FF800080"/>
        <rFont val="Calibri"/>
        <family val="2"/>
        <scheme val="minor"/>
      </rPr>
      <t xml:space="preserve">kumwing'haniza unovu wake wose kwa unovu </t>
    </r>
    <r>
      <rPr>
        <sz val="11"/>
        <color rgb="FF008000"/>
        <rFont val="Calibri"/>
        <family val="2"/>
        <scheme val="minor"/>
      </rPr>
      <t xml:space="preserve">, muladi siku zose </t>
    </r>
    <r>
      <rPr>
        <b/>
        <sz val="11"/>
        <color rgb="FF800080"/>
        <rFont val="Calibri"/>
        <family val="2"/>
        <scheme val="minor"/>
      </rPr>
      <t xml:space="preserve">na muna vinhu vose vovimulonda muna zisiku zose </t>
    </r>
    <r>
      <rPr>
        <sz val="11"/>
        <color rgb="FF008000"/>
        <rFont val="Calibri"/>
        <family val="2"/>
        <scheme val="minor"/>
      </rPr>
      <t xml:space="preserve">, </t>
    </r>
    <r>
      <rPr>
        <b/>
        <sz val="11"/>
        <color rgb="FF800080"/>
        <rFont val="Calibri"/>
        <family val="2"/>
        <scheme val="minor"/>
      </rPr>
      <t xml:space="preserve">na muwe na vinhu vingi va kusang'hanila kuna usang'hano wose unogile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</si>
  <si>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ngaye - ngaye ngayengaye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siku zose . " </t>
    </r>
  </si>
  <si>
    <r>
      <rPr>
        <b/>
        <sz val="11"/>
        <color rgb="FF800080"/>
        <rFont val="Calibri"/>
        <family val="2"/>
        <scheme val="minor"/>
      </rPr>
      <t xml:space="preserve">Sekulu </t>
    </r>
    <r>
      <rPr>
        <sz val="11"/>
        <color rgb="FF008000"/>
        <rFont val="Calibri"/>
        <family val="2"/>
        <scheme val="minor"/>
      </rPr>
      <t xml:space="preserve">, </t>
    </r>
    <r>
      <rPr>
        <b/>
        <sz val="11"/>
        <color rgb="FF800080"/>
        <rFont val="Calibri"/>
        <family val="2"/>
        <scheme val="minor"/>
      </rPr>
      <t xml:space="preserve">kwa mwenevale musaguligwe </t>
    </r>
    <r>
      <rPr>
        <sz val="11"/>
        <color rgb="FF008000"/>
        <rFont val="Calibri"/>
        <family val="2"/>
        <scheme val="minor"/>
      </rPr>
      <t xml:space="preserve">na Mulungu </t>
    </r>
    <r>
      <rPr>
        <strike/>
        <sz val="11"/>
        <color rgb="FFFF000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wanage wowomulondani kweli .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wowamanya ukweli . </t>
    </r>
  </si>
  <si>
    <r>
      <rPr>
        <sz val="11"/>
        <color rgb="FF008000"/>
        <rFont val="Calibri"/>
        <family val="2"/>
        <scheme val="minor"/>
      </rPr>
      <t xml:space="preserve">One munhu yoyose yaheza kumwenu na </t>
    </r>
    <r>
      <rPr>
        <b/>
        <sz val="11"/>
        <color rgb="FF800080"/>
        <rFont val="Calibri"/>
        <family val="2"/>
        <scheme val="minor"/>
      </rPr>
      <t xml:space="preserve">hadaha kugala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mwiikaye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</si>
  <si>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koiting'hana </t>
    </r>
    <r>
      <rPr>
        <sz val="11"/>
        <color rgb="FF008000"/>
        <rFont val="Calibri"/>
        <family val="2"/>
        <scheme val="minor"/>
      </rPr>
      <t xml:space="preserve">nayo muna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</si>
  <si>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nolonda bule kuwandichilani na windo na wino . Notegeleza kwiza kumwenu na </t>
    </r>
    <r>
      <rPr>
        <sz val="11"/>
        <color rgb="FF008000"/>
        <rFont val="Calibri"/>
        <family val="2"/>
        <scheme val="minor"/>
      </rPr>
      <t xml:space="preserve">kulonga na mweye </t>
    </r>
    <r>
      <rPr>
        <b/>
        <sz val="11"/>
        <color rgb="FF800080"/>
        <rFont val="Calibri"/>
        <family val="2"/>
        <scheme val="minor"/>
      </rPr>
      <t xml:space="preserve">chiwomkwenhukila </t>
    </r>
    <r>
      <rPr>
        <sz val="11"/>
        <color rgb="FF008000"/>
        <rFont val="Calibri"/>
        <family val="2"/>
        <scheme val="minor"/>
      </rPr>
      <t xml:space="preserve">, muladi </t>
    </r>
    <r>
      <rPr>
        <b/>
        <sz val="11"/>
        <color rgb="FF800080"/>
        <rFont val="Calibri"/>
        <family val="2"/>
        <scheme val="minor"/>
      </rPr>
      <t xml:space="preserve">ndeng'helelo yetu ikala ng'hulu ng'hani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</si>
  <si>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lumbu jako yousaguligwe </t>
    </r>
    <r>
      <rPr>
        <sz val="11"/>
        <color rgb="FF008000"/>
        <rFont val="Calibri"/>
        <family val="2"/>
        <scheme val="minor"/>
      </rPr>
      <t xml:space="preserve">na Mulungu </t>
    </r>
    <r>
      <rPr>
        <b/>
        <sz val="11"/>
        <color rgb="FF800080"/>
        <rFont val="Calibri"/>
        <family val="2"/>
        <scheme val="minor"/>
      </rPr>
      <t xml:space="preserve">wokulongela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</si>
  <si>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ukalile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wizakala na cheye </t>
    </r>
    <r>
      <rPr>
        <sz val="11"/>
        <color rgb="FF008000"/>
        <rFont val="Calibri"/>
        <family val="2"/>
        <scheme val="minor"/>
      </rPr>
      <t xml:space="preserve">siku zose . </t>
    </r>
  </si>
  <si>
    <r>
      <rPr>
        <strike/>
        <sz val="11"/>
        <color rgb="FFFF0000"/>
        <rFont val="Calibri"/>
        <family val="2"/>
        <scheme val="minor"/>
      </rPr>
      <t xml:space="preserve">Nompula </t>
    </r>
    <r>
      <rPr>
        <sz val="11"/>
        <color rgb="FF008000"/>
        <rFont val="Calibri"/>
        <family val="2"/>
        <scheme val="minor"/>
      </rPr>
      <t xml:space="preserve">Mulungu Tata na Yesu Chilisito , </t>
    </r>
    <r>
      <rPr>
        <b/>
        <sz val="11"/>
        <color rgb="FF800080"/>
        <rFont val="Calibri"/>
        <family val="2"/>
        <scheme val="minor"/>
      </rPr>
      <t xml:space="preserve">Mwanage </t>
    </r>
    <r>
      <rPr>
        <sz val="11"/>
        <color rgb="FF008000"/>
        <rFont val="Calibri"/>
        <family val="2"/>
        <scheme val="minor"/>
      </rPr>
      <t xml:space="preserve">Tata </t>
    </r>
    <r>
      <rPr>
        <b/>
        <sz val="11"/>
        <color rgb="FF800080"/>
        <rFont val="Calibri"/>
        <family val="2"/>
        <scheme val="minor"/>
      </rPr>
      <t xml:space="preserve">, wezatulavila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ubazi na tindiwalo , </t>
    </r>
    <r>
      <rPr>
        <b/>
        <sz val="11"/>
        <color rgb="FF800080"/>
        <rFont val="Calibri"/>
        <family val="2"/>
        <scheme val="minor"/>
      </rPr>
      <t xml:space="preserve">na kwizakuwa hamwe </t>
    </r>
    <r>
      <rPr>
        <sz val="11"/>
        <color rgb="FF008000"/>
        <rFont val="Calibri"/>
        <family val="2"/>
        <scheme val="minor"/>
      </rPr>
      <t xml:space="preserve">na cheye muna ikweli na ulondo . </t>
    </r>
  </si>
  <si>
    <r>
      <rPr>
        <b/>
        <sz val="11"/>
        <color rgb="FF800080"/>
        <rFont val="Calibri"/>
        <family val="2"/>
        <scheme val="minor"/>
      </rPr>
      <t xml:space="preserve">Chinogalila </t>
    </r>
    <r>
      <rPr>
        <sz val="11"/>
        <color rgb="FF008000"/>
        <rFont val="Calibri"/>
        <family val="2"/>
        <scheme val="minor"/>
      </rPr>
      <t xml:space="preserve">ng'hani </t>
    </r>
    <r>
      <rPr>
        <b/>
        <sz val="11"/>
        <color rgb="FF800080"/>
        <rFont val="Calibri"/>
        <family val="2"/>
        <scheme val="minor"/>
      </rPr>
      <t xml:space="preserve">kuwawona </t>
    </r>
    <r>
      <rPr>
        <sz val="11"/>
        <color rgb="FF008000"/>
        <rFont val="Calibri"/>
        <family val="2"/>
        <scheme val="minor"/>
      </rPr>
      <t xml:space="preserve">wanago wamwenga </t>
    </r>
    <r>
      <rPr>
        <i/>
        <sz val="11"/>
        <color rgb="FF0000FF"/>
        <rFont val="Calibri"/>
        <family val="2"/>
        <scheme val="minor"/>
      </rPr>
      <t xml:space="preserve">wokala </t>
    </r>
    <r>
      <rPr>
        <sz val="11"/>
        <color rgb="FF008000"/>
        <rFont val="Calibri"/>
        <family val="2"/>
        <scheme val="minor"/>
      </rPr>
      <t xml:space="preserve">wokala muna ikweli , </t>
    </r>
    <r>
      <rPr>
        <i/>
        <sz val="11"/>
        <color rgb="FF0000FF"/>
        <rFont val="Calibri"/>
        <family val="2"/>
        <scheme val="minor"/>
      </rPr>
      <t xml:space="preserve">wokala muna ikweli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viyachilagilize </t>
    </r>
    <r>
      <rPr>
        <i/>
        <sz val="11"/>
        <color rgb="FF0000FF"/>
        <rFont val="Calibri"/>
        <family val="2"/>
        <scheme val="minor"/>
      </rPr>
      <t xml:space="preserve">chitende </t>
    </r>
    <r>
      <rPr>
        <sz val="11"/>
        <color rgb="FF008000"/>
        <rFont val="Calibri"/>
        <family val="2"/>
        <scheme val="minor"/>
      </rPr>
      <t xml:space="preserve">. </t>
    </r>
  </si>
  <si>
    <r>
      <rPr>
        <b/>
        <sz val="11"/>
        <color rgb="FF800080"/>
        <rFont val="Calibri"/>
        <family val="2"/>
        <scheme val="minor"/>
      </rPr>
      <t xml:space="preserve">Sambi muke wangu </t>
    </r>
    <r>
      <rPr>
        <sz val="11"/>
        <color rgb="FF008000"/>
        <rFont val="Calibri"/>
        <family val="2"/>
        <scheme val="minor"/>
      </rPr>
      <t xml:space="preserve">, </t>
    </r>
    <r>
      <rPr>
        <b/>
        <sz val="11"/>
        <color rgb="FF800080"/>
        <rFont val="Calibri"/>
        <family val="2"/>
        <scheme val="minor"/>
      </rPr>
      <t xml:space="preserve">nokwandikila lagilizo da sambi </t>
    </r>
    <r>
      <rPr>
        <sz val="11"/>
        <color rgb="FF008000"/>
        <rFont val="Calibri"/>
        <family val="2"/>
        <scheme val="minor"/>
      </rPr>
      <t xml:space="preserve">, </t>
    </r>
    <r>
      <rPr>
        <strike/>
        <sz val="11"/>
        <color rgb="FFFF0000"/>
        <rFont val="Calibri"/>
        <family val="2"/>
        <scheme val="minor"/>
      </rPr>
      <t xml:space="preserve">chiilonde . Pulo dino </t>
    </r>
    <r>
      <rPr>
        <sz val="11"/>
        <color rgb="FF008000"/>
        <rFont val="Calibri"/>
        <family val="2"/>
        <scheme val="minor"/>
      </rPr>
      <t xml:space="preserve">siyo </t>
    </r>
    <r>
      <rPr>
        <b/>
        <sz val="11"/>
        <color rgb="FF800080"/>
        <rFont val="Calibri"/>
        <family val="2"/>
        <scheme val="minor"/>
      </rPr>
      <t xml:space="preserve">da </t>
    </r>
    <r>
      <rPr>
        <sz val="11"/>
        <color rgb="FF008000"/>
        <rFont val="Calibri"/>
        <family val="2"/>
        <scheme val="minor"/>
      </rPr>
      <t xml:space="preserve">sambi , mbali </t>
    </r>
    <r>
      <rPr>
        <b/>
        <sz val="11"/>
        <color rgb="FF800080"/>
        <rFont val="Calibri"/>
        <family val="2"/>
        <scheme val="minor"/>
      </rPr>
      <t xml:space="preserve">ijo diya dichili nalo kusongela </t>
    </r>
    <r>
      <rPr>
        <sz val="11"/>
        <color rgb="FF008000"/>
        <rFont val="Calibri"/>
        <family val="2"/>
        <scheme val="minor"/>
      </rPr>
      <t xml:space="preserve">mwanduso . </t>
    </r>
    <r>
      <rPr>
        <i/>
        <sz val="11"/>
        <color rgb="FF0000FF"/>
        <rFont val="Calibri"/>
        <family val="2"/>
        <scheme val="minor"/>
      </rPr>
      <t xml:space="preserve">Ilondeka chiilonde mweye kwa mweye . </t>
    </r>
  </si>
  <si>
    <r>
      <rPr>
        <b/>
        <sz val="11"/>
        <color rgb="FF800080"/>
        <rFont val="Calibri"/>
        <family val="2"/>
        <scheme val="minor"/>
      </rPr>
      <t xml:space="preserve">Ivo ulondo </t>
    </r>
    <r>
      <rPr>
        <sz val="11"/>
        <color rgb="FF008000"/>
        <rFont val="Calibri"/>
        <family val="2"/>
        <scheme val="minor"/>
      </rPr>
      <t xml:space="preserve">uwo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chigende fana vochilondeka chitende fana viya malagilizo yake viyolonga </t>
    </r>
    <r>
      <rPr>
        <sz val="11"/>
        <color rgb="FF008000"/>
        <rFont val="Calibri"/>
        <family val="2"/>
        <scheme val="minor"/>
      </rPr>
      <t xml:space="preserve">. </t>
    </r>
    <r>
      <rPr>
        <b/>
        <sz val="11"/>
        <color rgb="FF800080"/>
        <rFont val="Calibri"/>
        <family val="2"/>
        <scheme val="minor"/>
      </rPr>
      <t xml:space="preserve">Malagilizo yayo niiyo fana viya viuhulike kusongela </t>
    </r>
    <r>
      <rPr>
        <sz val="11"/>
        <color rgb="FF008000"/>
        <rFont val="Calibri"/>
        <family val="2"/>
        <scheme val="minor"/>
      </rPr>
      <t xml:space="preserve">mwanduso , </t>
    </r>
    <r>
      <rPr>
        <b/>
        <sz val="11"/>
        <color rgb="FF800080"/>
        <rFont val="Calibri"/>
        <family val="2"/>
        <scheme val="minor"/>
      </rPr>
      <t xml:space="preserve">viya chilondeka chitende fana viya vichilondeka chitende </t>
    </r>
    <r>
      <rPr>
        <sz val="11"/>
        <color rgb="FF008000"/>
        <rFont val="Calibri"/>
        <family val="2"/>
        <scheme val="minor"/>
      </rPr>
      <t xml:space="preserve">. </t>
    </r>
  </si>
  <si>
    <r>
      <rPr>
        <b/>
        <sz val="11"/>
        <color rgb="FF800080"/>
        <rFont val="Calibri"/>
        <family val="2"/>
        <scheme val="minor"/>
      </rPr>
      <t xml:space="preserve">Ivo wadesi </t>
    </r>
    <r>
      <rPr>
        <sz val="11"/>
        <color rgb="FF008000"/>
        <rFont val="Calibri"/>
        <family val="2"/>
        <scheme val="minor"/>
      </rPr>
      <t xml:space="preserve">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keza </t>
    </r>
    <r>
      <rPr>
        <b/>
        <sz val="11"/>
        <color rgb="FF800080"/>
        <rFont val="Calibri"/>
        <family val="2"/>
        <scheme val="minor"/>
      </rPr>
      <t xml:space="preserve">muna lukuli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mdesi </t>
    </r>
    <r>
      <rPr>
        <sz val="11"/>
        <color rgb="FF008000"/>
        <rFont val="Calibri"/>
        <family val="2"/>
        <scheme val="minor"/>
      </rPr>
      <t xml:space="preserve">na </t>
    </r>
    <r>
      <rPr>
        <b/>
        <sz val="11"/>
        <color rgb="FF800080"/>
        <rFont val="Calibri"/>
        <family val="2"/>
        <scheme val="minor"/>
      </rPr>
      <t xml:space="preserve">ni mwihi wa </t>
    </r>
    <r>
      <rPr>
        <sz val="11"/>
        <color rgb="FF008000"/>
        <rFont val="Calibri"/>
        <family val="2"/>
        <scheme val="minor"/>
      </rPr>
      <t xml:space="preserve">Chilisito . </t>
    </r>
  </si>
  <si>
    <r>
      <rPr>
        <b/>
        <sz val="11"/>
        <color rgb="FF800080"/>
        <rFont val="Calibri"/>
        <family val="2"/>
        <scheme val="minor"/>
      </rPr>
      <t xml:space="preserve">Muyilole </t>
    </r>
    <r>
      <rPr>
        <sz val="11"/>
        <color rgb="FF008000"/>
        <rFont val="Calibri"/>
        <family val="2"/>
        <scheme val="minor"/>
      </rPr>
      <t xml:space="preserve">muladi </t>
    </r>
    <r>
      <rPr>
        <b/>
        <sz val="11"/>
        <color rgb="FF800080"/>
        <rFont val="Calibri"/>
        <family val="2"/>
        <scheme val="minor"/>
      </rPr>
      <t xml:space="preserve">sekemupote chiya chimtendile </t>
    </r>
    <r>
      <rPr>
        <sz val="11"/>
        <color rgb="FF008000"/>
        <rFont val="Calibri"/>
        <family val="2"/>
        <scheme val="minor"/>
      </rPr>
      <t xml:space="preserve">, mbali </t>
    </r>
    <r>
      <rPr>
        <b/>
        <sz val="11"/>
        <color rgb="FF800080"/>
        <rFont val="Calibri"/>
        <family val="2"/>
        <scheme val="minor"/>
      </rPr>
      <t xml:space="preserve">muzakwing'higwa gweko dinogile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</si>
  <si>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hayakalile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mbali </t>
    </r>
    <r>
      <rPr>
        <b/>
        <sz val="11"/>
        <color rgb="FF800080"/>
        <rFont val="Calibri"/>
        <family val="2"/>
        <scheme val="minor"/>
      </rPr>
      <t xml:space="preserve">yahayeka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yokala muna yamafundizo </t>
    </r>
    <r>
      <rPr>
        <b/>
        <sz val="11"/>
        <color rgb="FF800080"/>
        <rFont val="Calibri"/>
        <family val="2"/>
        <scheme val="minor"/>
      </rPr>
      <t xml:space="preserve">ya Chilisito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</si>
  <si>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Heni </t>
    </r>
    <r>
      <rPr>
        <sz val="11"/>
        <color rgb="FF008000"/>
        <rFont val="Calibri"/>
        <family val="2"/>
        <scheme val="minor"/>
      </rPr>
      <t xml:space="preserve">Saimoni Petili , </t>
    </r>
    <r>
      <rPr>
        <b/>
        <sz val="11"/>
        <color rgb="FF800080"/>
        <rFont val="Calibri"/>
        <family val="2"/>
        <scheme val="minor"/>
      </rPr>
      <t xml:space="preserve">mtumwa </t>
    </r>
    <r>
      <rPr>
        <sz val="11"/>
        <color rgb="FF008000"/>
        <rFont val="Calibri"/>
        <family val="2"/>
        <scheme val="minor"/>
      </rPr>
      <t xml:space="preserve">na mtumigwa wa Yesu Chilisito </t>
    </r>
    <r>
      <rPr>
        <b/>
        <sz val="11"/>
        <color rgb="FF800080"/>
        <rFont val="Calibri"/>
        <family val="2"/>
        <scheme val="minor"/>
      </rPr>
      <t xml:space="preserve">, nowandichila weye waja wowahokele uhuwilo wa bei ng'hulu fana cheye vouchihokela </t>
    </r>
    <r>
      <rPr>
        <sz val="11"/>
        <color rgb="FF008000"/>
        <rFont val="Calibri"/>
        <family val="2"/>
        <scheme val="minor"/>
      </rPr>
      <t xml:space="preserve">kwa </t>
    </r>
    <r>
      <rPr>
        <b/>
        <sz val="11"/>
        <color rgb="FF800080"/>
        <rFont val="Calibri"/>
        <family val="2"/>
        <scheme val="minor"/>
      </rPr>
      <t xml:space="preserve">nzila ya vinhu vinogile viyolonda Mulungu na Mulopozi wetu </t>
    </r>
    <r>
      <rPr>
        <sz val="11"/>
        <color rgb="FF008000"/>
        <rFont val="Calibri"/>
        <family val="2"/>
        <scheme val="minor"/>
      </rPr>
      <t xml:space="preserve">Yesu Chilisito , </t>
    </r>
    <r>
      <rPr>
        <strike/>
        <sz val="11"/>
        <color rgb="FFFF0000"/>
        <rFont val="Calibri"/>
        <family val="2"/>
        <scheme val="minor"/>
      </rPr>
      <t xml:space="preserve">yeli Mulungu na mulopozi wetu mwing'higwa uhuwilo uja uja woufaya fana uwetu .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</si>
  <si>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peteni </t>
    </r>
    <r>
      <rPr>
        <sz val="11"/>
        <color rgb="FF008000"/>
        <rFont val="Calibri"/>
        <family val="2"/>
        <scheme val="minor"/>
      </rPr>
      <t xml:space="preserve">ng'hani </t>
    </r>
    <r>
      <rPr>
        <b/>
        <sz val="11"/>
        <color rgb="FF800080"/>
        <rFont val="Calibri"/>
        <family val="2"/>
        <scheme val="minor"/>
      </rPr>
      <t xml:space="preserve">muladi kuwatenda kutangigwa </t>
    </r>
    <r>
      <rPr>
        <sz val="11"/>
        <color rgb="FF008000"/>
        <rFont val="Calibri"/>
        <family val="2"/>
        <scheme val="minor"/>
      </rPr>
      <t xml:space="preserve">na kusaguligwa </t>
    </r>
    <r>
      <rPr>
        <b/>
        <sz val="11"/>
        <color rgb="FF800080"/>
        <rFont val="Calibri"/>
        <family val="2"/>
        <scheme val="minor"/>
      </rPr>
      <t xml:space="preserve">kwenu kuwa vinogile haulongozi wenu , kwaviya mwahatenda </t>
    </r>
    <r>
      <rPr>
        <sz val="11"/>
        <color rgb="FF008000"/>
        <rFont val="Calibri"/>
        <family val="2"/>
        <scheme val="minor"/>
      </rPr>
      <t xml:space="preserve">ivo </t>
    </r>
    <r>
      <rPr>
        <b/>
        <sz val="11"/>
        <color rgb="FF800080"/>
        <rFont val="Calibri"/>
        <family val="2"/>
        <scheme val="minor"/>
      </rPr>
      <t xml:space="preserve">hamwizadumba ng'o </t>
    </r>
    <r>
      <rPr>
        <sz val="11"/>
        <color rgb="FF008000"/>
        <rFont val="Calibri"/>
        <family val="2"/>
        <scheme val="minor"/>
      </rPr>
      <t xml:space="preserve">. </t>
    </r>
  </si>
  <si>
    <r>
      <rPr>
        <b/>
        <sz val="11"/>
        <color rgb="FF800080"/>
        <rFont val="Calibri"/>
        <family val="2"/>
        <scheme val="minor"/>
      </rPr>
      <t xml:space="preserve">kwa mbuli iyo mwizahokela nzewele nyingi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na Mulopozi wetu Yesu Chilisito . </t>
    </r>
  </si>
  <si>
    <r>
      <rPr>
        <b/>
        <sz val="11"/>
        <color rgb="FF800080"/>
        <rFont val="Calibri"/>
        <family val="2"/>
        <scheme val="minor"/>
      </rPr>
      <t xml:space="preserve">Ivo nizamkumbusani vinhu vino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t>
    </r>
    <r>
      <rPr>
        <b/>
        <sz val="11"/>
        <color rgb="FF800080"/>
        <rFont val="Calibri"/>
        <family val="2"/>
        <scheme val="minor"/>
      </rPr>
      <t xml:space="preserve">ingawa muvimanya </t>
    </r>
    <r>
      <rPr>
        <sz val="11"/>
        <color rgb="FF008000"/>
        <rFont val="Calibri"/>
        <family val="2"/>
        <scheme val="minor"/>
      </rPr>
      <t xml:space="preserve">na </t>
    </r>
    <r>
      <rPr>
        <b/>
        <sz val="11"/>
        <color rgb="FF800080"/>
        <rFont val="Calibri"/>
        <family val="2"/>
        <scheme val="minor"/>
      </rPr>
      <t xml:space="preserve">mwimanyika </t>
    </r>
    <r>
      <rPr>
        <sz val="11"/>
        <color rgb="FF008000"/>
        <rFont val="Calibri"/>
        <family val="2"/>
        <scheme val="minor"/>
      </rPr>
      <t xml:space="preserve">muna ikweli </t>
    </r>
    <r>
      <rPr>
        <b/>
        <sz val="11"/>
        <color rgb="FF800080"/>
        <rFont val="Calibri"/>
        <family val="2"/>
        <scheme val="minor"/>
      </rPr>
      <t xml:space="preserve">dimuli nalo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</si>
  <si>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b/>
        <sz val="11"/>
        <color rgb="FF800080"/>
        <rFont val="Calibri"/>
        <family val="2"/>
        <scheme val="minor"/>
      </rPr>
      <t xml:space="preserve">siku zose vinizakala muna ichiheleto chino cha lukuli lwangu ,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</si>
  <si>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nizakomigwa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</si>
  <si>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Nizagendelela kutenda yose ihadahika </t>
    </r>
    <r>
      <rPr>
        <sz val="11"/>
        <color rgb="FF008000"/>
        <rFont val="Calibri"/>
        <family val="2"/>
        <scheme val="minor"/>
      </rPr>
      <t xml:space="preserve">muladi hamwande </t>
    </r>
    <r>
      <rPr>
        <b/>
        <sz val="11"/>
        <color rgb="FF800080"/>
        <rFont val="Calibri"/>
        <family val="2"/>
        <scheme val="minor"/>
      </rPr>
      <t xml:space="preserve">hamwande hamwande </t>
    </r>
    <r>
      <rPr>
        <sz val="11"/>
        <color rgb="FF008000"/>
        <rFont val="Calibri"/>
        <family val="2"/>
        <scheme val="minor"/>
      </rPr>
      <t xml:space="preserve">mudahe 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</si>
  <si>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hachiwalongeleni mbuli za </t>
    </r>
    <r>
      <rPr>
        <sz val="11"/>
        <color rgb="FF008000"/>
        <rFont val="Calibri"/>
        <family val="2"/>
        <scheme val="minor"/>
      </rPr>
      <t xml:space="preserve">ludabwa </t>
    </r>
    <r>
      <rPr>
        <strike/>
        <sz val="11"/>
        <color rgb="FFFF0000"/>
        <rFont val="Calibri"/>
        <family val="2"/>
        <scheme val="minor"/>
      </rPr>
      <t xml:space="preserve">lwake </t>
    </r>
    <r>
      <rPr>
        <sz val="11"/>
        <color rgb="FF008000"/>
        <rFont val="Calibri"/>
        <family val="2"/>
        <scheme val="minor"/>
      </rPr>
      <t xml:space="preserve">na </t>
    </r>
    <r>
      <rPr>
        <b/>
        <sz val="11"/>
        <color rgb="FF800080"/>
        <rFont val="Calibri"/>
        <family val="2"/>
        <scheme val="minor"/>
      </rPr>
      <t xml:space="preserve">kwiza kwa </t>
    </r>
    <r>
      <rPr>
        <sz val="11"/>
        <color rgb="FF008000"/>
        <rFont val="Calibri"/>
        <family val="2"/>
        <scheme val="minor"/>
      </rPr>
      <t xml:space="preserve">Mndewa wetu Yesu Chilisito , </t>
    </r>
    <r>
      <rPr>
        <i/>
        <sz val="11"/>
        <color rgb="FF0000FF"/>
        <rFont val="Calibri"/>
        <family val="2"/>
        <scheme val="minor"/>
      </rPr>
      <t xml:space="preserve">hachiwinzile ndano zozisongigwe kwa uvwizi , </t>
    </r>
    <r>
      <rPr>
        <sz val="11"/>
        <color rgb="FF008000"/>
        <rFont val="Calibri"/>
        <family val="2"/>
        <scheme val="minor"/>
      </rPr>
      <t xml:space="preserve">mbali </t>
    </r>
    <r>
      <rPr>
        <b/>
        <sz val="11"/>
        <color rgb="FF800080"/>
        <rFont val="Calibri"/>
        <family val="2"/>
        <scheme val="minor"/>
      </rPr>
      <t xml:space="preserve">chiwona ukulu </t>
    </r>
    <r>
      <rPr>
        <sz val="11"/>
        <color rgb="FF008000"/>
        <rFont val="Calibri"/>
        <family val="2"/>
        <scheme val="minor"/>
      </rPr>
      <t xml:space="preserve">wake </t>
    </r>
    <r>
      <rPr>
        <i/>
        <sz val="11"/>
        <color rgb="FF0000FF"/>
        <rFont val="Calibri"/>
        <family val="2"/>
        <scheme val="minor"/>
      </rPr>
      <t xml:space="preserve">ng'hani kwa meso yetu </t>
    </r>
    <r>
      <rPr>
        <sz val="11"/>
        <color rgb="FF008000"/>
        <rFont val="Calibri"/>
        <family val="2"/>
        <scheme val="minor"/>
      </rPr>
      <t xml:space="preserve">wenyewo . </t>
    </r>
  </si>
  <si>
    <r>
      <rPr>
        <b/>
        <sz val="11"/>
        <color rgb="FF800080"/>
        <rFont val="Calibri"/>
        <family val="2"/>
        <scheme val="minor"/>
      </rPr>
      <t xml:space="preserve">Kamwing'ha ukulu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b/>
        <sz val="11"/>
        <color rgb="FF800080"/>
        <rFont val="Calibri"/>
        <family val="2"/>
        <scheme val="minor"/>
      </rPr>
      <t xml:space="preserve">viya </t>
    </r>
    <r>
      <rPr>
        <sz val="11"/>
        <color rgb="FF008000"/>
        <rFont val="Calibri"/>
        <family val="2"/>
        <scheme val="minor"/>
      </rPr>
      <t xml:space="preserve">dizi </t>
    </r>
    <r>
      <rPr>
        <b/>
        <sz val="11"/>
        <color rgb="FF800080"/>
        <rFont val="Calibri"/>
        <family val="2"/>
        <scheme val="minor"/>
      </rPr>
      <t xml:space="preserve">diwalongile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Mwanangu </t>
    </r>
    <r>
      <rPr>
        <i/>
        <sz val="11"/>
        <color rgb="FF0000FF"/>
        <rFont val="Calibri"/>
        <family val="2"/>
        <scheme val="minor"/>
      </rPr>
      <t xml:space="preserve">, </t>
    </r>
    <r>
      <rPr>
        <sz val="11"/>
        <color rgb="FF008000"/>
        <rFont val="Calibri"/>
        <family val="2"/>
        <scheme val="minor"/>
      </rPr>
      <t xml:space="preserve">nyachende </t>
    </r>
    <r>
      <rPr>
        <i/>
        <sz val="11"/>
        <color rgb="FF0000FF"/>
        <rFont val="Calibri"/>
        <family val="2"/>
        <scheme val="minor"/>
      </rPr>
      <t xml:space="preserve">wangu yonimulonda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</si>
  <si>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b/>
        <sz val="11"/>
        <color rgb="FF800080"/>
        <rFont val="Calibri"/>
        <family val="2"/>
        <scheme val="minor"/>
      </rPr>
      <t xml:space="preserve">hamwe na Yesu muna </t>
    </r>
    <r>
      <rPr>
        <sz val="11"/>
        <color rgb="FF008000"/>
        <rFont val="Calibri"/>
        <family val="2"/>
        <scheme val="minor"/>
      </rPr>
      <t xml:space="preserve">ulugongo </t>
    </r>
    <r>
      <rPr>
        <b/>
        <sz val="11"/>
        <color rgb="FF800080"/>
        <rFont val="Calibri"/>
        <family val="2"/>
        <scheme val="minor"/>
      </rPr>
      <t xml:space="preserve">luyelile </t>
    </r>
    <r>
      <rPr>
        <sz val="11"/>
        <color rgb="FF008000"/>
        <rFont val="Calibri"/>
        <family val="2"/>
        <scheme val="minor"/>
      </rPr>
      <t xml:space="preserve">. </t>
    </r>
  </si>
  <si>
    <r>
      <rPr>
        <b/>
        <sz val="11"/>
        <color rgb="FF800080"/>
        <rFont val="Calibri"/>
        <family val="2"/>
        <scheme val="minor"/>
      </rPr>
      <t xml:space="preserve">Iviya chowona </t>
    </r>
    <r>
      <rPr>
        <sz val="11"/>
        <color rgb="FF008000"/>
        <rFont val="Calibri"/>
        <family val="2"/>
        <scheme val="minor"/>
      </rPr>
      <t xml:space="preserve">usenga wa walotezi wa Mulungu </t>
    </r>
    <r>
      <rPr>
        <i/>
        <sz val="11"/>
        <color rgb="FF0000FF"/>
        <rFont val="Calibri"/>
        <family val="2"/>
        <scheme val="minor"/>
      </rPr>
      <t xml:space="preserve">wokomeleza ng'hani </t>
    </r>
    <r>
      <rPr>
        <sz val="11"/>
        <color rgb="FF008000"/>
        <rFont val="Calibri"/>
        <family val="2"/>
        <scheme val="minor"/>
      </rPr>
      <t xml:space="preserve">, </t>
    </r>
    <r>
      <rPr>
        <b/>
        <sz val="11"/>
        <color rgb="FF800080"/>
        <rFont val="Calibri"/>
        <family val="2"/>
        <scheme val="minor"/>
      </rPr>
      <t xml:space="preserve">na icho chonda chitende </t>
    </r>
    <r>
      <rPr>
        <sz val="11"/>
        <color rgb="FF008000"/>
        <rFont val="Calibri"/>
        <family val="2"/>
        <scheme val="minor"/>
      </rPr>
      <t xml:space="preserve">goya one </t>
    </r>
    <r>
      <rPr>
        <b/>
        <sz val="11"/>
        <color rgb="FF800080"/>
        <rFont val="Calibri"/>
        <family val="2"/>
        <scheme val="minor"/>
      </rPr>
      <t xml:space="preserve">muchisang'hanila </t>
    </r>
    <r>
      <rPr>
        <sz val="11"/>
        <color rgb="FF008000"/>
        <rFont val="Calibri"/>
        <family val="2"/>
        <scheme val="minor"/>
      </rPr>
      <t xml:space="preserve">, </t>
    </r>
    <r>
      <rPr>
        <b/>
        <sz val="11"/>
        <color rgb="FF800080"/>
        <rFont val="Calibri"/>
        <family val="2"/>
        <scheme val="minor"/>
      </rPr>
      <t xml:space="preserve">fana viya bung'hulo dodimwemwesa muna diziza </t>
    </r>
    <r>
      <rPr>
        <sz val="11"/>
        <color rgb="FF008000"/>
        <rFont val="Calibri"/>
        <family val="2"/>
        <scheme val="minor"/>
      </rPr>
      <t xml:space="preserve">, 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kukunguzuka , mbaka nhondo ya imitondo vondayasegele muna imizoyo </t>
    </r>
    <r>
      <rPr>
        <sz val="11"/>
        <color rgb="FF008000"/>
        <rFont val="Calibri"/>
        <family val="2"/>
        <scheme val="minor"/>
      </rPr>
      <t xml:space="preserve">yenu . </t>
    </r>
  </si>
  <si>
    <r>
      <rPr>
        <b/>
        <sz val="11"/>
        <color rgb="FF800080"/>
        <rFont val="Calibri"/>
        <family val="2"/>
        <scheme val="minor"/>
      </rPr>
      <t xml:space="preserve">Mwizahokela </t>
    </r>
    <r>
      <rPr>
        <sz val="11"/>
        <color rgb="FF008000"/>
        <rFont val="Calibri"/>
        <family val="2"/>
        <scheme val="minor"/>
      </rPr>
      <t xml:space="preserve">unovu wa Mulungu na tindiwalo </t>
    </r>
    <r>
      <rPr>
        <b/>
        <sz val="11"/>
        <color rgb="FF800080"/>
        <rFont val="Calibri"/>
        <family val="2"/>
        <scheme val="minor"/>
      </rPr>
      <t xml:space="preserve">ng'hani kwa kummanya </t>
    </r>
    <r>
      <rPr>
        <sz val="11"/>
        <color rgb="FF008000"/>
        <rFont val="Calibri"/>
        <family val="2"/>
        <scheme val="minor"/>
      </rPr>
      <t xml:space="preserve">Mulungu na Yesu Mndewa wetu . </t>
    </r>
  </si>
  <si>
    <r>
      <rPr>
        <b/>
        <sz val="11"/>
        <color rgb="FF800080"/>
        <rFont val="Calibri"/>
        <family val="2"/>
        <scheme val="minor"/>
      </rPr>
      <t xml:space="preserve">Mbali mwolondeka kuvimanya vino </t>
    </r>
    <r>
      <rPr>
        <sz val="11"/>
        <color rgb="FF008000"/>
        <rFont val="Calibri"/>
        <family val="2"/>
        <scheme val="minor"/>
      </rPr>
      <t xml:space="preserve">, </t>
    </r>
    <r>
      <rPr>
        <b/>
        <sz val="11"/>
        <color rgb="FF800080"/>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weli </t>
    </r>
    <r>
      <rPr>
        <sz val="11"/>
        <color rgb="FF008000"/>
        <rFont val="Calibri"/>
        <family val="2"/>
        <scheme val="minor"/>
      </rPr>
      <t xml:space="preserve">muna Yamaandiko Yelile </t>
    </r>
    <r>
      <rPr>
        <i/>
        <sz val="11"/>
        <color rgb="FF0000FF"/>
        <rFont val="Calibri"/>
        <family val="2"/>
        <scheme val="minor"/>
      </rPr>
      <t xml:space="preserve">hawalongiligwa na munhu fana viyolonda mulotezi wa Mulungu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</si>
  <si>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haulawilile bule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mbali wanhu </t>
    </r>
    <r>
      <rPr>
        <b/>
        <sz val="11"/>
        <color rgb="FF800080"/>
        <rFont val="Calibri"/>
        <family val="2"/>
        <scheme val="minor"/>
      </rPr>
      <t xml:space="preserve">walongaga mbuli za </t>
    </r>
    <r>
      <rPr>
        <sz val="11"/>
        <color rgb="FF008000"/>
        <rFont val="Calibri"/>
        <family val="2"/>
        <scheme val="minor"/>
      </rPr>
      <t xml:space="preserve">Mulungu </t>
    </r>
    <r>
      <rPr>
        <b/>
        <sz val="11"/>
        <color rgb="FF800080"/>
        <rFont val="Calibri"/>
        <family val="2"/>
        <scheme val="minor"/>
      </rPr>
      <t xml:space="preserve">viwakalile wogongozwa </t>
    </r>
    <r>
      <rPr>
        <sz val="11"/>
        <color rgb="FF008000"/>
        <rFont val="Calibri"/>
        <family val="2"/>
        <scheme val="minor"/>
      </rPr>
      <t xml:space="preserve">na Muhe Yelile . </t>
    </r>
  </si>
  <si>
    <r>
      <rPr>
        <b/>
        <sz val="11"/>
        <color rgb="FF800080"/>
        <rFont val="Calibri"/>
        <family val="2"/>
        <scheme val="minor"/>
      </rPr>
      <t xml:space="preserve">Kwaviya </t>
    </r>
    <r>
      <rPr>
        <sz val="11"/>
        <color rgb="FF008000"/>
        <rFont val="Calibri"/>
        <family val="2"/>
        <scheme val="minor"/>
      </rPr>
      <t xml:space="preserve">ludabwa </t>
    </r>
    <r>
      <rPr>
        <i/>
        <sz val="11"/>
        <color rgb="FF0000FF"/>
        <rFont val="Calibri"/>
        <family val="2"/>
        <scheme val="minor"/>
      </rPr>
      <t xml:space="preserve">lwa Mulungu </t>
    </r>
    <r>
      <rPr>
        <sz val="11"/>
        <color rgb="FF008000"/>
        <rFont val="Calibri"/>
        <family val="2"/>
        <scheme val="minor"/>
      </rPr>
      <t xml:space="preserve">lwake lwa </t>
    </r>
    <r>
      <rPr>
        <b/>
        <sz val="11"/>
        <color rgb="FF800080"/>
        <rFont val="Calibri"/>
        <family val="2"/>
        <scheme val="minor"/>
      </rPr>
      <t xml:space="preserve">chila chinhu chimulonda muna ugima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Mulungu , </t>
    </r>
    <r>
      <rPr>
        <i/>
        <sz val="11"/>
        <color rgb="FF0000FF"/>
        <rFont val="Calibri"/>
        <family val="2"/>
        <scheme val="minor"/>
      </rPr>
      <t xml:space="preserve">kachigalila vinhu vose vochilonda kwaviya chimmanyile yeye yoyachitangile chiweze </t>
    </r>
    <r>
      <rPr>
        <sz val="11"/>
        <color rgb="FF008000"/>
        <rFont val="Calibri"/>
        <family val="2"/>
        <scheme val="minor"/>
      </rPr>
      <t xml:space="preserve">kwa </t>
    </r>
    <r>
      <rPr>
        <strike/>
        <sz val="11"/>
        <color rgb="FFFF0000"/>
        <rFont val="Calibri"/>
        <family val="2"/>
        <scheme val="minor"/>
      </rPr>
      <t xml:space="preserve">kummanya yeye yachitangile cheye chiwe na </t>
    </r>
    <r>
      <rPr>
        <sz val="11"/>
        <color rgb="FF008000"/>
        <rFont val="Calibri"/>
        <family val="2"/>
        <scheme val="minor"/>
      </rPr>
      <t xml:space="preserve">utunhizo na unovu 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</si>
  <si>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kaching'ha cheye vinhu vingi va ulagano wake vino va bei ng'hulu voyalagane , muladi kufosela </t>
    </r>
    <r>
      <rPr>
        <sz val="11"/>
        <color rgb="FF008000"/>
        <rFont val="Calibri"/>
        <family val="2"/>
        <scheme val="minor"/>
      </rPr>
      <t xml:space="preserve">yayo </t>
    </r>
    <r>
      <rPr>
        <b/>
        <sz val="11"/>
        <color rgb="FF800080"/>
        <rFont val="Calibri"/>
        <family val="2"/>
        <scheme val="minor"/>
      </rPr>
      <t xml:space="preserve">muwe wanhu fana wa Mulungu </t>
    </r>
    <r>
      <rPr>
        <sz val="11"/>
        <color rgb="FF008000"/>
        <rFont val="Calibri"/>
        <family val="2"/>
        <scheme val="minor"/>
      </rPr>
      <t xml:space="preserve">na </t>
    </r>
    <r>
      <rPr>
        <b/>
        <sz val="11"/>
        <color rgb="FF800080"/>
        <rFont val="Calibri"/>
        <family val="2"/>
        <scheme val="minor"/>
      </rPr>
      <t xml:space="preserve">muleke uhasanyi uli muna iisi </t>
    </r>
    <r>
      <rPr>
        <sz val="11"/>
        <color rgb="FF008000"/>
        <rFont val="Calibri"/>
        <family val="2"/>
        <scheme val="minor"/>
      </rPr>
      <t xml:space="preserve">. </t>
    </r>
  </si>
  <si>
    <r>
      <rPr>
        <b/>
        <sz val="11"/>
        <color rgb="FF800080"/>
        <rFont val="Calibri"/>
        <family val="2"/>
        <scheme val="minor"/>
      </rPr>
      <t xml:space="preserve">Lekamana kwa </t>
    </r>
    <r>
      <rPr>
        <sz val="11"/>
        <color rgb="FF008000"/>
        <rFont val="Calibri"/>
        <family val="2"/>
        <scheme val="minor"/>
      </rPr>
      <t xml:space="preserve">ichimu icho </t>
    </r>
    <r>
      <rPr>
        <b/>
        <sz val="11"/>
        <color rgb="FF800080"/>
        <rFont val="Calibri"/>
        <family val="2"/>
        <scheme val="minor"/>
      </rPr>
      <t xml:space="preserve">, peteni yose muladi muna </t>
    </r>
    <r>
      <rPr>
        <sz val="11"/>
        <color rgb="FF008000"/>
        <rFont val="Calibri"/>
        <family val="2"/>
        <scheme val="minor"/>
      </rPr>
      <t xml:space="preserve">uhuwilo wenu </t>
    </r>
    <r>
      <rPr>
        <i/>
        <sz val="11"/>
        <color rgb="FF0000FF"/>
        <rFont val="Calibri"/>
        <family val="2"/>
        <scheme val="minor"/>
      </rPr>
      <t xml:space="preserve">muongezele unovu </t>
    </r>
    <r>
      <rPr>
        <sz val="11"/>
        <color rgb="FF008000"/>
        <rFont val="Calibri"/>
        <family val="2"/>
        <scheme val="minor"/>
      </rPr>
      <t xml:space="preserve">, na </t>
    </r>
    <r>
      <rPr>
        <b/>
        <sz val="11"/>
        <color rgb="FF800080"/>
        <rFont val="Calibri"/>
        <family val="2"/>
        <scheme val="minor"/>
      </rPr>
      <t xml:space="preserve">muna unovu wenu muongezele uvimanyilo </t>
    </r>
    <r>
      <rPr>
        <sz val="11"/>
        <color rgb="FF008000"/>
        <rFont val="Calibri"/>
        <family val="2"/>
        <scheme val="minor"/>
      </rPr>
      <t xml:space="preserve">, </t>
    </r>
  </si>
  <si>
    <r>
      <rPr>
        <b/>
        <sz val="11"/>
        <color rgb="FF800080"/>
        <rFont val="Calibri"/>
        <family val="2"/>
        <scheme val="minor"/>
      </rPr>
      <t xml:space="preserve">na muna ubala vinoga </t>
    </r>
    <r>
      <rPr>
        <sz val="11"/>
        <color rgb="FF008000"/>
        <rFont val="Calibri"/>
        <family val="2"/>
        <scheme val="minor"/>
      </rPr>
      <t xml:space="preserve">, </t>
    </r>
    <r>
      <rPr>
        <b/>
        <sz val="11"/>
        <color rgb="FF800080"/>
        <rFont val="Calibri"/>
        <family val="2"/>
        <scheme val="minor"/>
      </rPr>
      <t xml:space="preserve">muna ubala vinoga </t>
    </r>
    <r>
      <rPr>
        <sz val="11"/>
        <color rgb="FF008000"/>
        <rFont val="Calibri"/>
        <family val="2"/>
        <scheme val="minor"/>
      </rPr>
      <t xml:space="preserve">, </t>
    </r>
    <r>
      <rPr>
        <b/>
        <sz val="11"/>
        <color rgb="FF800080"/>
        <rFont val="Calibri"/>
        <family val="2"/>
        <scheme val="minor"/>
      </rPr>
      <t xml:space="preserve">na muna ubala vinoga , na muna utali na kutegeleza ugima wetu , na muna ichimu cha kumuhulika </t>
    </r>
    <r>
      <rPr>
        <sz val="11"/>
        <color rgb="FF008000"/>
        <rFont val="Calibri"/>
        <family val="2"/>
        <scheme val="minor"/>
      </rPr>
      <t xml:space="preserve">Mulungu , </t>
    </r>
  </si>
  <si>
    <r>
      <rPr>
        <b/>
        <sz val="11"/>
        <color rgb="FF800080"/>
        <rFont val="Calibri"/>
        <family val="2"/>
        <scheme val="minor"/>
      </rPr>
      <t xml:space="preserve">na muna ichimu cha kumuwinza </t>
    </r>
    <r>
      <rPr>
        <sz val="11"/>
        <color rgb="FF008000"/>
        <rFont val="Calibri"/>
        <family val="2"/>
        <scheme val="minor"/>
      </rPr>
      <t xml:space="preserve">Mulungu </t>
    </r>
    <r>
      <rPr>
        <b/>
        <sz val="11"/>
        <color rgb="FF800080"/>
        <rFont val="Calibri"/>
        <family val="2"/>
        <scheme val="minor"/>
      </rPr>
      <t xml:space="preserve">, dilonde ulondo wa ndugu , </t>
    </r>
    <r>
      <rPr>
        <sz val="11"/>
        <color rgb="FF008000"/>
        <rFont val="Calibri"/>
        <family val="2"/>
        <scheme val="minor"/>
      </rPr>
      <t xml:space="preserve">na </t>
    </r>
    <r>
      <rPr>
        <b/>
        <sz val="11"/>
        <color rgb="FF800080"/>
        <rFont val="Calibri"/>
        <family val="2"/>
        <scheme val="minor"/>
      </rPr>
      <t xml:space="preserve">muna ichimu cha kuwalonda ndugu , dilonde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</si>
  <si>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vinhu vino va vimwili vimwili vimwizila </t>
    </r>
    <r>
      <rPr>
        <sz val="11"/>
        <color rgb="FF008000"/>
        <rFont val="Calibri"/>
        <family val="2"/>
        <scheme val="minor"/>
      </rPr>
      <t xml:space="preserve">na </t>
    </r>
    <r>
      <rPr>
        <b/>
        <sz val="11"/>
        <color rgb="FF800080"/>
        <rFont val="Calibri"/>
        <family val="2"/>
        <scheme val="minor"/>
      </rPr>
      <t xml:space="preserve">vongezeka ng'hani , vimtenda muwe wagima na hambe muwe wabule matunda </t>
    </r>
    <r>
      <rPr>
        <sz val="11"/>
        <color rgb="FF008000"/>
        <rFont val="Calibri"/>
        <family val="2"/>
        <scheme val="minor"/>
      </rPr>
      <t xml:space="preserve">kwa </t>
    </r>
    <r>
      <rPr>
        <b/>
        <sz val="11"/>
        <color rgb="FF800080"/>
        <rFont val="Calibri"/>
        <family val="2"/>
        <scheme val="minor"/>
      </rPr>
      <t xml:space="preserve">ichimu cha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</si>
  <si>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mbuli </t>
    </r>
    <r>
      <rPr>
        <sz val="11"/>
        <color rgb="FF008000"/>
        <rFont val="Calibri"/>
        <family val="2"/>
        <scheme val="minor"/>
      </rPr>
      <t xml:space="preserve">zino </t>
    </r>
    <r>
      <rPr>
        <b/>
        <sz val="11"/>
        <color rgb="FF800080"/>
        <rFont val="Calibri"/>
        <family val="2"/>
        <scheme val="minor"/>
      </rPr>
      <t xml:space="preserve">hadaha </t>
    </r>
    <r>
      <rPr>
        <sz val="11"/>
        <color rgb="FF008000"/>
        <rFont val="Calibri"/>
        <family val="2"/>
        <scheme val="minor"/>
      </rPr>
      <t xml:space="preserve">kuwona </t>
    </r>
    <r>
      <rPr>
        <i/>
        <sz val="11"/>
        <color rgb="FF0000FF"/>
        <rFont val="Calibri"/>
        <family val="2"/>
        <scheme val="minor"/>
      </rPr>
      <t xml:space="preserve">kwa kutali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kabule kulola kuwa kulekeliligwa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</si>
  <si>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kukala na </t>
    </r>
    <r>
      <rPr>
        <sz val="11"/>
        <color rgb="FF008000"/>
        <rFont val="Calibri"/>
        <family val="2"/>
        <scheme val="minor"/>
      </rPr>
      <t xml:space="preserve">walotezi wa uvwizi hagati ya wanhu , </t>
    </r>
    <r>
      <rPr>
        <i/>
        <sz val="11"/>
        <color rgb="FF0000FF"/>
        <rFont val="Calibri"/>
        <family val="2"/>
        <scheme val="minor"/>
      </rPr>
      <t xml:space="preserve">fana viya kwizakuwa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vimwili , nawo wezakwegalila vihile </t>
    </r>
    <r>
      <rPr>
        <sz val="11"/>
        <color rgb="FF008000"/>
        <rFont val="Calibri"/>
        <family val="2"/>
        <scheme val="minor"/>
      </rPr>
      <t xml:space="preserve">mafundizo ya uvwizi </t>
    </r>
    <r>
      <rPr>
        <b/>
        <sz val="11"/>
        <color rgb="FF800080"/>
        <rFont val="Calibri"/>
        <family val="2"/>
        <scheme val="minor"/>
      </rPr>
      <t xml:space="preserve">mwiichibumbila cha wanhu , </t>
    </r>
    <r>
      <rPr>
        <sz val="11"/>
        <color rgb="FF008000"/>
        <rFont val="Calibri"/>
        <family val="2"/>
        <scheme val="minor"/>
      </rPr>
      <t xml:space="preserve">na </t>
    </r>
    <r>
      <rPr>
        <b/>
        <sz val="11"/>
        <color rgb="FF800080"/>
        <rFont val="Calibri"/>
        <family val="2"/>
        <scheme val="minor"/>
      </rPr>
      <t xml:space="preserve">wezambela </t>
    </r>
    <r>
      <rPr>
        <sz val="11"/>
        <color rgb="FF008000"/>
        <rFont val="Calibri"/>
        <family val="2"/>
        <scheme val="minor"/>
      </rPr>
      <t xml:space="preserve">Mndewa yoyawakombole , na </t>
    </r>
    <r>
      <rPr>
        <i/>
        <sz val="11"/>
        <color rgb="FF0000FF"/>
        <rFont val="Calibri"/>
        <family val="2"/>
        <scheme val="minor"/>
      </rPr>
      <t xml:space="preserve">ivo wezailegeza wenyewo </t>
    </r>
    <r>
      <rPr>
        <sz val="11"/>
        <color rgb="FF008000"/>
        <rFont val="Calibri"/>
        <family val="2"/>
        <scheme val="minor"/>
      </rPr>
      <t xml:space="preserve">kwa </t>
    </r>
    <r>
      <rPr>
        <b/>
        <sz val="11"/>
        <color rgb="FF800080"/>
        <rFont val="Calibri"/>
        <family val="2"/>
        <scheme val="minor"/>
      </rPr>
      <t xml:space="preserve">kwiihonya himahima hima </t>
    </r>
    <r>
      <rPr>
        <sz val="11"/>
        <color rgb="FF008000"/>
        <rFont val="Calibri"/>
        <family val="2"/>
        <scheme val="minor"/>
      </rPr>
      <t xml:space="preserve">. </t>
    </r>
  </si>
  <si>
    <r>
      <rPr>
        <b/>
        <sz val="11"/>
        <color rgb="FF800080"/>
        <rFont val="Calibri"/>
        <family val="2"/>
        <scheme val="minor"/>
      </rPr>
      <t xml:space="preserve">Yeli ni mbuli ng'hulu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wowokwamha maya yawo </t>
    </r>
    <r>
      <rPr>
        <sz val="11"/>
        <color rgb="FF008000"/>
        <rFont val="Calibri"/>
        <family val="2"/>
        <scheme val="minor"/>
      </rPr>
      <t xml:space="preserve">na </t>
    </r>
    <r>
      <rPr>
        <b/>
        <sz val="11"/>
        <color rgb="FF800080"/>
        <rFont val="Calibri"/>
        <family val="2"/>
        <scheme val="minor"/>
      </rPr>
      <t xml:space="preserve">wohambe wahulichize </t>
    </r>
    <r>
      <rPr>
        <sz val="11"/>
        <color rgb="FF008000"/>
        <rFont val="Calibri"/>
        <family val="2"/>
        <scheme val="minor"/>
      </rPr>
      <t xml:space="preserve">udahi wa </t>
    </r>
    <r>
      <rPr>
        <i/>
        <sz val="11"/>
        <color rgb="FF0000FF"/>
        <rFont val="Calibri"/>
        <family val="2"/>
        <scheme val="minor"/>
      </rPr>
      <t xml:space="preserve">lukuli wawo na woilema ludabwa lwa </t>
    </r>
    <r>
      <rPr>
        <sz val="11"/>
        <color rgb="FF008000"/>
        <rFont val="Calibri"/>
        <family val="2"/>
        <scheme val="minor"/>
      </rPr>
      <t xml:space="preserve">Mulungu . </t>
    </r>
    <r>
      <rPr>
        <b/>
        <sz val="11"/>
        <color rgb="FF800080"/>
        <rFont val="Calibri"/>
        <family val="2"/>
        <scheme val="minor"/>
      </rPr>
      <t xml:space="preserve">Kwa ichimu cha udesi na magoda yawo , hawadumba bule kulonga vihile kwa viumbe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</si>
  <si>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t>
    </r>
    <r>
      <rPr>
        <b/>
        <sz val="11"/>
        <color rgb="FF800080"/>
        <rFont val="Calibri"/>
        <family val="2"/>
        <scheme val="minor"/>
      </rPr>
      <t xml:space="preserve">ludabwa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haweng'ha malongelezo yehile </t>
    </r>
    <r>
      <rPr>
        <sz val="11"/>
        <color rgb="FF008000"/>
        <rFont val="Calibri"/>
        <family val="2"/>
        <scheme val="minor"/>
      </rPr>
      <t xml:space="preserve">haulongozi ha Mndewa </t>
    </r>
    <r>
      <rPr>
        <i/>
        <sz val="11"/>
        <color rgb="FF0000FF"/>
        <rFont val="Calibri"/>
        <family val="2"/>
        <scheme val="minor"/>
      </rPr>
      <t xml:space="preserve">kusonhela viumbe vino </t>
    </r>
    <r>
      <rPr>
        <sz val="11"/>
        <color rgb="FF008000"/>
        <rFont val="Calibri"/>
        <family val="2"/>
        <scheme val="minor"/>
      </rPr>
      <t xml:space="preserve">. </t>
    </r>
  </si>
  <si>
    <r>
      <rPr>
        <sz val="11"/>
        <color rgb="FF008000"/>
        <rFont val="Calibri"/>
        <family val="2"/>
        <scheme val="minor"/>
      </rPr>
      <t xml:space="preserve">Mbali wanhu wano </t>
    </r>
    <r>
      <rPr>
        <b/>
        <sz val="11"/>
        <color rgb="FF800080"/>
        <rFont val="Calibri"/>
        <family val="2"/>
        <scheme val="minor"/>
      </rPr>
      <t xml:space="preserve">wofosa vinhu vo hawavimanyile </t>
    </r>
    <r>
      <rPr>
        <sz val="11"/>
        <color rgb="FF008000"/>
        <rFont val="Calibri"/>
        <family val="2"/>
        <scheme val="minor"/>
      </rPr>
      <t xml:space="preserve">bule , </t>
    </r>
    <r>
      <rPr>
        <b/>
        <sz val="11"/>
        <color rgb="FF800080"/>
        <rFont val="Calibri"/>
        <family val="2"/>
        <scheme val="minor"/>
      </rPr>
      <t xml:space="preserve">wofosa </t>
    </r>
    <r>
      <rPr>
        <sz val="11"/>
        <color rgb="FF008000"/>
        <rFont val="Calibri"/>
        <family val="2"/>
        <scheme val="minor"/>
      </rPr>
      <t xml:space="preserve">fana wanyama 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viumbe viulongozwa na lukuli , welekigwe </t>
    </r>
    <r>
      <rPr>
        <sz val="11"/>
        <color rgb="FF008000"/>
        <rFont val="Calibri"/>
        <family val="2"/>
        <scheme val="minor"/>
      </rPr>
      <t xml:space="preserve">muladi wagwiligwe na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Wanhu wawo iviya wezakuwa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t>
    </r>
    <r>
      <rPr>
        <b/>
        <sz val="11"/>
        <color rgb="FF800080"/>
        <rFont val="Calibri"/>
        <family val="2"/>
        <scheme val="minor"/>
      </rPr>
      <t xml:space="preserve">, </t>
    </r>
  </si>
  <si>
    <r>
      <rPr>
        <b/>
        <sz val="11"/>
        <color rgb="FF800080"/>
        <rFont val="Calibri"/>
        <family val="2"/>
        <scheme val="minor"/>
      </rPr>
      <t xml:space="preserve">Wezapata wihe </t>
    </r>
    <r>
      <rPr>
        <sz val="11"/>
        <color rgb="FF008000"/>
        <rFont val="Calibri"/>
        <family val="2"/>
        <scheme val="minor"/>
      </rPr>
      <t xml:space="preserve">kwa </t>
    </r>
    <r>
      <rPr>
        <b/>
        <sz val="11"/>
        <color rgb="FF800080"/>
        <rFont val="Calibri"/>
        <family val="2"/>
        <scheme val="minor"/>
      </rPr>
      <t xml:space="preserve">wihe wowatendile wamwenga </t>
    </r>
    <r>
      <rPr>
        <sz val="11"/>
        <color rgb="FF008000"/>
        <rFont val="Calibri"/>
        <family val="2"/>
        <scheme val="minor"/>
      </rPr>
      <t xml:space="preserve">. </t>
    </r>
    <r>
      <rPr>
        <b/>
        <sz val="11"/>
        <color rgb="FF800080"/>
        <rFont val="Calibri"/>
        <family val="2"/>
        <scheme val="minor"/>
      </rPr>
      <t xml:space="preserve">Wowona vinoga kutenda dugila imisi yose na kuja ndiya imisi yose , na kuja ndiya siku zose </t>
    </r>
    <r>
      <rPr>
        <sz val="11"/>
        <color rgb="FF008000"/>
        <rFont val="Calibri"/>
        <family val="2"/>
        <scheme val="minor"/>
      </rPr>
      <t xml:space="preserve">. </t>
    </r>
    <r>
      <rPr>
        <b/>
        <sz val="11"/>
        <color rgb="FF800080"/>
        <rFont val="Calibri"/>
        <family val="2"/>
        <scheme val="minor"/>
      </rPr>
      <t xml:space="preserve">Wawo ni wasonhelaji na wasonhelaji , wofaya kuno wofaya </t>
    </r>
    <r>
      <rPr>
        <sz val="11"/>
        <color rgb="FF008000"/>
        <rFont val="Calibri"/>
        <family val="2"/>
        <scheme val="minor"/>
      </rPr>
      <t xml:space="preserve">kuna yamadugila </t>
    </r>
    <r>
      <rPr>
        <b/>
        <sz val="11"/>
        <color rgb="FF800080"/>
        <rFont val="Calibri"/>
        <family val="2"/>
        <scheme val="minor"/>
      </rPr>
      <t xml:space="preserve">yawo kuno woja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</si>
  <si>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Meso yawo yamema </t>
    </r>
    <r>
      <rPr>
        <b/>
        <sz val="11"/>
        <color rgb="FF800080"/>
        <rFont val="Calibri"/>
        <family val="2"/>
        <scheme val="minor"/>
      </rPr>
      <t xml:space="preserve">ugoni na hawayeka bule </t>
    </r>
    <r>
      <rPr>
        <sz val="11"/>
        <color rgb="FF008000"/>
        <rFont val="Calibri"/>
        <family val="2"/>
        <scheme val="minor"/>
      </rPr>
      <t xml:space="preserve">kutenda uhasanyi . </t>
    </r>
    <r>
      <rPr>
        <b/>
        <sz val="11"/>
        <color rgb="FF800080"/>
        <rFont val="Calibri"/>
        <family val="2"/>
        <scheme val="minor"/>
      </rPr>
      <t xml:space="preserve">Wawo wowatenda </t>
    </r>
    <r>
      <rPr>
        <sz val="11"/>
        <color rgb="FF008000"/>
        <rFont val="Calibri"/>
        <family val="2"/>
        <scheme val="minor"/>
      </rPr>
      <t xml:space="preserve">wanhu </t>
    </r>
    <r>
      <rPr>
        <b/>
        <sz val="11"/>
        <color rgb="FF800080"/>
        <rFont val="Calibri"/>
        <family val="2"/>
        <scheme val="minor"/>
      </rPr>
      <t xml:space="preserve">welibule nguvu wavimanye kuwa wanoga , wene ludabwa lwa kulola vinhu vihile , wawo ni wanhu walaviligwe na Mulungu </t>
    </r>
    <r>
      <rPr>
        <sz val="11"/>
        <color rgb="FF008000"/>
        <rFont val="Calibri"/>
        <family val="2"/>
        <scheme val="minor"/>
      </rPr>
      <t xml:space="preserve">. </t>
    </r>
    <r>
      <rPr>
        <strike/>
        <sz val="11"/>
        <color rgb="FFFF0000"/>
        <rFont val="Calibri"/>
        <family val="2"/>
        <scheme val="minor"/>
      </rPr>
      <t xml:space="preserve">Wanhu wawo waizoweza mizoyo kulonda kupata vinhu vingi . Wanhu wawo waduwiligwa !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</si>
  <si>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waibagula , 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Beoli , </t>
    </r>
    <r>
      <rPr>
        <b/>
        <sz val="11"/>
        <color rgb="FF800080"/>
        <rFont val="Calibri"/>
        <family val="2"/>
        <scheme val="minor"/>
      </rPr>
      <t xml:space="preserve">yoyalondile </t>
    </r>
    <r>
      <rPr>
        <sz val="11"/>
        <color rgb="FF008000"/>
        <rFont val="Calibri"/>
        <family val="2"/>
        <scheme val="minor"/>
      </rPr>
      <t xml:space="preserve">kupata </t>
    </r>
    <r>
      <rPr>
        <b/>
        <sz val="11"/>
        <color rgb="FF800080"/>
        <rFont val="Calibri"/>
        <family val="2"/>
        <scheme val="minor"/>
      </rPr>
      <t xml:space="preserve">sente ya </t>
    </r>
    <r>
      <rPr>
        <sz val="11"/>
        <color rgb="FF008000"/>
        <rFont val="Calibri"/>
        <family val="2"/>
        <scheme val="minor"/>
      </rPr>
      <t xml:space="preserve">wihi </t>
    </r>
    <r>
      <rPr>
        <b/>
        <sz val="11"/>
        <color rgb="FF800080"/>
        <rFont val="Calibri"/>
        <family val="2"/>
        <scheme val="minor"/>
      </rPr>
      <t xml:space="preserve">. </t>
    </r>
  </si>
  <si>
    <r>
      <rPr>
        <b/>
        <sz val="11"/>
        <color rgb="FF800080"/>
        <rFont val="Calibri"/>
        <family val="2"/>
        <scheme val="minor"/>
      </rPr>
      <t xml:space="preserve">Mbali kwaviya kakala yehile ng'hondolo kamng'hanuchila , iyo haimanyile bule kulonga </t>
    </r>
    <r>
      <rPr>
        <sz val="11"/>
        <color rgb="FF008000"/>
        <rFont val="Calibri"/>
        <family val="2"/>
        <scheme val="minor"/>
      </rPr>
      <t xml:space="preserve">, kalonga 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kalemesa </t>
    </r>
    <r>
      <rPr>
        <sz val="11"/>
        <color rgb="FF008000"/>
        <rFont val="Calibri"/>
        <family val="2"/>
        <scheme val="minor"/>
      </rPr>
      <t xml:space="preserve">mulotezi wa Mulungu </t>
    </r>
    <r>
      <rPr>
        <b/>
        <sz val="11"/>
        <color rgb="FF800080"/>
        <rFont val="Calibri"/>
        <family val="2"/>
        <scheme val="minor"/>
      </rPr>
      <t xml:space="preserve">yaleke kukwapula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</si>
  <si>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fana </t>
    </r>
    <r>
      <rPr>
        <b/>
        <sz val="11"/>
        <color rgb="FF800080"/>
        <rFont val="Calibri"/>
        <family val="2"/>
        <scheme val="minor"/>
      </rPr>
      <t xml:space="preserve">vizida va mazi </t>
    </r>
    <r>
      <rPr>
        <sz val="11"/>
        <color rgb="FF008000"/>
        <rFont val="Calibri"/>
        <family val="2"/>
        <scheme val="minor"/>
      </rPr>
      <t xml:space="preserve">vilibule </t>
    </r>
    <r>
      <rPr>
        <b/>
        <sz val="11"/>
        <color rgb="FF800080"/>
        <rFont val="Calibri"/>
        <family val="2"/>
        <scheme val="minor"/>
      </rPr>
      <t xml:space="preserve">mazi , na savu dodisung'ha - sung'ha na beho kulu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ziza </t>
    </r>
    <r>
      <rPr>
        <b/>
        <sz val="11"/>
        <color rgb="FF800080"/>
        <rFont val="Calibri"/>
        <family val="2"/>
        <scheme val="minor"/>
      </rPr>
      <t xml:space="preserve">diwichigwa goya kwa ichimu chawo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</si>
  <si>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uvwizi wa chinyele </t>
    </r>
    <r>
      <rPr>
        <sz val="11"/>
        <color rgb="FF008000"/>
        <rFont val="Calibri"/>
        <family val="2"/>
        <scheme val="minor"/>
      </rPr>
      <t xml:space="preserve">na </t>
    </r>
    <r>
      <rPr>
        <b/>
        <sz val="11"/>
        <color rgb="FF800080"/>
        <rFont val="Calibri"/>
        <family val="2"/>
        <scheme val="minor"/>
      </rPr>
      <t xml:space="preserve">mbuli zihile , wosang'hanila lung'husesa lwa lukuli muladi waweze kuwasongeza </t>
    </r>
    <r>
      <rPr>
        <sz val="11"/>
        <color rgb="FF008000"/>
        <rFont val="Calibri"/>
        <family val="2"/>
        <scheme val="minor"/>
      </rPr>
      <t xml:space="preserve">wanhu </t>
    </r>
    <r>
      <rPr>
        <b/>
        <sz val="11"/>
        <color rgb="FF800080"/>
        <rFont val="Calibri"/>
        <family val="2"/>
        <scheme val="minor"/>
      </rPr>
      <t xml:space="preserve">wowasigale kulawa </t>
    </r>
    <r>
      <rPr>
        <sz val="11"/>
        <color rgb="FF008000"/>
        <rFont val="Calibri"/>
        <family val="2"/>
        <scheme val="minor"/>
      </rPr>
      <t xml:space="preserve">muna </t>
    </r>
    <r>
      <rPr>
        <b/>
        <sz val="11"/>
        <color rgb="FF800080"/>
        <rFont val="Calibri"/>
        <family val="2"/>
        <scheme val="minor"/>
      </rPr>
      <t xml:space="preserve">iwanhu weli wokala viweli wokala muna uufalume wihile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</si>
  <si>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wanhu </t>
    </r>
    <r>
      <rPr>
        <b/>
        <sz val="11"/>
        <color rgb="FF800080"/>
        <rFont val="Calibri"/>
        <family val="2"/>
        <scheme val="minor"/>
      </rPr>
      <t xml:space="preserve">waja wizakuwa wezelehe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wawo wenyewo ni watumwa wa </t>
    </r>
    <r>
      <rPr>
        <b/>
        <sz val="11"/>
        <color rgb="FF800080"/>
        <rFont val="Calibri"/>
        <family val="2"/>
        <scheme val="minor"/>
      </rPr>
      <t xml:space="preserve">wihi , kwaviya </t>
    </r>
    <r>
      <rPr>
        <sz val="11"/>
        <color rgb="FF008000"/>
        <rFont val="Calibri"/>
        <family val="2"/>
        <scheme val="minor"/>
      </rPr>
      <t xml:space="preserve">munhu ni mtumwa wa chinhu chochose </t>
    </r>
    <r>
      <rPr>
        <b/>
        <sz val="11"/>
        <color rgb="FF800080"/>
        <rFont val="Calibri"/>
        <family val="2"/>
        <scheme val="minor"/>
      </rPr>
      <t xml:space="preserve">chochimtenda yapate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</si>
  <si>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wezaitenda </t>
    </r>
    <r>
      <rPr>
        <sz val="11"/>
        <color rgb="FF008000"/>
        <rFont val="Calibri"/>
        <family val="2"/>
        <scheme val="minor"/>
      </rPr>
      <t xml:space="preserve">nzila zawo za </t>
    </r>
    <r>
      <rPr>
        <b/>
        <sz val="11"/>
        <color rgb="FF800080"/>
        <rFont val="Calibri"/>
        <family val="2"/>
        <scheme val="minor"/>
      </rPr>
      <t xml:space="preserve">uvwizi </t>
    </r>
    <r>
      <rPr>
        <sz val="11"/>
        <color rgb="FF008000"/>
        <rFont val="Calibri"/>
        <family val="2"/>
        <scheme val="minor"/>
      </rPr>
      <t xml:space="preserve">, na kwa ichimu </t>
    </r>
    <r>
      <rPr>
        <b/>
        <sz val="11"/>
        <color rgb="FF800080"/>
        <rFont val="Calibri"/>
        <family val="2"/>
        <scheme val="minor"/>
      </rPr>
      <t xml:space="preserve">chawo </t>
    </r>
    <r>
      <rPr>
        <sz val="11"/>
        <color rgb="FF008000"/>
        <rFont val="Calibri"/>
        <family val="2"/>
        <scheme val="minor"/>
      </rPr>
      <t xml:space="preserve">wanhu </t>
    </r>
    <r>
      <rPr>
        <b/>
        <sz val="11"/>
        <color rgb="FF800080"/>
        <rFont val="Calibri"/>
        <family val="2"/>
        <scheme val="minor"/>
      </rPr>
      <t xml:space="preserve">wezailonga </t>
    </r>
    <r>
      <rPr>
        <sz val="11"/>
        <color rgb="FF008000"/>
        <rFont val="Calibri"/>
        <family val="2"/>
        <scheme val="minor"/>
      </rPr>
      <t xml:space="preserve">nzila ya kweli . </t>
    </r>
  </si>
  <si>
    <r>
      <rPr>
        <sz val="11"/>
        <color rgb="FF008000"/>
        <rFont val="Calibri"/>
        <family val="2"/>
        <scheme val="minor"/>
      </rPr>
      <t xml:space="preserve">Kwaviya </t>
    </r>
    <r>
      <rPr>
        <b/>
        <sz val="11"/>
        <color rgb="FF800080"/>
        <rFont val="Calibri"/>
        <family val="2"/>
        <scheme val="minor"/>
      </rPr>
      <t xml:space="preserve">wammanya </t>
    </r>
    <r>
      <rPr>
        <sz val="11"/>
        <color rgb="FF008000"/>
        <rFont val="Calibri"/>
        <family val="2"/>
        <scheme val="minor"/>
      </rPr>
      <t xml:space="preserve">Mndewa na Mulopozi wetu Yesu Chilisito , </t>
    </r>
    <r>
      <rPr>
        <b/>
        <sz val="11"/>
        <color rgb="FF800080"/>
        <rFont val="Calibri"/>
        <family val="2"/>
        <scheme val="minor"/>
      </rPr>
      <t xml:space="preserve">wanhu wabaho wabila kulawa muna uhasanyi wa isi ino , mbali wahadaha kugwiligwa </t>
    </r>
    <r>
      <rPr>
        <sz val="11"/>
        <color rgb="FF008000"/>
        <rFont val="Calibri"/>
        <family val="2"/>
        <scheme val="minor"/>
      </rPr>
      <t xml:space="preserve">kaidi na </t>
    </r>
    <r>
      <rPr>
        <b/>
        <sz val="11"/>
        <color rgb="FF800080"/>
        <rFont val="Calibri"/>
        <family val="2"/>
        <scheme val="minor"/>
      </rPr>
      <t xml:space="preserve">kuhonyigwa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wa uhelelo </t>
    </r>
    <r>
      <rPr>
        <b/>
        <sz val="11"/>
        <color rgb="FF800080"/>
        <rFont val="Calibri"/>
        <family val="2"/>
        <scheme val="minor"/>
      </rPr>
      <t xml:space="preserve">wezakuwa wehile </t>
    </r>
    <r>
      <rPr>
        <sz val="11"/>
        <color rgb="FF008000"/>
        <rFont val="Calibri"/>
        <family val="2"/>
        <scheme val="minor"/>
      </rPr>
      <t xml:space="preserve">kufosa </t>
    </r>
    <r>
      <rPr>
        <b/>
        <sz val="11"/>
        <color rgb="FF800080"/>
        <rFont val="Calibri"/>
        <family val="2"/>
        <scheme val="minor"/>
      </rPr>
      <t xml:space="preserve">chipindi cha mwanduso </t>
    </r>
    <r>
      <rPr>
        <sz val="11"/>
        <color rgb="FF008000"/>
        <rFont val="Calibri"/>
        <family val="2"/>
        <scheme val="minor"/>
      </rPr>
      <t xml:space="preserve">. </t>
    </r>
  </si>
  <si>
    <r>
      <rPr>
        <b/>
        <sz val="11"/>
        <color rgb="FF800080"/>
        <rFont val="Calibri"/>
        <family val="2"/>
        <scheme val="minor"/>
      </rPr>
      <t xml:space="preserve">Wakala muhavu </t>
    </r>
    <r>
      <rPr>
        <sz val="11"/>
        <color rgb="FF008000"/>
        <rFont val="Calibri"/>
        <family val="2"/>
        <scheme val="minor"/>
      </rPr>
      <t xml:space="preserve">one hawaimanyile </t>
    </r>
    <r>
      <rPr>
        <i/>
        <sz val="11"/>
        <color rgb="FF0000FF"/>
        <rFont val="Calibri"/>
        <family val="2"/>
        <scheme val="minor"/>
      </rPr>
      <t xml:space="preserve">bule </t>
    </r>
    <r>
      <rPr>
        <sz val="11"/>
        <color rgb="FF008000"/>
        <rFont val="Calibri"/>
        <family val="2"/>
        <scheme val="minor"/>
      </rPr>
      <t xml:space="preserve">nzila ya </t>
    </r>
    <r>
      <rPr>
        <b/>
        <sz val="11"/>
        <color rgb="FF800080"/>
        <rFont val="Calibri"/>
        <family val="2"/>
        <scheme val="minor"/>
      </rPr>
      <t xml:space="preserve">kunoga </t>
    </r>
    <r>
      <rPr>
        <sz val="11"/>
        <color rgb="FF008000"/>
        <rFont val="Calibri"/>
        <family val="2"/>
        <scheme val="minor"/>
      </rPr>
      <t xml:space="preserve">, kufosa </t>
    </r>
    <r>
      <rPr>
        <b/>
        <sz val="11"/>
        <color rgb="FF800080"/>
        <rFont val="Calibri"/>
        <family val="2"/>
        <scheme val="minor"/>
      </rPr>
      <t xml:space="preserve">kuimanyila </t>
    </r>
    <r>
      <rPr>
        <sz val="11"/>
        <color rgb="FF008000"/>
        <rFont val="Calibri"/>
        <family val="2"/>
        <scheme val="minor"/>
      </rPr>
      <t xml:space="preserve">na maabaho </t>
    </r>
    <r>
      <rPr>
        <b/>
        <sz val="11"/>
        <color rgb="FF800080"/>
        <rFont val="Calibri"/>
        <family val="2"/>
        <scheme val="minor"/>
      </rPr>
      <t xml:space="preserve">waileka </t>
    </r>
    <r>
      <rPr>
        <sz val="11"/>
        <color rgb="FF008000"/>
        <rFont val="Calibri"/>
        <family val="2"/>
        <scheme val="minor"/>
      </rPr>
      <t xml:space="preserve">lagilizo jelile </t>
    </r>
    <r>
      <rPr>
        <b/>
        <sz val="11"/>
        <color rgb="FF800080"/>
        <rFont val="Calibri"/>
        <family val="2"/>
        <scheme val="minor"/>
      </rPr>
      <t xml:space="preserve">diweng'higwe wawo </t>
    </r>
    <r>
      <rPr>
        <sz val="11"/>
        <color rgb="FF008000"/>
        <rFont val="Calibri"/>
        <family val="2"/>
        <scheme val="minor"/>
      </rPr>
      <t xml:space="preserve">. </t>
    </r>
  </si>
  <si>
    <r>
      <rPr>
        <b/>
        <sz val="11"/>
        <color rgb="FF800080"/>
        <rFont val="Calibri"/>
        <family val="2"/>
        <scheme val="minor"/>
      </rPr>
      <t xml:space="preserve">Yano yoyalawilile yoyalawilile ni ya </t>
    </r>
    <r>
      <rPr>
        <sz val="11"/>
        <color rgb="FF008000"/>
        <rFont val="Calibri"/>
        <family val="2"/>
        <scheme val="minor"/>
      </rPr>
      <t xml:space="preserve">kweli </t>
    </r>
    <r>
      <rPr>
        <b/>
        <sz val="11"/>
        <color rgb="FF800080"/>
        <rFont val="Calibri"/>
        <family val="2"/>
        <scheme val="minor"/>
      </rPr>
      <t xml:space="preserve">ya ulonzi ulonga </t>
    </r>
    <r>
      <rPr>
        <sz val="11"/>
        <color rgb="FF008000"/>
        <rFont val="Calibri"/>
        <family val="2"/>
        <scheme val="minor"/>
      </rPr>
      <t xml:space="preserve">, " </t>
    </r>
    <r>
      <rPr>
        <b/>
        <sz val="11"/>
        <color rgb="FF800080"/>
        <rFont val="Calibri"/>
        <family val="2"/>
        <scheme val="minor"/>
      </rPr>
      <t xml:space="preserve">Mbwa kobwela kuing'hali </t>
    </r>
    <r>
      <rPr>
        <sz val="11"/>
        <color rgb="FF008000"/>
        <rFont val="Calibri"/>
        <family val="2"/>
        <scheme val="minor"/>
      </rPr>
      <t xml:space="preserve">yake mwenyewo ,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yoyahovugwe kobwela kuisung'ha - sung'ha muna umsanga </t>
    </r>
    <r>
      <rPr>
        <sz val="11"/>
        <color rgb="FF008000"/>
        <rFont val="Calibri"/>
        <family val="2"/>
        <scheme val="minor"/>
      </rPr>
      <t xml:space="preserve">. " </t>
    </r>
  </si>
  <si>
    <r>
      <rPr>
        <b/>
        <sz val="11"/>
        <color rgb="FF800080"/>
        <rFont val="Calibri"/>
        <family val="2"/>
        <scheme val="minor"/>
      </rPr>
      <t xml:space="preserve">Na kwa ichimu cha maya yawo yehile </t>
    </r>
    <r>
      <rPr>
        <sz val="11"/>
        <color rgb="FF008000"/>
        <rFont val="Calibri"/>
        <family val="2"/>
        <scheme val="minor"/>
      </rPr>
      <t xml:space="preserve">, </t>
    </r>
    <r>
      <rPr>
        <b/>
        <sz val="11"/>
        <color rgb="FF800080"/>
        <rFont val="Calibri"/>
        <family val="2"/>
        <scheme val="minor"/>
      </rPr>
      <t xml:space="preserve">wezawalongela masimwe yawo muladi wawapatile </t>
    </r>
    <r>
      <rPr>
        <sz val="11"/>
        <color rgb="FF008000"/>
        <rFont val="Calibri"/>
        <family val="2"/>
        <scheme val="minor"/>
      </rPr>
      <t xml:space="preserve">faida </t>
    </r>
    <r>
      <rPr>
        <b/>
        <sz val="11"/>
        <color rgb="FF800080"/>
        <rFont val="Calibri"/>
        <family val="2"/>
        <scheme val="minor"/>
      </rPr>
      <t xml:space="preserve">kwa ndano zoziulonziligwe kwa </t>
    </r>
    <r>
      <rPr>
        <sz val="11"/>
        <color rgb="FF008000"/>
        <rFont val="Calibri"/>
        <family val="2"/>
        <scheme val="minor"/>
      </rPr>
      <t xml:space="preserve">uvwizi . </t>
    </r>
    <r>
      <rPr>
        <b/>
        <sz val="11"/>
        <color rgb="FF800080"/>
        <rFont val="Calibri"/>
        <family val="2"/>
        <scheme val="minor"/>
      </rPr>
      <t xml:space="preserve">Kusongela mwanduso mbuli ya nhaguso yawo yalongigwa , </t>
    </r>
    <r>
      <rPr>
        <sz val="11"/>
        <color rgb="FF008000"/>
        <rFont val="Calibri"/>
        <family val="2"/>
        <scheme val="minor"/>
      </rPr>
      <t xml:space="preserve">na </t>
    </r>
    <r>
      <rPr>
        <b/>
        <sz val="11"/>
        <color rgb="FF800080"/>
        <rFont val="Calibri"/>
        <family val="2"/>
        <scheme val="minor"/>
      </rPr>
      <t xml:space="preserve">kukomigwa kwake hakukomya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</si>
  <si>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kawalekelela bule </t>
    </r>
    <r>
      <rPr>
        <sz val="11"/>
        <color rgb="FF008000"/>
        <rFont val="Calibri"/>
        <family val="2"/>
        <scheme val="minor"/>
      </rPr>
      <t xml:space="preserve">wasenga wa kuulanga wowatendile uhasanyi , </t>
    </r>
    <r>
      <rPr>
        <b/>
        <sz val="11"/>
        <color rgb="FF800080"/>
        <rFont val="Calibri"/>
        <family val="2"/>
        <scheme val="minor"/>
      </rPr>
      <t xml:space="preserve">mbali kawaguma na kuwaguma muna umoto wa ziza na kawaguma muna dileme </t>
    </r>
    <r>
      <rPr>
        <sz val="11"/>
        <color rgb="FF008000"/>
        <rFont val="Calibri"/>
        <family val="2"/>
        <scheme val="minor"/>
      </rPr>
      <t xml:space="preserve">, </t>
    </r>
    <r>
      <rPr>
        <b/>
        <sz val="11"/>
        <color rgb="FF800080"/>
        <rFont val="Calibri"/>
        <family val="2"/>
        <scheme val="minor"/>
      </rPr>
      <t xml:space="preserve">muladi wakale umo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</si>
  <si>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Iviya hawaiwonele </t>
    </r>
    <r>
      <rPr>
        <sz val="11"/>
        <color rgb="FF008000"/>
        <rFont val="Calibri"/>
        <family val="2"/>
        <scheme val="minor"/>
      </rPr>
      <t xml:space="preserve">ubazi </t>
    </r>
    <r>
      <rPr>
        <i/>
        <sz val="11"/>
        <color rgb="FF0000FF"/>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kamkombola </t>
    </r>
    <r>
      <rPr>
        <sz val="11"/>
        <color rgb="FF008000"/>
        <rFont val="Calibri"/>
        <family val="2"/>
        <scheme val="minor"/>
      </rPr>
      <t xml:space="preserve">Nuhu </t>
    </r>
    <r>
      <rPr>
        <b/>
        <sz val="11"/>
        <color rgb="FF800080"/>
        <rFont val="Calibri"/>
        <family val="2"/>
        <scheme val="minor"/>
      </rPr>
      <t xml:space="preserve">, munhu </t>
    </r>
    <r>
      <rPr>
        <sz val="11"/>
        <color rgb="FF008000"/>
        <rFont val="Calibri"/>
        <family val="2"/>
        <scheme val="minor"/>
      </rPr>
      <t xml:space="preserve">yaja </t>
    </r>
    <r>
      <rPr>
        <b/>
        <sz val="11"/>
        <color rgb="FF800080"/>
        <rFont val="Calibri"/>
        <family val="2"/>
        <scheme val="minor"/>
      </rPr>
      <t xml:space="preserve">yoyamsang'hanile Mulungu kutenda yoyomnogeza </t>
    </r>
    <r>
      <rPr>
        <sz val="11"/>
        <color rgb="FF008000"/>
        <rFont val="Calibri"/>
        <family val="2"/>
        <scheme val="minor"/>
      </rPr>
      <t xml:space="preserve">Mulungu ,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</si>
  <si>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Kawatagusa bululu da </t>
    </r>
    <r>
      <rPr>
        <sz val="11"/>
        <color rgb="FF008000"/>
        <rFont val="Calibri"/>
        <family val="2"/>
        <scheme val="minor"/>
      </rPr>
      <t xml:space="preserve">Sodoma na Gomola kwa </t>
    </r>
    <r>
      <rPr>
        <b/>
        <sz val="11"/>
        <color rgb="FF800080"/>
        <rFont val="Calibri"/>
        <family val="2"/>
        <scheme val="minor"/>
      </rPr>
      <t xml:space="preserve">kuwalunguza </t>
    </r>
    <r>
      <rPr>
        <sz val="11"/>
        <color rgb="FF008000"/>
        <rFont val="Calibri"/>
        <family val="2"/>
        <scheme val="minor"/>
      </rPr>
      <t xml:space="preserve">kwa moto </t>
    </r>
    <r>
      <rPr>
        <i/>
        <sz val="11"/>
        <color rgb="FF0000FF"/>
        <rFont val="Calibri"/>
        <family val="2"/>
        <scheme val="minor"/>
      </rPr>
      <t xml:space="preserve">na kuwa maivu </t>
    </r>
    <r>
      <rPr>
        <sz val="11"/>
        <color rgb="FF008000"/>
        <rFont val="Calibri"/>
        <family val="2"/>
        <scheme val="minor"/>
      </rPr>
      <t xml:space="preserve">, </t>
    </r>
    <r>
      <rPr>
        <b/>
        <sz val="11"/>
        <color rgb="FF800080"/>
        <rFont val="Calibri"/>
        <family val="2"/>
        <scheme val="minor"/>
      </rPr>
      <t xml:space="preserve">kuwatenda wawe chilaguso kwa </t>
    </r>
    <r>
      <rPr>
        <sz val="11"/>
        <color rgb="FF008000"/>
        <rFont val="Calibri"/>
        <family val="2"/>
        <scheme val="minor"/>
      </rPr>
      <t xml:space="preserve">wanhu </t>
    </r>
    <r>
      <rPr>
        <b/>
        <sz val="11"/>
        <color rgb="FF800080"/>
        <rFont val="Calibri"/>
        <family val="2"/>
        <scheme val="minor"/>
      </rPr>
      <t xml:space="preserve">welibule uhuwilo wowokwiza kwa wanhu welibule uhuwilo wa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</si>
  <si>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kamkombola Lutu , munhu </t>
    </r>
    <r>
      <rPr>
        <i/>
        <sz val="11"/>
        <color rgb="FF0000FF"/>
        <rFont val="Calibri"/>
        <family val="2"/>
        <scheme val="minor"/>
      </rPr>
      <t xml:space="preserve">ija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kwa </t>
    </r>
    <r>
      <rPr>
        <strike/>
        <sz val="11"/>
        <color rgb="FFFF0000"/>
        <rFont val="Calibri"/>
        <family val="2"/>
        <scheme val="minor"/>
      </rPr>
      <t xml:space="preserve">ugenzi wa ugoni wa </t>
    </r>
    <r>
      <rPr>
        <sz val="11"/>
        <color rgb="FF008000"/>
        <rFont val="Calibri"/>
        <family val="2"/>
        <scheme val="minor"/>
      </rPr>
      <t xml:space="preserve">wanhu </t>
    </r>
    <r>
      <rPr>
        <b/>
        <sz val="11"/>
        <color rgb="FF800080"/>
        <rFont val="Calibri"/>
        <family val="2"/>
        <scheme val="minor"/>
      </rPr>
      <t xml:space="preserve">waja wowakalile wochihondwa na uhasanyi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</si>
  <si>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t>
    </r>
    <r>
      <rPr>
        <sz val="11"/>
        <color rgb="FF008000"/>
        <rFont val="Calibri"/>
        <family val="2"/>
        <scheme val="minor"/>
      </rPr>
      <t xml:space="preserve">yanogile </t>
    </r>
    <r>
      <rPr>
        <b/>
        <sz val="11"/>
        <color rgb="FF800080"/>
        <rFont val="Calibri"/>
        <family val="2"/>
        <scheme val="minor"/>
      </rPr>
      <t xml:space="preserve">viyakalile nawo </t>
    </r>
    <r>
      <rPr>
        <sz val="11"/>
        <color rgb="FF008000"/>
        <rFont val="Calibri"/>
        <family val="2"/>
        <scheme val="minor"/>
      </rPr>
      <t xml:space="preserve">, chila </t>
    </r>
    <r>
      <rPr>
        <b/>
        <sz val="11"/>
        <color rgb="FF800080"/>
        <rFont val="Calibri"/>
        <family val="2"/>
        <scheme val="minor"/>
      </rPr>
      <t xml:space="preserve">siku kakala kokwaminika kwa ichimu cha sang'hano zake zihile zoyaziwone </t>
    </r>
    <r>
      <rPr>
        <sz val="11"/>
        <color rgb="FF008000"/>
        <rFont val="Calibri"/>
        <family val="2"/>
        <scheme val="minor"/>
      </rPr>
      <t xml:space="preserve">na </t>
    </r>
    <r>
      <rPr>
        <b/>
        <sz val="11"/>
        <color rgb="FF800080"/>
        <rFont val="Calibri"/>
        <family val="2"/>
        <scheme val="minor"/>
      </rPr>
      <t xml:space="preserve">kuhulika munhu iyo yanogile viyakalile haja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</si>
  <si>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kovimanya kuwagombola wanhu wowomtosela Mulungu </t>
    </r>
    <r>
      <rPr>
        <sz val="11"/>
        <color rgb="FF008000"/>
        <rFont val="Calibri"/>
        <family val="2"/>
        <scheme val="minor"/>
      </rPr>
      <t xml:space="preserve">muna yamagezo </t>
    </r>
    <r>
      <rPr>
        <b/>
        <sz val="11"/>
        <color rgb="FF800080"/>
        <rFont val="Calibri"/>
        <family val="2"/>
        <scheme val="minor"/>
      </rPr>
      <t xml:space="preserve">, na kuwaguma </t>
    </r>
    <r>
      <rPr>
        <sz val="11"/>
        <color rgb="FF008000"/>
        <rFont val="Calibri"/>
        <family val="2"/>
        <scheme val="minor"/>
      </rPr>
      <t xml:space="preserve">wanhu </t>
    </r>
    <r>
      <rPr>
        <b/>
        <sz val="11"/>
        <color rgb="FF800080"/>
        <rFont val="Calibri"/>
        <family val="2"/>
        <scheme val="minor"/>
      </rPr>
      <t xml:space="preserve">wohawammanyile </t>
    </r>
    <r>
      <rPr>
        <sz val="11"/>
        <color rgb="FF008000"/>
        <rFont val="Calibri"/>
        <family val="2"/>
        <scheme val="minor"/>
      </rPr>
      <t xml:space="preserve">Mulungu </t>
    </r>
    <r>
      <rPr>
        <b/>
        <sz val="11"/>
        <color rgb="FF800080"/>
        <rFont val="Calibri"/>
        <family val="2"/>
        <scheme val="minor"/>
      </rPr>
      <t xml:space="preserve">muladi watagusigwe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</si>
  <si>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Mweye walukolo wangu </t>
    </r>
    <r>
      <rPr>
        <sz val="11"/>
        <color rgb="FF008000"/>
        <rFont val="Calibri"/>
        <family val="2"/>
        <scheme val="minor"/>
      </rPr>
      <t xml:space="preserve">, </t>
    </r>
    <r>
      <rPr>
        <b/>
        <sz val="11"/>
        <color rgb="FF800080"/>
        <rFont val="Calibri"/>
        <family val="2"/>
        <scheme val="minor"/>
      </rPr>
      <t xml:space="preserve">chino icho chitabu changu cha kaidi chonimwandichilani </t>
    </r>
    <r>
      <rPr>
        <sz val="11"/>
        <color rgb="FF008000"/>
        <rFont val="Calibri"/>
        <family val="2"/>
        <scheme val="minor"/>
      </rPr>
      <t xml:space="preserve">. Muna </t>
    </r>
    <r>
      <rPr>
        <b/>
        <sz val="11"/>
        <color rgb="FF800080"/>
        <rFont val="Calibri"/>
        <family val="2"/>
        <scheme val="minor"/>
      </rPr>
      <t xml:space="preserve">zila maandiko maidi nolonda kugalusa </t>
    </r>
    <r>
      <rPr>
        <sz val="11"/>
        <color rgb="FF008000"/>
        <rFont val="Calibri"/>
        <family val="2"/>
        <scheme val="minor"/>
      </rPr>
      <t xml:space="preserve">magesa </t>
    </r>
    <r>
      <rPr>
        <b/>
        <sz val="11"/>
        <color rgb="FF800080"/>
        <rFont val="Calibri"/>
        <family val="2"/>
        <scheme val="minor"/>
      </rPr>
      <t xml:space="preserve">yenu yelile </t>
    </r>
    <r>
      <rPr>
        <sz val="11"/>
        <color rgb="FF008000"/>
        <rFont val="Calibri"/>
        <family val="2"/>
        <scheme val="minor"/>
      </rPr>
      <t xml:space="preserve">muna </t>
    </r>
    <r>
      <rPr>
        <b/>
        <sz val="11"/>
        <color rgb="FF800080"/>
        <rFont val="Calibri"/>
        <family val="2"/>
        <scheme val="minor"/>
      </rPr>
      <t xml:space="preserve">imizoyo yenu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</si>
  <si>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t>
    </r>
    <r>
      <rPr>
        <i/>
        <sz val="11"/>
        <color rgb="FF0000FF"/>
        <rFont val="Calibri"/>
        <family val="2"/>
        <scheme val="minor"/>
      </rPr>
      <t xml:space="preserve">. Muna isiku iyo </t>
    </r>
    <r>
      <rPr>
        <sz val="11"/>
        <color rgb="FF008000"/>
        <rFont val="Calibri"/>
        <family val="2"/>
        <scheme val="minor"/>
      </rPr>
      <t xml:space="preserve">, </t>
    </r>
    <r>
      <rPr>
        <strike/>
        <sz val="11"/>
        <color rgb="FFFF0000"/>
        <rFont val="Calibri"/>
        <family val="2"/>
        <scheme val="minor"/>
      </rPr>
      <t xml:space="preserve">muna dizuwa ijo </t>
    </r>
    <r>
      <rPr>
        <sz val="11"/>
        <color rgb="FF008000"/>
        <rFont val="Calibri"/>
        <family val="2"/>
        <scheme val="minor"/>
      </rPr>
      <t xml:space="preserve">ulanga </t>
    </r>
    <r>
      <rPr>
        <b/>
        <sz val="11"/>
        <color rgb="FF800080"/>
        <rFont val="Calibri"/>
        <family val="2"/>
        <scheme val="minor"/>
      </rPr>
      <t xml:space="preserve">wizafosa </t>
    </r>
    <r>
      <rPr>
        <sz val="11"/>
        <color rgb="FF008000"/>
        <rFont val="Calibri"/>
        <family val="2"/>
        <scheme val="minor"/>
      </rPr>
      <t xml:space="preserve">kwa </t>
    </r>
    <r>
      <rPr>
        <b/>
        <sz val="11"/>
        <color rgb="FF800080"/>
        <rFont val="Calibri"/>
        <family val="2"/>
        <scheme val="minor"/>
      </rPr>
      <t xml:space="preserve">luholozi lukulu , </t>
    </r>
    <r>
      <rPr>
        <sz val="11"/>
        <color rgb="FF008000"/>
        <rFont val="Calibri"/>
        <family val="2"/>
        <scheme val="minor"/>
      </rPr>
      <t xml:space="preserve">na vinhu </t>
    </r>
    <r>
      <rPr>
        <b/>
        <sz val="11"/>
        <color rgb="FF800080"/>
        <rFont val="Calibri"/>
        <family val="2"/>
        <scheme val="minor"/>
      </rPr>
      <t xml:space="preserve">va </t>
    </r>
    <r>
      <rPr>
        <sz val="11"/>
        <color rgb="FF008000"/>
        <rFont val="Calibri"/>
        <family val="2"/>
        <scheme val="minor"/>
      </rPr>
      <t xml:space="preserve">kuulanga </t>
    </r>
    <r>
      <rPr>
        <b/>
        <sz val="11"/>
        <color rgb="FF800080"/>
        <rFont val="Calibri"/>
        <family val="2"/>
        <scheme val="minor"/>
      </rPr>
      <t xml:space="preserve">vizasomigwa </t>
    </r>
    <r>
      <rPr>
        <sz val="11"/>
        <color rgb="FF008000"/>
        <rFont val="Calibri"/>
        <family val="2"/>
        <scheme val="minor"/>
      </rPr>
      <t xml:space="preserve">kwa 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muno vizasomigwa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</si>
  <si>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vizadanganika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wanhu wa </t>
    </r>
    <r>
      <rPr>
        <b/>
        <sz val="11"/>
        <color rgb="FF800080"/>
        <rFont val="Calibri"/>
        <family val="2"/>
        <scheme val="minor"/>
      </rPr>
      <t xml:space="preserve">vilihi ? Mwolondeka kuwa na ugima welile na muvimanye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</si>
  <si>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na kuno mochitendela na kugendelela kugendelela kugendelela kwiza kwa siku iyo ya </t>
    </r>
    <r>
      <rPr>
        <sz val="11"/>
        <color rgb="FF008000"/>
        <rFont val="Calibri"/>
        <family val="2"/>
        <scheme val="minor"/>
      </rPr>
      <t xml:space="preserve">Mulungu </t>
    </r>
    <r>
      <rPr>
        <i/>
        <sz val="11"/>
        <color rgb="FF0000FF"/>
        <rFont val="Calibri"/>
        <family val="2"/>
        <scheme val="minor"/>
      </rPr>
      <t xml:space="preserve">. Isiku iyo kwizagala ulanga kwa umoto </t>
    </r>
    <r>
      <rPr>
        <sz val="11"/>
        <color rgb="FF008000"/>
        <rFont val="Calibri"/>
        <family val="2"/>
        <scheme val="minor"/>
      </rPr>
      <t xml:space="preserve">na </t>
    </r>
    <r>
      <rPr>
        <b/>
        <sz val="11"/>
        <color rgb="FF800080"/>
        <rFont val="Calibri"/>
        <family val="2"/>
        <scheme val="minor"/>
      </rPr>
      <t xml:space="preserve">kwizabanangika </t>
    </r>
    <r>
      <rPr>
        <sz val="11"/>
        <color rgb="FF008000"/>
        <rFont val="Calibri"/>
        <family val="2"/>
        <scheme val="minor"/>
      </rPr>
      <t xml:space="preserve">, na vinhu vose va </t>
    </r>
    <r>
      <rPr>
        <b/>
        <sz val="11"/>
        <color rgb="FF800080"/>
        <rFont val="Calibri"/>
        <family val="2"/>
        <scheme val="minor"/>
      </rPr>
      <t xml:space="preserve">isi vondavibanuke vondavibanuke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</si>
  <si>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viya chiyalongile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chogozela </t>
    </r>
    <r>
      <rPr>
        <b/>
        <sz val="11"/>
        <color rgb="FF800080"/>
        <rFont val="Calibri"/>
        <family val="2"/>
        <scheme val="minor"/>
      </rPr>
      <t xml:space="preserve">kuulanga unogile </t>
    </r>
    <r>
      <rPr>
        <sz val="11"/>
        <color rgb="FF008000"/>
        <rFont val="Calibri"/>
        <family val="2"/>
        <scheme val="minor"/>
      </rPr>
      <t xml:space="preserve">na isi ya sambi , </t>
    </r>
    <r>
      <rPr>
        <b/>
        <sz val="11"/>
        <color rgb="FF800080"/>
        <rFont val="Calibri"/>
        <family val="2"/>
        <scheme val="minor"/>
      </rPr>
      <t xml:space="preserve">na muna isi iyo kezakuwa na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</si>
  <si>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ndugu zangu walondeke </t>
    </r>
    <r>
      <rPr>
        <sz val="11"/>
        <color rgb="FF008000"/>
        <rFont val="Calibri"/>
        <family val="2"/>
        <scheme val="minor"/>
      </rPr>
      <t xml:space="preserve">, </t>
    </r>
    <r>
      <rPr>
        <b/>
        <sz val="11"/>
        <color rgb="FF800080"/>
        <rFont val="Calibri"/>
        <family val="2"/>
        <scheme val="minor"/>
      </rPr>
      <t xml:space="preserve">sambi vimuwozela mbuli zino </t>
    </r>
    <r>
      <rPr>
        <sz val="11"/>
        <color rgb="FF008000"/>
        <rFont val="Calibri"/>
        <family val="2"/>
        <scheme val="minor"/>
      </rPr>
      <t xml:space="preserve">, </t>
    </r>
    <r>
      <rPr>
        <b/>
        <sz val="11"/>
        <color rgb="FF800080"/>
        <rFont val="Calibri"/>
        <family val="2"/>
        <scheme val="minor"/>
      </rPr>
      <t xml:space="preserve">toseni ng'hani </t>
    </r>
    <r>
      <rPr>
        <sz val="11"/>
        <color rgb="FF008000"/>
        <rFont val="Calibri"/>
        <family val="2"/>
        <scheme val="minor"/>
      </rPr>
      <t xml:space="preserve">muladi </t>
    </r>
    <r>
      <rPr>
        <b/>
        <sz val="11"/>
        <color rgb="FF800080"/>
        <rFont val="Calibri"/>
        <family val="2"/>
        <scheme val="minor"/>
      </rPr>
      <t xml:space="preserve">Mulungu yawahokele mweye , mukale goya na kukala hamwe na tindiwalo na </t>
    </r>
    <r>
      <rPr>
        <sz val="11"/>
        <color rgb="FF008000"/>
        <rFont val="Calibri"/>
        <family val="2"/>
        <scheme val="minor"/>
      </rPr>
      <t xml:space="preserve">kuwa </t>
    </r>
    <r>
      <rPr>
        <b/>
        <sz val="11"/>
        <color rgb="FF800080"/>
        <rFont val="Calibri"/>
        <family val="2"/>
        <scheme val="minor"/>
      </rPr>
      <t xml:space="preserve">na makundo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</si>
  <si>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muvimanye kuwa </t>
    </r>
    <r>
      <rPr>
        <strike/>
        <sz val="11"/>
        <color rgb="FFFF0000"/>
        <rFont val="Calibri"/>
        <family val="2"/>
        <scheme val="minor"/>
      </rPr>
      <t xml:space="preserve">ufunya </t>
    </r>
    <r>
      <rPr>
        <sz val="11"/>
        <color rgb="FF008000"/>
        <rFont val="Calibri"/>
        <family val="2"/>
        <scheme val="minor"/>
      </rPr>
      <t xml:space="preserve">umoyo wa Mndewa wetu </t>
    </r>
    <r>
      <rPr>
        <b/>
        <sz val="11"/>
        <color rgb="FF800080"/>
        <rFont val="Calibri"/>
        <family val="2"/>
        <scheme val="minor"/>
      </rPr>
      <t xml:space="preserve">wokwing'ha mweye wokombola . Fana </t>
    </r>
    <r>
      <rPr>
        <sz val="11"/>
        <color rgb="FF008000"/>
        <rFont val="Calibri"/>
        <family val="2"/>
        <scheme val="minor"/>
      </rPr>
      <t xml:space="preserve">viya ndugu yetu </t>
    </r>
    <r>
      <rPr>
        <i/>
        <sz val="11"/>
        <color rgb="FF0000FF"/>
        <rFont val="Calibri"/>
        <family val="2"/>
        <scheme val="minor"/>
      </rPr>
      <t xml:space="preserve">yochilonda </t>
    </r>
    <r>
      <rPr>
        <sz val="11"/>
        <color rgb="FF008000"/>
        <rFont val="Calibri"/>
        <family val="2"/>
        <scheme val="minor"/>
      </rPr>
      <t xml:space="preserve">Paulo </t>
    </r>
    <r>
      <rPr>
        <b/>
        <sz val="11"/>
        <color rgb="FF800080"/>
        <rFont val="Calibri"/>
        <family val="2"/>
        <scheme val="minor"/>
      </rPr>
      <t xml:space="preserve">viyamwandikile na ubala woyamwing'hile Mulungu </t>
    </r>
    <r>
      <rPr>
        <sz val="11"/>
        <color rgb="FF008000"/>
        <rFont val="Calibri"/>
        <family val="2"/>
        <scheme val="minor"/>
      </rPr>
      <t xml:space="preserve">kwa ubala </t>
    </r>
    <r>
      <rPr>
        <b/>
        <sz val="11"/>
        <color rgb="FF800080"/>
        <rFont val="Calibri"/>
        <family val="2"/>
        <scheme val="minor"/>
      </rPr>
      <t xml:space="preserve">uliyeng'hile </t>
    </r>
    <r>
      <rPr>
        <sz val="11"/>
        <color rgb="FF008000"/>
        <rFont val="Calibri"/>
        <family val="2"/>
        <scheme val="minor"/>
      </rPr>
      <t xml:space="preserve">Mulungu . </t>
    </r>
  </si>
  <si>
    <r>
      <rPr>
        <b/>
        <sz val="11"/>
        <color rgb="FF800080"/>
        <rFont val="Calibri"/>
        <family val="2"/>
        <scheme val="minor"/>
      </rPr>
      <t xml:space="preserve">Hanhu haja kowandika mbuli izo </t>
    </r>
    <r>
      <rPr>
        <sz val="11"/>
        <color rgb="FF008000"/>
        <rFont val="Calibri"/>
        <family val="2"/>
        <scheme val="minor"/>
      </rPr>
      <t xml:space="preserve">muna </t>
    </r>
    <r>
      <rPr>
        <b/>
        <sz val="11"/>
        <color rgb="FF800080"/>
        <rFont val="Calibri"/>
        <family val="2"/>
        <scheme val="minor"/>
      </rPr>
      <t xml:space="preserve">usenga wake wose , kowalongela mbuli izo </t>
    </r>
    <r>
      <rPr>
        <sz val="11"/>
        <color rgb="FF008000"/>
        <rFont val="Calibri"/>
        <family val="2"/>
        <scheme val="minor"/>
      </rPr>
      <t xml:space="preserve">. </t>
    </r>
    <r>
      <rPr>
        <b/>
        <sz val="11"/>
        <color rgb="FF800080"/>
        <rFont val="Calibri"/>
        <family val="2"/>
        <scheme val="minor"/>
      </rPr>
      <t xml:space="preserve">Muna usenga wake kuna </t>
    </r>
    <r>
      <rPr>
        <sz val="11"/>
        <color rgb="FF008000"/>
        <rFont val="Calibri"/>
        <family val="2"/>
        <scheme val="minor"/>
      </rPr>
      <t xml:space="preserve">mbuli zimwenga </t>
    </r>
    <r>
      <rPr>
        <b/>
        <sz val="11"/>
        <color rgb="FF800080"/>
        <rFont val="Calibri"/>
        <family val="2"/>
        <scheme val="minor"/>
      </rPr>
      <t xml:space="preserve">zizo zihile </t>
    </r>
    <r>
      <rPr>
        <sz val="11"/>
        <color rgb="FF008000"/>
        <rFont val="Calibri"/>
        <family val="2"/>
        <scheme val="minor"/>
      </rPr>
      <t xml:space="preserve">kuzimanya </t>
    </r>
    <r>
      <rPr>
        <strike/>
        <sz val="11"/>
        <color rgb="FFFF0000"/>
        <rFont val="Calibri"/>
        <family val="2"/>
        <scheme val="minor"/>
      </rPr>
      <t xml:space="preserve">muna zisenga zake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wabozi na </t>
    </r>
    <r>
      <rPr>
        <b/>
        <sz val="11"/>
        <color rgb="FF800080"/>
        <rFont val="Calibri"/>
        <family val="2"/>
        <scheme val="minor"/>
      </rPr>
      <t xml:space="preserve">welibule nguvu wozitenda vihile </t>
    </r>
    <r>
      <rPr>
        <sz val="11"/>
        <color rgb="FF008000"/>
        <rFont val="Calibri"/>
        <family val="2"/>
        <scheme val="minor"/>
      </rPr>
      <t xml:space="preserve">kwa </t>
    </r>
    <r>
      <rPr>
        <b/>
        <sz val="11"/>
        <color rgb="FF800080"/>
        <rFont val="Calibri"/>
        <family val="2"/>
        <scheme val="minor"/>
      </rPr>
      <t xml:space="preserve">kuwakoma wenyewo , </t>
    </r>
    <r>
      <rPr>
        <sz val="11"/>
        <color rgb="FF008000"/>
        <rFont val="Calibri"/>
        <family val="2"/>
        <scheme val="minor"/>
      </rPr>
      <t xml:space="preserve">fana </t>
    </r>
    <r>
      <rPr>
        <b/>
        <sz val="11"/>
        <color rgb="FF800080"/>
        <rFont val="Calibri"/>
        <family val="2"/>
        <scheme val="minor"/>
      </rPr>
      <t xml:space="preserve">viya viwotenda Maandiko </t>
    </r>
    <r>
      <rPr>
        <sz val="11"/>
        <color rgb="FF008000"/>
        <rFont val="Calibri"/>
        <family val="2"/>
        <scheme val="minor"/>
      </rPr>
      <t xml:space="preserve">Yelile </t>
    </r>
    <r>
      <rPr>
        <i/>
        <sz val="11"/>
        <color rgb="FF0000FF"/>
        <rFont val="Calibri"/>
        <family val="2"/>
        <scheme val="minor"/>
      </rPr>
      <t xml:space="preserve">yamwenga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</si>
  <si>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walondeka </t>
    </r>
    <r>
      <rPr>
        <sz val="11"/>
        <color rgb="FF008000"/>
        <rFont val="Calibri"/>
        <family val="2"/>
        <scheme val="minor"/>
      </rPr>
      <t xml:space="preserve">, </t>
    </r>
    <r>
      <rPr>
        <b/>
        <sz val="11"/>
        <color rgb="FF800080"/>
        <rFont val="Calibri"/>
        <family val="2"/>
        <scheme val="minor"/>
      </rPr>
      <t xml:space="preserve">sambi mwovimanya vinhu vino ! Muiteganye </t>
    </r>
    <r>
      <rPr>
        <sz val="11"/>
        <color rgb="FF008000"/>
        <rFont val="Calibri"/>
        <family val="2"/>
        <scheme val="minor"/>
      </rPr>
      <t xml:space="preserve">muladi sekemwize </t>
    </r>
    <r>
      <rPr>
        <b/>
        <sz val="11"/>
        <color rgb="FF800080"/>
        <rFont val="Calibri"/>
        <family val="2"/>
        <scheme val="minor"/>
      </rPr>
      <t xml:space="preserve">kugezigwa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welibule uhuwilo wa Mulungu , </t>
    </r>
    <r>
      <rPr>
        <sz val="11"/>
        <color rgb="FF008000"/>
        <rFont val="Calibri"/>
        <family val="2"/>
        <scheme val="minor"/>
      </rPr>
      <t xml:space="preserve">na </t>
    </r>
    <r>
      <rPr>
        <b/>
        <sz val="11"/>
        <color rgb="FF800080"/>
        <rFont val="Calibri"/>
        <family val="2"/>
        <scheme val="minor"/>
      </rPr>
      <t xml:space="preserve">kugaluka kulawa muna ugima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</si>
  <si>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muongelele kupata </t>
    </r>
    <r>
      <rPr>
        <sz val="11"/>
        <color rgb="FF008000"/>
        <rFont val="Calibri"/>
        <family val="2"/>
        <scheme val="minor"/>
      </rPr>
      <t xml:space="preserve">unovu wa Mulungu </t>
    </r>
    <r>
      <rPr>
        <i/>
        <sz val="11"/>
        <color rgb="FF0000FF"/>
        <rFont val="Calibri"/>
        <family val="2"/>
        <scheme val="minor"/>
      </rPr>
      <t xml:space="preserve">muna imizoyo yake </t>
    </r>
    <r>
      <rPr>
        <sz val="11"/>
        <color rgb="FF008000"/>
        <rFont val="Calibri"/>
        <family val="2"/>
        <scheme val="minor"/>
      </rPr>
      <t xml:space="preserve">na kummanya Mndewa na Mulopozi wetu Yesu Chilisito . </t>
    </r>
    <r>
      <rPr>
        <b/>
        <sz val="11"/>
        <color rgb="FF800080"/>
        <rFont val="Calibri"/>
        <family val="2"/>
        <scheme val="minor"/>
      </rPr>
      <t xml:space="preserve">Ukulu </t>
    </r>
    <r>
      <rPr>
        <sz val="11"/>
        <color rgb="FF008000"/>
        <rFont val="Calibri"/>
        <family val="2"/>
        <scheme val="minor"/>
      </rPr>
      <t xml:space="preserve">uwe wake sambi na 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</si>
  <si>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kusongela umwaka ,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diweng'higwe na </t>
    </r>
    <r>
      <rPr>
        <sz val="11"/>
        <color rgb="FF008000"/>
        <rFont val="Calibri"/>
        <family val="2"/>
        <scheme val="minor"/>
      </rPr>
      <t xml:space="preserve">watumigwa wenu . </t>
    </r>
  </si>
  <si>
    <r>
      <rPr>
        <b/>
        <sz val="11"/>
        <color rgb="FF800080"/>
        <rFont val="Calibri"/>
        <family val="2"/>
        <scheme val="minor"/>
      </rPr>
      <t xml:space="preserve">Mwolondeka kuvimanya tandi vino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wozakuwazeha wenu , wanhu </t>
    </r>
    <r>
      <rPr>
        <sz val="11"/>
        <color rgb="FF008000"/>
        <rFont val="Calibri"/>
        <family val="2"/>
        <scheme val="minor"/>
      </rPr>
      <t xml:space="preserve">wawo </t>
    </r>
    <r>
      <rPr>
        <b/>
        <sz val="11"/>
        <color rgb="FF800080"/>
        <rFont val="Calibri"/>
        <family val="2"/>
        <scheme val="minor"/>
      </rPr>
      <t xml:space="preserve">wowokala kwa kuitegeleza maya yawo yehile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</si>
  <si>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Wanhu wezalonga </t>
    </r>
    <r>
      <rPr>
        <sz val="11"/>
        <color rgb="FF008000"/>
        <rFont val="Calibri"/>
        <family val="2"/>
        <scheme val="minor"/>
      </rPr>
      <t xml:space="preserve">, " </t>
    </r>
    <r>
      <rPr>
        <b/>
        <sz val="11"/>
        <color rgb="FF800080"/>
        <rFont val="Calibri"/>
        <family val="2"/>
        <scheme val="minor"/>
      </rPr>
      <t xml:space="preserve">Chilihi chiya chiya chiyalongile Yesu </t>
    </r>
    <r>
      <rPr>
        <sz val="11"/>
        <color rgb="FF008000"/>
        <rFont val="Calibri"/>
        <family val="2"/>
        <scheme val="minor"/>
      </rPr>
      <t xml:space="preserve">kezakwiza </t>
    </r>
    <r>
      <rPr>
        <strike/>
        <sz val="11"/>
        <color rgb="FFFF0000"/>
        <rFont val="Calibri"/>
        <family val="2"/>
        <scheme val="minor"/>
      </rPr>
      <t xml:space="preserve">! Lelo kakulihi </t>
    </r>
    <r>
      <rPr>
        <sz val="11"/>
        <color rgb="FF008000"/>
        <rFont val="Calibri"/>
        <family val="2"/>
        <scheme val="minor"/>
      </rPr>
      <t xml:space="preserve">? </t>
    </r>
    <r>
      <rPr>
        <b/>
        <sz val="11"/>
        <color rgb="FF800080"/>
        <rFont val="Calibri"/>
        <family val="2"/>
        <scheme val="minor"/>
      </rPr>
      <t xml:space="preserve">Vino kalihi chiya chiya chiyalongile kezakwiza ? Kusongela viya wasaho </t>
    </r>
    <r>
      <rPr>
        <sz val="11"/>
        <color rgb="FF008000"/>
        <rFont val="Calibri"/>
        <family val="2"/>
        <scheme val="minor"/>
      </rPr>
      <t xml:space="preserve">zetu </t>
    </r>
    <r>
      <rPr>
        <b/>
        <sz val="11"/>
        <color rgb="FF800080"/>
        <rFont val="Calibri"/>
        <family val="2"/>
        <scheme val="minor"/>
      </rPr>
      <t xml:space="preserve">viwabagame </t>
    </r>
    <r>
      <rPr>
        <sz val="11"/>
        <color rgb="FF008000"/>
        <rFont val="Calibri"/>
        <family val="2"/>
        <scheme val="minor"/>
      </rPr>
      <t xml:space="preserve">, </t>
    </r>
    <r>
      <rPr>
        <b/>
        <sz val="11"/>
        <color rgb="FF800080"/>
        <rFont val="Calibri"/>
        <family val="2"/>
        <scheme val="minor"/>
      </rPr>
      <t xml:space="preserve">vinhu vose vizakala fana vivila kulawa kulumbigwa </t>
    </r>
    <r>
      <rPr>
        <sz val="11"/>
        <color rgb="FF008000"/>
        <rFont val="Calibri"/>
        <family val="2"/>
        <scheme val="minor"/>
      </rPr>
      <t xml:space="preserve">kulumbigwa kwa 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</si>
  <si>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waivimanya kwa kulonda wobeza kuvimanya ukweli uwo , </t>
    </r>
    <r>
      <rPr>
        <sz val="11"/>
        <color rgb="FF008000"/>
        <rFont val="Calibri"/>
        <family val="2"/>
        <scheme val="minor"/>
      </rPr>
      <t xml:space="preserve">kuwa </t>
    </r>
    <r>
      <rPr>
        <b/>
        <sz val="11"/>
        <color rgb="FF800080"/>
        <rFont val="Calibri"/>
        <family val="2"/>
        <scheme val="minor"/>
      </rPr>
      <t xml:space="preserve">kusongela mwanduso kuulanga kukala na kwa mbuli ya </t>
    </r>
    <r>
      <rPr>
        <sz val="11"/>
        <color rgb="FF008000"/>
        <rFont val="Calibri"/>
        <family val="2"/>
        <scheme val="minor"/>
      </rPr>
      <t xml:space="preserve">Mulungu </t>
    </r>
    <r>
      <rPr>
        <strike/>
        <sz val="11"/>
        <color rgb="FFFF0000"/>
        <rFont val="Calibri"/>
        <family val="2"/>
        <scheme val="minor"/>
      </rPr>
      <t xml:space="preserve">kalonga ulanga na </t>
    </r>
    <r>
      <rPr>
        <sz val="11"/>
        <color rgb="FF008000"/>
        <rFont val="Calibri"/>
        <family val="2"/>
        <scheme val="minor"/>
      </rPr>
      <t xml:space="preserve">isi </t>
    </r>
    <r>
      <rPr>
        <strike/>
        <sz val="11"/>
        <color rgb="FFFF0000"/>
        <rFont val="Calibri"/>
        <family val="2"/>
        <scheme val="minor"/>
      </rPr>
      <t xml:space="preserve">vilumbigwa . Isi yose </t>
    </r>
    <r>
      <rPr>
        <sz val="11"/>
        <color rgb="FF008000"/>
        <rFont val="Calibri"/>
        <family val="2"/>
        <scheme val="minor"/>
      </rPr>
      <t xml:space="preserve">ilumbigwa kulawa muna yamazi na kwa mazi . </t>
    </r>
  </si>
  <si>
    <r>
      <rPr>
        <b/>
        <sz val="11"/>
        <color rgb="FF800080"/>
        <rFont val="Calibri"/>
        <family val="2"/>
        <scheme val="minor"/>
      </rPr>
      <t xml:space="preserve">na kwa mazi yayo </t>
    </r>
    <r>
      <rPr>
        <sz val="11"/>
        <color rgb="FF008000"/>
        <rFont val="Calibri"/>
        <family val="2"/>
        <scheme val="minor"/>
      </rPr>
      <t xml:space="preserve">isi ya </t>
    </r>
    <r>
      <rPr>
        <b/>
        <sz val="11"/>
        <color rgb="FF800080"/>
        <rFont val="Calibri"/>
        <family val="2"/>
        <scheme val="minor"/>
      </rPr>
      <t xml:space="preserve">siku izo iguma na igaligwa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</si>
  <si>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 usenga uja wa Mulungu , </t>
    </r>
    <r>
      <rPr>
        <sz val="11"/>
        <color rgb="FF008000"/>
        <rFont val="Calibri"/>
        <family val="2"/>
        <scheme val="minor"/>
      </rPr>
      <t xml:space="preserve">ulanga wa sambi na isi </t>
    </r>
    <r>
      <rPr>
        <b/>
        <sz val="11"/>
        <color rgb="FF800080"/>
        <rFont val="Calibri"/>
        <family val="2"/>
        <scheme val="minor"/>
      </rPr>
      <t xml:space="preserve">zigubikigwa </t>
    </r>
    <r>
      <rPr>
        <sz val="11"/>
        <color rgb="FF008000"/>
        <rFont val="Calibri"/>
        <family val="2"/>
        <scheme val="minor"/>
      </rPr>
      <t xml:space="preserve">kwa moto </t>
    </r>
    <r>
      <rPr>
        <b/>
        <sz val="11"/>
        <color rgb="FF800080"/>
        <rFont val="Calibri"/>
        <family val="2"/>
        <scheme val="minor"/>
      </rPr>
      <t xml:space="preserve">na zizasigala </t>
    </r>
    <r>
      <rPr>
        <sz val="11"/>
        <color rgb="FF008000"/>
        <rFont val="Calibri"/>
        <family val="2"/>
        <scheme val="minor"/>
      </rPr>
      <t xml:space="preserve">kwa </t>
    </r>
    <r>
      <rPr>
        <b/>
        <sz val="11"/>
        <color rgb="FF800080"/>
        <rFont val="Calibri"/>
        <family val="2"/>
        <scheme val="minor"/>
      </rPr>
      <t xml:space="preserve">lusita lwa siku ija ya </t>
    </r>
    <r>
      <rPr>
        <sz val="11"/>
        <color rgb="FF008000"/>
        <rFont val="Calibri"/>
        <family val="2"/>
        <scheme val="minor"/>
      </rPr>
      <t xml:space="preserve">nhaguso na </t>
    </r>
    <r>
      <rPr>
        <b/>
        <sz val="11"/>
        <color rgb="FF800080"/>
        <rFont val="Calibri"/>
        <family val="2"/>
        <scheme val="minor"/>
      </rPr>
      <t xml:space="preserve">ya kubanangika </t>
    </r>
    <r>
      <rPr>
        <sz val="11"/>
        <color rgb="FF008000"/>
        <rFont val="Calibri"/>
        <family val="2"/>
        <scheme val="minor"/>
      </rPr>
      <t xml:space="preserve">kwa wanhu </t>
    </r>
    <r>
      <rPr>
        <b/>
        <sz val="11"/>
        <color rgb="FF800080"/>
        <rFont val="Calibri"/>
        <family val="2"/>
        <scheme val="minor"/>
      </rPr>
      <t xml:space="preserve">welibule uhuwilo kwa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</si>
  <si>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walondeka </t>
    </r>
    <r>
      <rPr>
        <sz val="11"/>
        <color rgb="FF008000"/>
        <rFont val="Calibri"/>
        <family val="2"/>
        <scheme val="minor"/>
      </rPr>
      <t xml:space="preserve">wangu , </t>
    </r>
    <r>
      <rPr>
        <b/>
        <sz val="11"/>
        <color rgb="FF800080"/>
        <rFont val="Calibri"/>
        <family val="2"/>
        <scheme val="minor"/>
      </rPr>
      <t xml:space="preserve">sekemukumbuke </t>
    </r>
    <r>
      <rPr>
        <sz val="11"/>
        <color rgb="FF008000"/>
        <rFont val="Calibri"/>
        <family val="2"/>
        <scheme val="minor"/>
      </rPr>
      <t xml:space="preserve">chinhu </t>
    </r>
    <r>
      <rPr>
        <i/>
        <sz val="11"/>
        <color rgb="FF0000FF"/>
        <rFont val="Calibri"/>
        <family val="2"/>
        <scheme val="minor"/>
      </rPr>
      <t xml:space="preserve">chino </t>
    </r>
    <r>
      <rPr>
        <sz val="11"/>
        <color rgb="FF008000"/>
        <rFont val="Calibri"/>
        <family val="2"/>
        <scheme val="minor"/>
      </rPr>
      <t xml:space="preserve">chimwe </t>
    </r>
    <r>
      <rPr>
        <i/>
        <sz val="11"/>
        <color rgb="FF0000FF"/>
        <rFont val="Calibri"/>
        <family val="2"/>
        <scheme val="minor"/>
      </rPr>
      <t xml:space="preserve">muhala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</si>
  <si>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hatogozela bule kutenda chiya chiya chiya chiyalongile , </t>
    </r>
    <r>
      <rPr>
        <sz val="11"/>
        <color rgb="FF008000"/>
        <rFont val="Calibri"/>
        <family val="2"/>
        <scheme val="minor"/>
      </rPr>
      <t xml:space="preserve">fana wanhu wamwenga </t>
    </r>
    <r>
      <rPr>
        <b/>
        <sz val="11"/>
        <color rgb="FF800080"/>
        <rFont val="Calibri"/>
        <family val="2"/>
        <scheme val="minor"/>
      </rPr>
      <t xml:space="preserve">viwolonga kuwa hatogozela bule </t>
    </r>
    <r>
      <rPr>
        <sz val="11"/>
        <color rgb="FF008000"/>
        <rFont val="Calibri"/>
        <family val="2"/>
        <scheme val="minor"/>
      </rPr>
      <t xml:space="preserve">, mbali </t>
    </r>
    <r>
      <rPr>
        <b/>
        <sz val="11"/>
        <color rgb="FF800080"/>
        <rFont val="Calibri"/>
        <family val="2"/>
        <scheme val="minor"/>
      </rPr>
      <t xml:space="preserve">komtegelezani </t>
    </r>
    <r>
      <rPr>
        <sz val="11"/>
        <color rgb="FF008000"/>
        <rFont val="Calibri"/>
        <family val="2"/>
        <scheme val="minor"/>
      </rPr>
      <t xml:space="preserve">kwaviya halonda munhu yoyose </t>
    </r>
    <r>
      <rPr>
        <b/>
        <sz val="11"/>
        <color rgb="FF800080"/>
        <rFont val="Calibri"/>
        <family val="2"/>
        <scheme val="minor"/>
      </rPr>
      <t xml:space="preserve">yalagusigwe , mbali wolonda </t>
    </r>
    <r>
      <rPr>
        <sz val="11"/>
        <color rgb="FF008000"/>
        <rFont val="Calibri"/>
        <family val="2"/>
        <scheme val="minor"/>
      </rPr>
      <t xml:space="preserve">wanhu wose </t>
    </r>
    <r>
      <rPr>
        <b/>
        <sz val="11"/>
        <color rgb="FF800080"/>
        <rFont val="Calibri"/>
        <family val="2"/>
        <scheme val="minor"/>
      </rPr>
      <t xml:space="preserve">wapate kusamha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</si>
  <si>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Silivani </t>
    </r>
    <r>
      <rPr>
        <sz val="11"/>
        <color rgb="FF008000"/>
        <rFont val="Calibri"/>
        <family val="2"/>
        <scheme val="minor"/>
      </rPr>
      <t xml:space="preserve">na Timoseyo , </t>
    </r>
    <r>
      <rPr>
        <b/>
        <sz val="11"/>
        <color rgb="FF800080"/>
        <rFont val="Calibri"/>
        <family val="2"/>
        <scheme val="minor"/>
      </rPr>
      <t xml:space="preserve">chowandichilani mweye </t>
    </r>
    <r>
      <rPr>
        <sz val="11"/>
        <color rgb="FF008000"/>
        <rFont val="Calibri"/>
        <family val="2"/>
        <scheme val="minor"/>
      </rPr>
      <t xml:space="preserve">wahuwila wa Chilisito </t>
    </r>
    <r>
      <rPr>
        <b/>
        <sz val="11"/>
        <color rgb="FF800080"/>
        <rFont val="Calibri"/>
        <family val="2"/>
        <scheme val="minor"/>
      </rPr>
      <t xml:space="preserve">wa </t>
    </r>
    <r>
      <rPr>
        <sz val="11"/>
        <color rgb="FF008000"/>
        <rFont val="Calibri"/>
        <family val="2"/>
        <scheme val="minor"/>
      </rPr>
      <t xml:space="preserve">Sesalonike , weli wanhu </t>
    </r>
    <r>
      <rPr>
        <b/>
        <sz val="11"/>
        <color rgb="FF800080"/>
        <rFont val="Calibri"/>
        <family val="2"/>
        <scheme val="minor"/>
      </rPr>
      <t xml:space="preserve">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</si>
  <si>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Muna isiku </t>
    </r>
    <r>
      <rPr>
        <sz val="11"/>
        <color rgb="FF008000"/>
        <rFont val="Calibri"/>
        <family val="2"/>
        <scheme val="minor"/>
      </rPr>
      <t xml:space="preserve">vondayeze </t>
    </r>
    <r>
      <rPr>
        <b/>
        <sz val="11"/>
        <color rgb="FF800080"/>
        <rFont val="Calibri"/>
        <family val="2"/>
        <scheme val="minor"/>
      </rPr>
      <t xml:space="preserve">kutunhizigwa kulawa </t>
    </r>
    <r>
      <rPr>
        <sz val="11"/>
        <color rgb="FF008000"/>
        <rFont val="Calibri"/>
        <family val="2"/>
        <scheme val="minor"/>
      </rPr>
      <t xml:space="preserve">kwa wanhu wake na </t>
    </r>
    <r>
      <rPr>
        <b/>
        <sz val="11"/>
        <color rgb="FF800080"/>
        <rFont val="Calibri"/>
        <family val="2"/>
        <scheme val="minor"/>
      </rPr>
      <t xml:space="preserve">kutunhizigwa na wanhu </t>
    </r>
    <r>
      <rPr>
        <sz val="11"/>
        <color rgb="FF008000"/>
        <rFont val="Calibri"/>
        <family val="2"/>
        <scheme val="minor"/>
      </rPr>
      <t xml:space="preserve">wose </t>
    </r>
    <r>
      <rPr>
        <i/>
        <sz val="11"/>
        <color rgb="FF0000FF"/>
        <rFont val="Calibri"/>
        <family val="2"/>
        <scheme val="minor"/>
      </rPr>
      <t xml:space="preserve">womuhuwila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mgati mmwawo </t>
    </r>
    <r>
      <rPr>
        <sz val="11"/>
        <color rgb="FF008000"/>
        <rFont val="Calibri"/>
        <family val="2"/>
        <scheme val="minor"/>
      </rPr>
      <t xml:space="preserve">, kwaviya muhuwila usenga uja </t>
    </r>
    <r>
      <rPr>
        <b/>
        <sz val="11"/>
        <color rgb="FF800080"/>
        <rFont val="Calibri"/>
        <family val="2"/>
        <scheme val="minor"/>
      </rPr>
      <t xml:space="preserve">wochiwalongele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</si>
  <si>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chiwatosela siku zose . Chiwatosela Mulungu wake muladi yawatende munoga </t>
    </r>
    <r>
      <rPr>
        <sz val="11"/>
        <color rgb="FF008000"/>
        <rFont val="Calibri"/>
        <family val="2"/>
        <scheme val="minor"/>
      </rPr>
      <t xml:space="preserve">kwa </t>
    </r>
    <r>
      <rPr>
        <b/>
        <sz val="11"/>
        <color rgb="FF800080"/>
        <rFont val="Calibri"/>
        <family val="2"/>
        <scheme val="minor"/>
      </rPr>
      <t xml:space="preserve">sang'hano iyamtangileni , na kwa udahi wake yatende yose yomulonda muyatende </t>
    </r>
    <r>
      <rPr>
        <sz val="11"/>
        <color rgb="FF008000"/>
        <rFont val="Calibri"/>
        <family val="2"/>
        <scheme val="minor"/>
      </rPr>
      <t xml:space="preserve">yanogile na </t>
    </r>
    <r>
      <rPr>
        <b/>
        <sz val="11"/>
        <color rgb="FF800080"/>
        <rFont val="Calibri"/>
        <family val="2"/>
        <scheme val="minor"/>
      </rPr>
      <t xml:space="preserve">yatende </t>
    </r>
    <r>
      <rPr>
        <sz val="11"/>
        <color rgb="FF008000"/>
        <rFont val="Calibri"/>
        <family val="2"/>
        <scheme val="minor"/>
      </rPr>
      <t xml:space="preserve">sang'hano </t>
    </r>
    <r>
      <rPr>
        <b/>
        <sz val="11"/>
        <color rgb="FF800080"/>
        <rFont val="Calibri"/>
        <family val="2"/>
        <scheme val="minor"/>
      </rPr>
      <t xml:space="preserve">zenu za </t>
    </r>
    <r>
      <rPr>
        <sz val="11"/>
        <color rgb="FF008000"/>
        <rFont val="Calibri"/>
        <family val="2"/>
        <scheme val="minor"/>
      </rPr>
      <t xml:space="preserve">uhuwilo </t>
    </r>
    <r>
      <rPr>
        <i/>
        <sz val="11"/>
        <color rgb="FF0000FF"/>
        <rFont val="Calibri"/>
        <family val="2"/>
        <scheme val="minor"/>
      </rPr>
      <t xml:space="preserve">zikomeleze </t>
    </r>
    <r>
      <rPr>
        <sz val="11"/>
        <color rgb="FF008000"/>
        <rFont val="Calibri"/>
        <family val="2"/>
        <scheme val="minor"/>
      </rPr>
      <t xml:space="preserve">kwa </t>
    </r>
    <r>
      <rPr>
        <b/>
        <sz val="11"/>
        <color rgb="FF800080"/>
        <rFont val="Calibri"/>
        <family val="2"/>
        <scheme val="minor"/>
      </rPr>
      <t xml:space="preserve">nguvu zake </t>
    </r>
    <r>
      <rPr>
        <sz val="11"/>
        <color rgb="FF008000"/>
        <rFont val="Calibri"/>
        <family val="2"/>
        <scheme val="minor"/>
      </rPr>
      <t xml:space="preserve">. </t>
    </r>
  </si>
  <si>
    <r>
      <rPr>
        <b/>
        <sz val="11"/>
        <color rgb="FF800080"/>
        <rFont val="Calibri"/>
        <family val="2"/>
        <scheme val="minor"/>
      </rPr>
      <t xml:space="preserve">Chihalonda ivo , </t>
    </r>
    <r>
      <rPr>
        <sz val="11"/>
        <color rgb="FF008000"/>
        <rFont val="Calibri"/>
        <family val="2"/>
        <scheme val="minor"/>
      </rPr>
      <t xml:space="preserve">zina da Mndewa wetu Yesu </t>
    </r>
    <r>
      <rPr>
        <strike/>
        <sz val="11"/>
        <color rgb="FFFF0000"/>
        <rFont val="Calibri"/>
        <family val="2"/>
        <scheme val="minor"/>
      </rPr>
      <t xml:space="preserve">Chilisito </t>
    </r>
    <r>
      <rPr>
        <sz val="11"/>
        <color rgb="FF008000"/>
        <rFont val="Calibri"/>
        <family val="2"/>
        <scheme val="minor"/>
      </rPr>
      <t xml:space="preserve">ditunhizigwe </t>
    </r>
    <r>
      <rPr>
        <b/>
        <sz val="11"/>
        <color rgb="FF800080"/>
        <rFont val="Calibri"/>
        <family val="2"/>
        <scheme val="minor"/>
      </rPr>
      <t xml:space="preserve">kufosela mweye </t>
    </r>
    <r>
      <rPr>
        <sz val="11"/>
        <color rgb="FF008000"/>
        <rFont val="Calibri"/>
        <family val="2"/>
        <scheme val="minor"/>
      </rPr>
      <t xml:space="preserve">, na mweye </t>
    </r>
    <r>
      <rPr>
        <b/>
        <sz val="11"/>
        <color rgb="FF800080"/>
        <rFont val="Calibri"/>
        <family val="2"/>
        <scheme val="minor"/>
      </rPr>
      <t xml:space="preserve">mwizadaha kufosela yeye </t>
    </r>
    <r>
      <rPr>
        <sz val="11"/>
        <color rgb="FF008000"/>
        <rFont val="Calibri"/>
        <family val="2"/>
        <scheme val="minor"/>
      </rPr>
      <t xml:space="preserve">kwa unovu wa Mulungu wetu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</si>
  <si>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t>
    </r>
    <r>
      <rPr>
        <b/>
        <sz val="11"/>
        <color rgb="FF800080"/>
        <rFont val="Calibri"/>
        <family val="2"/>
        <scheme val="minor"/>
      </rPr>
      <t xml:space="preserve">tindiwalo , na </t>
    </r>
    <r>
      <rPr>
        <sz val="11"/>
        <color rgb="FF008000"/>
        <rFont val="Calibri"/>
        <family val="2"/>
        <scheme val="minor"/>
      </rPr>
      <t xml:space="preserve">Mndewa Yesu Chilisito . </t>
    </r>
  </si>
  <si>
    <r>
      <rPr>
        <sz val="11"/>
        <color rgb="FF008000"/>
        <rFont val="Calibri"/>
        <family val="2"/>
        <scheme val="minor"/>
      </rPr>
      <t xml:space="preserve">Ndugu zetu , cholondeka kumwing'ha hewela Mulungu siku zose kwa ichimu chenu . </t>
    </r>
    <r>
      <rPr>
        <b/>
        <sz val="11"/>
        <color rgb="FF800080"/>
        <rFont val="Calibri"/>
        <family val="2"/>
        <scheme val="minor"/>
      </rPr>
      <t xml:space="preserve">Ilondeka na </t>
    </r>
    <r>
      <rPr>
        <sz val="11"/>
        <color rgb="FF008000"/>
        <rFont val="Calibri"/>
        <family val="2"/>
        <scheme val="minor"/>
      </rPr>
      <t xml:space="preserve">cheye </t>
    </r>
    <r>
      <rPr>
        <b/>
        <sz val="11"/>
        <color rgb="FF800080"/>
        <rFont val="Calibri"/>
        <family val="2"/>
        <scheme val="minor"/>
      </rPr>
      <t xml:space="preserve">chimtogole Mulungu kwa ichimu chenu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</si>
  <si>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Iviya cheye choyofaya </t>
    </r>
    <r>
      <rPr>
        <sz val="11"/>
        <color rgb="FF008000"/>
        <rFont val="Calibri"/>
        <family val="2"/>
        <scheme val="minor"/>
      </rPr>
      <t xml:space="preserve">kwa </t>
    </r>
    <r>
      <rPr>
        <b/>
        <sz val="11"/>
        <color rgb="FF800080"/>
        <rFont val="Calibri"/>
        <family val="2"/>
        <scheme val="minor"/>
      </rPr>
      <t xml:space="preserve">mweye hagati </t>
    </r>
    <r>
      <rPr>
        <sz val="11"/>
        <color rgb="FF008000"/>
        <rFont val="Calibri"/>
        <family val="2"/>
        <scheme val="minor"/>
      </rPr>
      <t xml:space="preserve">ya </t>
    </r>
    <r>
      <rPr>
        <b/>
        <sz val="11"/>
        <color rgb="FF800080"/>
        <rFont val="Calibri"/>
        <family val="2"/>
        <scheme val="minor"/>
      </rPr>
      <t xml:space="preserve">bumbila da wahuwila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mofunya </t>
    </r>
    <r>
      <rPr>
        <sz val="11"/>
        <color rgb="FF008000"/>
        <rFont val="Calibri"/>
        <family val="2"/>
        <scheme val="minor"/>
      </rPr>
      <t xml:space="preserve">umoyo na </t>
    </r>
    <r>
      <rPr>
        <b/>
        <sz val="11"/>
        <color rgb="FF800080"/>
        <rFont val="Calibri"/>
        <family val="2"/>
        <scheme val="minor"/>
      </rPr>
      <t xml:space="preserve">uhuwilo muna igayo </t>
    </r>
    <r>
      <rPr>
        <sz val="11"/>
        <color rgb="FF008000"/>
        <rFont val="Calibri"/>
        <family val="2"/>
        <scheme val="minor"/>
      </rPr>
      <t xml:space="preserve">na </t>
    </r>
    <r>
      <rPr>
        <b/>
        <sz val="11"/>
        <color rgb="FF800080"/>
        <rFont val="Calibri"/>
        <family val="2"/>
        <scheme val="minor"/>
      </rPr>
      <t xml:space="preserve">kwimilila muna yamanhesa </t>
    </r>
    <r>
      <rPr>
        <sz val="11"/>
        <color rgb="FF008000"/>
        <rFont val="Calibri"/>
        <family val="2"/>
        <scheme val="minor"/>
      </rPr>
      <t xml:space="preserve">na magayo </t>
    </r>
    <r>
      <rPr>
        <b/>
        <sz val="11"/>
        <color rgb="FF800080"/>
        <rFont val="Calibri"/>
        <family val="2"/>
        <scheme val="minor"/>
      </rPr>
      <t xml:space="preserve">yose yomugaya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</si>
  <si>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yolagusa kuwa nhaguso ya Mulungu </t>
    </r>
    <r>
      <rPr>
        <b/>
        <sz val="11"/>
        <color rgb="FF800080"/>
        <rFont val="Calibri"/>
        <family val="2"/>
        <scheme val="minor"/>
      </rPr>
      <t xml:space="preserve">ni ya haki , na kwa ichimu cha Ufalume wake Mulungu , uwo mweye womugazigwa kwa ichimu chake </t>
    </r>
    <r>
      <rPr>
        <sz val="11"/>
        <color rgb="FF008000"/>
        <rFont val="Calibri"/>
        <family val="2"/>
        <scheme val="minor"/>
      </rPr>
      <t xml:space="preserve">. </t>
    </r>
  </si>
  <si>
    <r>
      <rPr>
        <sz val="11"/>
        <color rgb="FF008000"/>
        <rFont val="Calibri"/>
        <family val="2"/>
        <scheme val="minor"/>
      </rPr>
      <t xml:space="preserve">Mulungu kezatenda </t>
    </r>
    <r>
      <rPr>
        <b/>
        <sz val="11"/>
        <color rgb="FF800080"/>
        <rFont val="Calibri"/>
        <family val="2"/>
        <scheme val="minor"/>
      </rPr>
      <t xml:space="preserve">yanogile mwiidumwe </t>
    </r>
    <r>
      <rPr>
        <sz val="11"/>
        <color rgb="FF008000"/>
        <rFont val="Calibri"/>
        <family val="2"/>
        <scheme val="minor"/>
      </rPr>
      <t xml:space="preserve">, </t>
    </r>
    <r>
      <rPr>
        <b/>
        <sz val="11"/>
        <color rgb="FF800080"/>
        <rFont val="Calibri"/>
        <family val="2"/>
        <scheme val="minor"/>
      </rPr>
      <t xml:space="preserve">kezawaliliha </t>
    </r>
    <r>
      <rPr>
        <sz val="11"/>
        <color rgb="FF008000"/>
        <rFont val="Calibri"/>
        <family val="2"/>
        <scheme val="minor"/>
      </rPr>
      <t xml:space="preserve">magayo waja </t>
    </r>
    <r>
      <rPr>
        <b/>
        <sz val="11"/>
        <color rgb="FF800080"/>
        <rFont val="Calibri"/>
        <family val="2"/>
        <scheme val="minor"/>
      </rPr>
      <t xml:space="preserve">wowomgazani </t>
    </r>
    <r>
      <rPr>
        <sz val="11"/>
        <color rgb="FF008000"/>
        <rFont val="Calibri"/>
        <family val="2"/>
        <scheme val="minor"/>
      </rPr>
      <t xml:space="preserve">mweye , </t>
    </r>
  </si>
  <si>
    <r>
      <rPr>
        <sz val="11"/>
        <color rgb="FF008000"/>
        <rFont val="Calibri"/>
        <family val="2"/>
        <scheme val="minor"/>
      </rPr>
      <t xml:space="preserve">na </t>
    </r>
    <r>
      <rPr>
        <b/>
        <sz val="11"/>
        <color rgb="FF800080"/>
        <rFont val="Calibri"/>
        <family val="2"/>
        <scheme val="minor"/>
      </rPr>
      <t xml:space="preserve">kezamuhumuzani </t>
    </r>
    <r>
      <rPr>
        <sz val="11"/>
        <color rgb="FF008000"/>
        <rFont val="Calibri"/>
        <family val="2"/>
        <scheme val="minor"/>
      </rPr>
      <t xml:space="preserve">mweye </t>
    </r>
    <r>
      <rPr>
        <b/>
        <sz val="11"/>
        <color rgb="FF800080"/>
        <rFont val="Calibri"/>
        <family val="2"/>
        <scheme val="minor"/>
      </rPr>
      <t xml:space="preserve">womuigaza na </t>
    </r>
    <r>
      <rPr>
        <sz val="11"/>
        <color rgb="FF008000"/>
        <rFont val="Calibri"/>
        <family val="2"/>
        <scheme val="minor"/>
      </rPr>
      <t xml:space="preserve">cheye iviya </t>
    </r>
    <r>
      <rPr>
        <b/>
        <sz val="11"/>
        <color rgb="FF800080"/>
        <rFont val="Calibri"/>
        <family val="2"/>
        <scheme val="minor"/>
      </rPr>
      <t xml:space="preserve">kezawahumuza . Kezamtenda ivo siku ija </t>
    </r>
    <r>
      <rPr>
        <sz val="11"/>
        <color rgb="FF008000"/>
        <rFont val="Calibri"/>
        <family val="2"/>
        <scheme val="minor"/>
      </rPr>
      <t xml:space="preserve">Mndewa </t>
    </r>
    <r>
      <rPr>
        <b/>
        <sz val="11"/>
        <color rgb="FF800080"/>
        <rFont val="Calibri"/>
        <family val="2"/>
        <scheme val="minor"/>
      </rPr>
      <t xml:space="preserve">Yesu vondayalawilile </t>
    </r>
    <r>
      <rPr>
        <sz val="11"/>
        <color rgb="FF008000"/>
        <rFont val="Calibri"/>
        <family val="2"/>
        <scheme val="minor"/>
      </rPr>
      <t xml:space="preserve">kulawa kuulanga hamwe na wasenga </t>
    </r>
    <r>
      <rPr>
        <i/>
        <sz val="11"/>
        <color rgb="FF0000FF"/>
        <rFont val="Calibri"/>
        <family val="2"/>
        <scheme val="minor"/>
      </rPr>
      <t xml:space="preserve">wake </t>
    </r>
    <r>
      <rPr>
        <sz val="11"/>
        <color rgb="FF008000"/>
        <rFont val="Calibri"/>
        <family val="2"/>
        <scheme val="minor"/>
      </rPr>
      <t xml:space="preserve">wa kuulanga weli na ludabwa </t>
    </r>
    <r>
      <rPr>
        <b/>
        <sz val="11"/>
        <color rgb="FF800080"/>
        <rFont val="Calibri"/>
        <family val="2"/>
        <scheme val="minor"/>
      </rPr>
      <t xml:space="preserve">. </t>
    </r>
  </si>
  <si>
    <r>
      <rPr>
        <i/>
        <sz val="11"/>
        <color rgb="FF0000FF"/>
        <rFont val="Calibri"/>
        <family val="2"/>
        <scheme val="minor"/>
      </rPr>
      <t xml:space="preserve">Na kuwatagusa waja wowomlema Mulungu kwa ichimu chawo , </t>
    </r>
    <r>
      <rPr>
        <sz val="11"/>
        <color rgb="FF008000"/>
        <rFont val="Calibri"/>
        <family val="2"/>
        <scheme val="minor"/>
      </rPr>
      <t xml:space="preserve">na </t>
    </r>
    <r>
      <rPr>
        <b/>
        <sz val="11"/>
        <color rgb="FF800080"/>
        <rFont val="Calibri"/>
        <family val="2"/>
        <scheme val="minor"/>
      </rPr>
      <t xml:space="preserve">kwaviya hawamtogole bule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</si>
  <si>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Utaguso wawo ni kugezigwa </t>
    </r>
    <r>
      <rPr>
        <sz val="11"/>
        <color rgb="FF008000"/>
        <rFont val="Calibri"/>
        <family val="2"/>
        <scheme val="minor"/>
      </rPr>
      <t xml:space="preserve">siku zose </t>
    </r>
    <r>
      <rPr>
        <i/>
        <sz val="11"/>
        <color rgb="FF0000FF"/>
        <rFont val="Calibri"/>
        <family val="2"/>
        <scheme val="minor"/>
      </rPr>
      <t xml:space="preserve">, nawo wezakuwa kutali </t>
    </r>
    <r>
      <rPr>
        <sz val="11"/>
        <color rgb="FF008000"/>
        <rFont val="Calibri"/>
        <family val="2"/>
        <scheme val="minor"/>
      </rPr>
      <t xml:space="preserve">na </t>
    </r>
    <r>
      <rPr>
        <b/>
        <sz val="11"/>
        <color rgb="FF800080"/>
        <rFont val="Calibri"/>
        <family val="2"/>
        <scheme val="minor"/>
      </rPr>
      <t xml:space="preserve">Mndewa na utunhizo </t>
    </r>
    <r>
      <rPr>
        <sz val="11"/>
        <color rgb="FF008000"/>
        <rFont val="Calibri"/>
        <family val="2"/>
        <scheme val="minor"/>
      </rPr>
      <t xml:space="preserve">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</si>
  <si>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Lelo ndugu zetu , </t>
    </r>
    <r>
      <rPr>
        <sz val="11"/>
        <color rgb="FF008000"/>
        <rFont val="Calibri"/>
        <family val="2"/>
        <scheme val="minor"/>
      </rPr>
      <t xml:space="preserve">kwa 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kukungajizwa kwetu </t>
    </r>
    <r>
      <rPr>
        <sz val="11"/>
        <color rgb="FF008000"/>
        <rFont val="Calibri"/>
        <family val="2"/>
        <scheme val="minor"/>
      </rPr>
      <t xml:space="preserve">haulongozi </t>
    </r>
    <r>
      <rPr>
        <b/>
        <sz val="11"/>
        <color rgb="FF800080"/>
        <rFont val="Calibri"/>
        <family val="2"/>
        <scheme val="minor"/>
      </rPr>
      <t xml:space="preserve">hake , chiwalongela , </t>
    </r>
  </si>
  <si>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chila </t>
    </r>
    <r>
      <rPr>
        <b/>
        <sz val="11"/>
        <color rgb="FF800080"/>
        <rFont val="Calibri"/>
        <family val="2"/>
        <scheme val="minor"/>
      </rPr>
      <t xml:space="preserve">chinhu chihile kwa wanhu wokwaga kwa ichimu cha uhasanyi </t>
    </r>
    <r>
      <rPr>
        <sz val="11"/>
        <color rgb="FF008000"/>
        <rFont val="Calibri"/>
        <family val="2"/>
        <scheme val="minor"/>
      </rPr>
      <t xml:space="preserve">. Wawo </t>
    </r>
    <r>
      <rPr>
        <b/>
        <sz val="11"/>
        <color rgb="FF800080"/>
        <rFont val="Calibri"/>
        <family val="2"/>
        <scheme val="minor"/>
      </rPr>
      <t xml:space="preserve">wokwaga </t>
    </r>
    <r>
      <rPr>
        <sz val="11"/>
        <color rgb="FF008000"/>
        <rFont val="Calibri"/>
        <family val="2"/>
        <scheme val="minor"/>
      </rPr>
      <t xml:space="preserve">kwaviya </t>
    </r>
    <r>
      <rPr>
        <b/>
        <sz val="11"/>
        <color rgb="FF800080"/>
        <rFont val="Calibri"/>
        <family val="2"/>
        <scheme val="minor"/>
      </rPr>
      <t xml:space="preserve">hawalonda </t>
    </r>
    <r>
      <rPr>
        <sz val="11"/>
        <color rgb="FF008000"/>
        <rFont val="Calibri"/>
        <family val="2"/>
        <scheme val="minor"/>
      </rPr>
      <t xml:space="preserve">na </t>
    </r>
    <r>
      <rPr>
        <b/>
        <sz val="11"/>
        <color rgb="FF800080"/>
        <rFont val="Calibri"/>
        <family val="2"/>
        <scheme val="minor"/>
      </rPr>
      <t xml:space="preserve">hawalonda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</si>
  <si>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Mulungu </t>
    </r>
    <r>
      <rPr>
        <b/>
        <sz val="11"/>
        <color rgb="FF800080"/>
        <rFont val="Calibri"/>
        <family val="2"/>
        <scheme val="minor"/>
      </rPr>
      <t xml:space="preserve">kawawika walongozwe na ludabwa lwa kuhadigwa na watogole </t>
    </r>
    <r>
      <rPr>
        <sz val="11"/>
        <color rgb="FF008000"/>
        <rFont val="Calibri"/>
        <family val="2"/>
        <scheme val="minor"/>
      </rPr>
      <t xml:space="preserve">mbuli za uvwizi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</si>
  <si>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welibule uhuwilo wake </t>
    </r>
    <r>
      <rPr>
        <sz val="11"/>
        <color rgb="FF008000"/>
        <rFont val="Calibri"/>
        <family val="2"/>
        <scheme val="minor"/>
      </rPr>
      <t xml:space="preserve">mbali </t>
    </r>
    <r>
      <rPr>
        <b/>
        <sz val="11"/>
        <color rgb="FF800080"/>
        <rFont val="Calibri"/>
        <family val="2"/>
        <scheme val="minor"/>
      </rPr>
      <t xml:space="preserve">wousangalala wihi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</si>
  <si>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cholondeka </t>
    </r>
    <r>
      <rPr>
        <sz val="11"/>
        <color rgb="FF008000"/>
        <rFont val="Calibri"/>
        <family val="2"/>
        <scheme val="minor"/>
      </rPr>
      <t xml:space="preserve">kumwing'ha </t>
    </r>
    <r>
      <rPr>
        <b/>
        <sz val="11"/>
        <color rgb="FF800080"/>
        <rFont val="Calibri"/>
        <family val="2"/>
        <scheme val="minor"/>
      </rPr>
      <t xml:space="preserve">nhogolwa </t>
    </r>
    <r>
      <rPr>
        <sz val="11"/>
        <color rgb="FF008000"/>
        <rFont val="Calibri"/>
        <family val="2"/>
        <scheme val="minor"/>
      </rPr>
      <t xml:space="preserve">Mulungu siku zose kwa ichimu chenu </t>
    </r>
    <r>
      <rPr>
        <i/>
        <sz val="11"/>
        <color rgb="FF0000FF"/>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mweye mwolondigwa </t>
    </r>
    <r>
      <rPr>
        <sz val="11"/>
        <color rgb="FF008000"/>
        <rFont val="Calibri"/>
        <family val="2"/>
        <scheme val="minor"/>
      </rPr>
      <t xml:space="preserve">na Mndewa </t>
    </r>
    <r>
      <rPr>
        <i/>
        <sz val="11"/>
        <color rgb="FF0000FF"/>
        <rFont val="Calibri"/>
        <family val="2"/>
        <scheme val="minor"/>
      </rPr>
      <t xml:space="preserve">, kwaviya Mulungu kamsagulani kusongela mwanduso muladi mulopoligwe , kwa Muhe Yelile muwatende mweye mweye mweye wawe wanhu wake welile kwa ichimu cha kumuhuwila ukweli </t>
    </r>
    <r>
      <rPr>
        <sz val="11"/>
        <color rgb="FF008000"/>
        <rFont val="Calibri"/>
        <family val="2"/>
        <scheme val="minor"/>
      </rPr>
      <t xml:space="preserve">. </t>
    </r>
    <r>
      <rPr>
        <strike/>
        <sz val="11"/>
        <color rgb="FFFF0000"/>
        <rFont val="Calibri"/>
        <family val="2"/>
        <scheme val="minor"/>
      </rPr>
      <t xml:space="preserve">Kwaviya Mulungu kawasagula wa mwanduso mukomboligwe kwa udahi wa Muhe na kumtendani wanhu wa Mulungu kwaviya mupate kukomoligwa kwa kusafya kwa kuhuwila mbuli za kweli . </t>
    </r>
  </si>
  <si>
    <r>
      <rPr>
        <sz val="11"/>
        <color rgb="FF008000"/>
        <rFont val="Calibri"/>
        <family val="2"/>
        <scheme val="minor"/>
      </rPr>
      <t xml:space="preserve">Mulungu </t>
    </r>
    <r>
      <rPr>
        <b/>
        <sz val="11"/>
        <color rgb="FF800080"/>
        <rFont val="Calibri"/>
        <family val="2"/>
        <scheme val="minor"/>
      </rPr>
      <t xml:space="preserve">kawatanga mweye </t>
    </r>
    <r>
      <rPr>
        <sz val="11"/>
        <color rgb="FF008000"/>
        <rFont val="Calibri"/>
        <family val="2"/>
        <scheme val="minor"/>
      </rPr>
      <t xml:space="preserve">kwa </t>
    </r>
    <r>
      <rPr>
        <i/>
        <sz val="11"/>
        <color rgb="FF0000FF"/>
        <rFont val="Calibri"/>
        <family val="2"/>
        <scheme val="minor"/>
      </rPr>
      <t xml:space="preserve">ichimu chino </t>
    </r>
    <r>
      <rPr>
        <sz val="11"/>
        <color rgb="FF008000"/>
        <rFont val="Calibri"/>
        <family val="2"/>
        <scheme val="minor"/>
      </rPr>
      <t xml:space="preserve">kufosela Mbuli Inogile </t>
    </r>
    <r>
      <rPr>
        <b/>
        <sz val="11"/>
        <color rgb="FF800080"/>
        <rFont val="Calibri"/>
        <family val="2"/>
        <scheme val="minor"/>
      </rPr>
      <t xml:space="preserve">yochiwapetele </t>
    </r>
    <r>
      <rPr>
        <sz val="11"/>
        <color rgb="FF008000"/>
        <rFont val="Calibri"/>
        <family val="2"/>
        <scheme val="minor"/>
      </rPr>
      <t xml:space="preserve">, </t>
    </r>
    <r>
      <rPr>
        <b/>
        <sz val="11"/>
        <color rgb="FF800080"/>
        <rFont val="Calibri"/>
        <family val="2"/>
        <scheme val="minor"/>
      </rPr>
      <t xml:space="preserve">katanga ivo muladi na mweye muwe na </t>
    </r>
    <r>
      <rPr>
        <sz val="11"/>
        <color rgb="FF008000"/>
        <rFont val="Calibri"/>
        <family val="2"/>
        <scheme val="minor"/>
      </rPr>
      <t xml:space="preserve">hanhu </t>
    </r>
    <r>
      <rPr>
        <strike/>
        <sz val="11"/>
        <color rgb="FFFF0000"/>
        <rFont val="Calibri"/>
        <family val="2"/>
        <scheme val="minor"/>
      </rPr>
      <t xml:space="preserve">henu </t>
    </r>
    <r>
      <rPr>
        <sz val="11"/>
        <color rgb="FF008000"/>
        <rFont val="Calibri"/>
        <family val="2"/>
        <scheme val="minor"/>
      </rPr>
      <t xml:space="preserve">muna utunhizo wa Mndewa wetu Yesu Chilisito . </t>
    </r>
  </si>
  <si>
    <r>
      <rPr>
        <sz val="11"/>
        <color rgb="FF008000"/>
        <rFont val="Calibri"/>
        <family val="2"/>
        <scheme val="minor"/>
      </rPr>
      <t xml:space="preserve">Ivo ndugu </t>
    </r>
    <r>
      <rPr>
        <b/>
        <sz val="11"/>
        <color rgb="FF800080"/>
        <rFont val="Calibri"/>
        <family val="2"/>
        <scheme val="minor"/>
      </rPr>
      <t xml:space="preserve">zangu , kaleni ngolole </t>
    </r>
    <r>
      <rPr>
        <sz val="11"/>
        <color rgb="FF008000"/>
        <rFont val="Calibri"/>
        <family val="2"/>
        <scheme val="minor"/>
      </rPr>
      <t xml:space="preserve">na </t>
    </r>
    <r>
      <rPr>
        <b/>
        <sz val="11"/>
        <color rgb="FF800080"/>
        <rFont val="Calibri"/>
        <family val="2"/>
        <scheme val="minor"/>
      </rPr>
      <t xml:space="preserve">mwime nhogolwa na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na </t>
    </r>
    <r>
      <rPr>
        <i/>
        <sz val="11"/>
        <color rgb="FF0000FF"/>
        <rFont val="Calibri"/>
        <family val="2"/>
        <scheme val="minor"/>
      </rPr>
      <t xml:space="preserve">cheye kwa </t>
    </r>
    <r>
      <rPr>
        <sz val="11"/>
        <color rgb="FF008000"/>
        <rFont val="Calibri"/>
        <family val="2"/>
        <scheme val="minor"/>
      </rPr>
      <t xml:space="preserve">usenga </t>
    </r>
    <r>
      <rPr>
        <b/>
        <sz val="11"/>
        <color rgb="FF800080"/>
        <rFont val="Calibri"/>
        <family val="2"/>
        <scheme val="minor"/>
      </rPr>
      <t xml:space="preserve">wetu na kwa usenga wetu vochiwandikile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</si>
  <si>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yoyachitandile </t>
    </r>
    <r>
      <rPr>
        <sz val="11"/>
        <color rgb="FF008000"/>
        <rFont val="Calibri"/>
        <family val="2"/>
        <scheme val="minor"/>
      </rPr>
      <t xml:space="preserve">na </t>
    </r>
    <r>
      <rPr>
        <i/>
        <sz val="11"/>
        <color rgb="FF0000FF"/>
        <rFont val="Calibri"/>
        <family val="2"/>
        <scheme val="minor"/>
      </rPr>
      <t xml:space="preserve">yoyaching'hile unovu wake , na kachigalila lugano lwa siku zose na uhuwilo wa kweli </t>
    </r>
    <r>
      <rPr>
        <sz val="11"/>
        <color rgb="FF008000"/>
        <rFont val="Calibri"/>
        <family val="2"/>
        <scheme val="minor"/>
      </rPr>
      <t xml:space="preserve">kwa unovu wake </t>
    </r>
    <r>
      <rPr>
        <strike/>
        <sz val="11"/>
        <color rgb="FFFF0000"/>
        <rFont val="Calibri"/>
        <family val="2"/>
        <scheme val="minor"/>
      </rPr>
      <t xml:space="preserve">kachigela moyo siku zose na kuchigangamiza muna dilolelo dinogile </t>
    </r>
    <r>
      <rPr>
        <sz val="11"/>
        <color rgb="FF008000"/>
        <rFont val="Calibri"/>
        <family val="2"/>
        <scheme val="minor"/>
      </rPr>
      <t xml:space="preserve">, </t>
    </r>
  </si>
  <si>
    <r>
      <rPr>
        <b/>
        <sz val="11"/>
        <color rgb="FF800080"/>
        <rFont val="Calibri"/>
        <family val="2"/>
        <scheme val="minor"/>
      </rPr>
      <t xml:space="preserve">kanguzikangaza mizoyo yenu </t>
    </r>
    <r>
      <rPr>
        <sz val="11"/>
        <color rgb="FF008000"/>
        <rFont val="Calibri"/>
        <family val="2"/>
        <scheme val="minor"/>
      </rPr>
      <t xml:space="preserve">na </t>
    </r>
    <r>
      <rPr>
        <b/>
        <sz val="11"/>
        <color rgb="FF800080"/>
        <rFont val="Calibri"/>
        <family val="2"/>
        <scheme val="minor"/>
      </rPr>
      <t xml:space="preserve">kuweng'hani ludabwa muna chila mbuli </t>
    </r>
    <r>
      <rPr>
        <sz val="11"/>
        <color rgb="FF008000"/>
        <rFont val="Calibri"/>
        <family val="2"/>
        <scheme val="minor"/>
      </rPr>
      <t xml:space="preserve">na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</si>
  <si>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Sekemwize kisinza meso yenu </t>
    </r>
    <r>
      <rPr>
        <sz val="11"/>
        <color rgb="FF008000"/>
        <rFont val="Calibri"/>
        <family val="2"/>
        <scheme val="minor"/>
      </rPr>
      <t xml:space="preserve">himahima </t>
    </r>
    <r>
      <rPr>
        <b/>
        <sz val="11"/>
        <color rgb="FF800080"/>
        <rFont val="Calibri"/>
        <family val="2"/>
        <scheme val="minor"/>
      </rPr>
      <t xml:space="preserve">hima hima </t>
    </r>
    <r>
      <rPr>
        <sz val="11"/>
        <color rgb="FF008000"/>
        <rFont val="Calibri"/>
        <family val="2"/>
        <scheme val="minor"/>
      </rPr>
      <t xml:space="preserve">, wala </t>
    </r>
    <r>
      <rPr>
        <b/>
        <sz val="11"/>
        <color rgb="FF800080"/>
        <rFont val="Calibri"/>
        <family val="2"/>
        <scheme val="minor"/>
      </rPr>
      <t xml:space="preserve">sekemudumbe </t>
    </r>
    <r>
      <rPr>
        <sz val="11"/>
        <color rgb="FF008000"/>
        <rFont val="Calibri"/>
        <family val="2"/>
        <scheme val="minor"/>
      </rPr>
      <t xml:space="preserve">kwa usenga </t>
    </r>
    <r>
      <rPr>
        <b/>
        <sz val="11"/>
        <color rgb="FF800080"/>
        <rFont val="Calibri"/>
        <family val="2"/>
        <scheme val="minor"/>
      </rPr>
      <t xml:space="preserve">wowose , hebu usenga hebu usenga wowose wouzilonga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ifika </t>
    </r>
    <r>
      <rPr>
        <b/>
        <sz val="11"/>
        <color rgb="FF800080"/>
        <rFont val="Calibri"/>
        <family val="2"/>
        <scheme val="minor"/>
      </rPr>
      <t xml:space="preserve">kamala </t>
    </r>
    <r>
      <rPr>
        <sz val="11"/>
        <color rgb="FF008000"/>
        <rFont val="Calibri"/>
        <family val="2"/>
        <scheme val="minor"/>
      </rPr>
      <t xml:space="preserve">. </t>
    </r>
    <r>
      <rPr>
        <i/>
        <sz val="11"/>
        <color rgb="FF0000FF"/>
        <rFont val="Calibri"/>
        <family val="2"/>
        <scheme val="minor"/>
      </rPr>
      <t xml:space="preserve">Vino yolonga kuwa yolawilila kulawa kumwetu . </t>
    </r>
  </si>
  <si>
    <r>
      <rPr>
        <b/>
        <sz val="11"/>
        <color rgb="FF800080"/>
        <rFont val="Calibri"/>
        <family val="2"/>
        <scheme val="minor"/>
      </rPr>
      <t xml:space="preserve">Sekemwize kubadigwa </t>
    </r>
    <r>
      <rPr>
        <sz val="11"/>
        <color rgb="FF008000"/>
        <rFont val="Calibri"/>
        <family val="2"/>
        <scheme val="minor"/>
      </rPr>
      <t xml:space="preserve">na munhu yoyose kwa </t>
    </r>
    <r>
      <rPr>
        <b/>
        <sz val="11"/>
        <color rgb="FF800080"/>
        <rFont val="Calibri"/>
        <family val="2"/>
        <scheme val="minor"/>
      </rPr>
      <t xml:space="preserve">mbuli yoyose ija </t>
    </r>
    <r>
      <rPr>
        <sz val="11"/>
        <color rgb="FF008000"/>
        <rFont val="Calibri"/>
        <family val="2"/>
        <scheme val="minor"/>
      </rPr>
      <t xml:space="preserve">. Kwaviya siku </t>
    </r>
    <r>
      <rPr>
        <b/>
        <sz val="11"/>
        <color rgb="FF800080"/>
        <rFont val="Calibri"/>
        <family val="2"/>
        <scheme val="minor"/>
      </rPr>
      <t xml:space="preserve">iyo izakwiza </t>
    </r>
    <r>
      <rPr>
        <sz val="11"/>
        <color rgb="FF008000"/>
        <rFont val="Calibri"/>
        <family val="2"/>
        <scheme val="minor"/>
      </rPr>
      <t xml:space="preserve">mbaka </t>
    </r>
    <r>
      <rPr>
        <b/>
        <sz val="11"/>
        <color rgb="FF800080"/>
        <rFont val="Calibri"/>
        <family val="2"/>
        <scheme val="minor"/>
      </rPr>
      <t xml:space="preserve">mwanduso wanhu vondawambele Mulungu </t>
    </r>
    <r>
      <rPr>
        <sz val="11"/>
        <color rgb="FF008000"/>
        <rFont val="Calibri"/>
        <family val="2"/>
        <scheme val="minor"/>
      </rPr>
      <t xml:space="preserve">na munhu ija </t>
    </r>
    <r>
      <rPr>
        <b/>
        <sz val="11"/>
        <color rgb="FF800080"/>
        <rFont val="Calibri"/>
        <family val="2"/>
        <scheme val="minor"/>
      </rPr>
      <t xml:space="preserve">yelibule uhuwilo ya Mulungu </t>
    </r>
    <r>
      <rPr>
        <sz val="11"/>
        <color rgb="FF008000"/>
        <rFont val="Calibri"/>
        <family val="2"/>
        <scheme val="minor"/>
      </rPr>
      <t xml:space="preserve">, </t>
    </r>
    <r>
      <rPr>
        <b/>
        <sz val="11"/>
        <color rgb="FF800080"/>
        <rFont val="Calibri"/>
        <family val="2"/>
        <scheme val="minor"/>
      </rPr>
      <t xml:space="preserve">munhu iyo katagusigwa kuwa mwazi kwa Mulungu , nayo kezakomigwa ng'hani </t>
    </r>
    <r>
      <rPr>
        <sz val="11"/>
        <color rgb="FF008000"/>
        <rFont val="Calibri"/>
        <family val="2"/>
        <scheme val="minor"/>
      </rPr>
      <t xml:space="preserve">. </t>
    </r>
  </si>
  <si>
    <r>
      <rPr>
        <b/>
        <sz val="11"/>
        <color rgb="FF800080"/>
        <rFont val="Calibri"/>
        <family val="2"/>
        <scheme val="minor"/>
      </rPr>
      <t xml:space="preserve">Kezamwihila na kezaitenda mwenyewo mkulu kufosa chila </t>
    </r>
    <r>
      <rPr>
        <sz val="11"/>
        <color rgb="FF008000"/>
        <rFont val="Calibri"/>
        <family val="2"/>
        <scheme val="minor"/>
      </rPr>
      <t xml:space="preserve">chinhu </t>
    </r>
    <r>
      <rPr>
        <b/>
        <sz val="11"/>
        <color rgb="FF800080"/>
        <rFont val="Calibri"/>
        <family val="2"/>
        <scheme val="minor"/>
      </rPr>
      <t xml:space="preserve">chochitangigwa Mulungu hebu chinhu chochinogeligwa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kezakwima na kukala </t>
    </r>
    <r>
      <rPr>
        <sz val="11"/>
        <color rgb="FF008000"/>
        <rFont val="Calibri"/>
        <family val="2"/>
        <scheme val="minor"/>
      </rPr>
      <t xml:space="preserve">muna Ikaye ya Mulungu na </t>
    </r>
    <r>
      <rPr>
        <b/>
        <sz val="11"/>
        <color rgb="FF800080"/>
        <rFont val="Calibri"/>
        <family val="2"/>
        <scheme val="minor"/>
      </rPr>
      <t xml:space="preserve">kulonga kuwa </t>
    </r>
    <r>
      <rPr>
        <sz val="11"/>
        <color rgb="FF008000"/>
        <rFont val="Calibri"/>
        <family val="2"/>
        <scheme val="minor"/>
      </rPr>
      <t xml:space="preserve">yeye mwenyewo </t>
    </r>
    <r>
      <rPr>
        <i/>
        <sz val="11"/>
        <color rgb="FF0000FF"/>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</si>
  <si>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t>
    </r>
    <r>
      <rPr>
        <strike/>
        <sz val="11"/>
        <color rgb="FFFF0000"/>
        <rFont val="Calibri"/>
        <family val="2"/>
        <scheme val="minor"/>
      </rPr>
      <t xml:space="preserve">vinikalile na mweye </t>
    </r>
    <r>
      <rPr>
        <sz val="11"/>
        <color rgb="FF008000"/>
        <rFont val="Calibri"/>
        <family val="2"/>
        <scheme val="minor"/>
      </rPr>
      <t xml:space="preserve">nimulongelani yano yose </t>
    </r>
    <r>
      <rPr>
        <i/>
        <sz val="11"/>
        <color rgb="FF0000FF"/>
        <rFont val="Calibri"/>
        <family val="2"/>
        <scheme val="minor"/>
      </rPr>
      <t xml:space="preserve">vinikalile ning'hali hamwe na mweye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</si>
  <si>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kuna </t>
    </r>
    <r>
      <rPr>
        <sz val="11"/>
        <color rgb="FF008000"/>
        <rFont val="Calibri"/>
        <family val="2"/>
        <scheme val="minor"/>
      </rPr>
      <t xml:space="preserve">chinhu </t>
    </r>
    <r>
      <rPr>
        <b/>
        <sz val="11"/>
        <color rgb="FF800080"/>
        <rFont val="Calibri"/>
        <family val="2"/>
        <scheme val="minor"/>
      </rPr>
      <t xml:space="preserve">chimulemesa sambi </t>
    </r>
    <r>
      <rPr>
        <sz val="11"/>
        <color rgb="FF008000"/>
        <rFont val="Calibri"/>
        <family val="2"/>
        <scheme val="minor"/>
      </rPr>
      <t xml:space="preserve">, na mweye </t>
    </r>
    <r>
      <rPr>
        <b/>
        <sz val="11"/>
        <color rgb="FF800080"/>
        <rFont val="Calibri"/>
        <family val="2"/>
        <scheme val="minor"/>
      </rPr>
      <t xml:space="preserve">movimanya </t>
    </r>
    <r>
      <rPr>
        <sz val="11"/>
        <color rgb="FF008000"/>
        <rFont val="Calibri"/>
        <family val="2"/>
        <scheme val="minor"/>
      </rPr>
      <t xml:space="preserve">chinhu icho </t>
    </r>
    <r>
      <rPr>
        <b/>
        <sz val="11"/>
        <color rgb="FF800080"/>
        <rFont val="Calibri"/>
        <family val="2"/>
        <scheme val="minor"/>
      </rPr>
      <t xml:space="preserve">. Munhu iyo mwihi kezagubuligwa muna </t>
    </r>
    <r>
      <rPr>
        <sz val="11"/>
        <color rgb="FF008000"/>
        <rFont val="Calibri"/>
        <family val="2"/>
        <scheme val="minor"/>
      </rPr>
      <t xml:space="preserve">lusita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</si>
  <si>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munhu ija yeli na uvwizi kwa chinyelenyele , kezakuwa na </t>
    </r>
    <r>
      <rPr>
        <sz val="11"/>
        <color rgb="FF008000"/>
        <rFont val="Calibri"/>
        <family val="2"/>
        <scheme val="minor"/>
      </rPr>
      <t xml:space="preserve">ludabwa </t>
    </r>
    <r>
      <rPr>
        <b/>
        <sz val="11"/>
        <color rgb="FF800080"/>
        <rFont val="Calibri"/>
        <family val="2"/>
        <scheme val="minor"/>
      </rPr>
      <t xml:space="preserve">kufosa </t>
    </r>
    <r>
      <rPr>
        <sz val="11"/>
        <color rgb="FF008000"/>
        <rFont val="Calibri"/>
        <family val="2"/>
        <scheme val="minor"/>
      </rPr>
      <t xml:space="preserve">sambi , mbali </t>
    </r>
    <r>
      <rPr>
        <b/>
        <sz val="11"/>
        <color rgb="FF800080"/>
        <rFont val="Calibri"/>
        <family val="2"/>
        <scheme val="minor"/>
      </rPr>
      <t xml:space="preserve">kezakuwa fana munhu iyo </t>
    </r>
    <r>
      <rPr>
        <sz val="11"/>
        <color rgb="FF008000"/>
        <rFont val="Calibri"/>
        <family val="2"/>
        <scheme val="minor"/>
      </rPr>
      <t xml:space="preserve">mbaka vondayasegezigwe . </t>
    </r>
  </si>
  <si>
    <r>
      <rPr>
        <sz val="11"/>
        <color rgb="FF008000"/>
        <rFont val="Calibri"/>
        <family val="2"/>
        <scheme val="minor"/>
      </rPr>
      <t xml:space="preserve">Maabaho munhu </t>
    </r>
    <r>
      <rPr>
        <b/>
        <sz val="11"/>
        <color rgb="FF800080"/>
        <rFont val="Calibri"/>
        <family val="2"/>
        <scheme val="minor"/>
      </rPr>
      <t xml:space="preserve">iyo yondayamwihile Mulungu kezalawilila </t>
    </r>
    <r>
      <rPr>
        <sz val="11"/>
        <color rgb="FF008000"/>
        <rFont val="Calibri"/>
        <family val="2"/>
        <scheme val="minor"/>
      </rPr>
      <t xml:space="preserve">, mbali Mndewa Yesu </t>
    </r>
    <r>
      <rPr>
        <b/>
        <sz val="11"/>
        <color rgb="FF800080"/>
        <rFont val="Calibri"/>
        <family val="2"/>
        <scheme val="minor"/>
      </rPr>
      <t xml:space="preserve">vondayamkome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mulomo wake na </t>
    </r>
    <r>
      <rPr>
        <b/>
        <sz val="11"/>
        <color rgb="FF800080"/>
        <rFont val="Calibri"/>
        <family val="2"/>
        <scheme val="minor"/>
      </rPr>
      <t xml:space="preserve">kumkoma </t>
    </r>
    <r>
      <rPr>
        <sz val="11"/>
        <color rgb="FF008000"/>
        <rFont val="Calibri"/>
        <family val="2"/>
        <scheme val="minor"/>
      </rPr>
      <t xml:space="preserve">kwa </t>
    </r>
    <r>
      <rPr>
        <b/>
        <sz val="11"/>
        <color rgb="FF800080"/>
        <rFont val="Calibri"/>
        <family val="2"/>
        <scheme val="minor"/>
      </rPr>
      <t xml:space="preserve">lusita lwa kwiza kwake </t>
    </r>
    <r>
      <rPr>
        <sz val="11"/>
        <color rgb="FF008000"/>
        <rFont val="Calibri"/>
        <family val="2"/>
        <scheme val="minor"/>
      </rPr>
      <t xml:space="preserve">. </t>
    </r>
  </si>
  <si>
    <r>
      <rPr>
        <b/>
        <sz val="11"/>
        <color rgb="FF800080"/>
        <rFont val="Calibri"/>
        <family val="2"/>
        <scheme val="minor"/>
      </rPr>
      <t xml:space="preserve">Mwenevale iyo wa uvwizi </t>
    </r>
    <r>
      <rPr>
        <sz val="11"/>
        <color rgb="FF008000"/>
        <rFont val="Calibri"/>
        <family val="2"/>
        <scheme val="minor"/>
      </rPr>
      <t xml:space="preserve">kezakwiza </t>
    </r>
    <r>
      <rPr>
        <b/>
        <sz val="11"/>
        <color rgb="FF800080"/>
        <rFont val="Calibri"/>
        <family val="2"/>
        <scheme val="minor"/>
      </rPr>
      <t xml:space="preserve">kwa udahi wa </t>
    </r>
    <r>
      <rPr>
        <sz val="11"/>
        <color rgb="FF008000"/>
        <rFont val="Calibri"/>
        <family val="2"/>
        <scheme val="minor"/>
      </rPr>
      <t xml:space="preserve">Lufyende </t>
    </r>
    <r>
      <rPr>
        <b/>
        <sz val="11"/>
        <color rgb="FF800080"/>
        <rFont val="Calibri"/>
        <family val="2"/>
        <scheme val="minor"/>
      </rPr>
      <t xml:space="preserve">, nayo kezatenda </t>
    </r>
    <r>
      <rPr>
        <sz val="11"/>
        <color rgb="FF008000"/>
        <rFont val="Calibri"/>
        <family val="2"/>
        <scheme val="minor"/>
      </rPr>
      <t xml:space="preserve">mauzauza </t>
    </r>
    <r>
      <rPr>
        <i/>
        <sz val="11"/>
        <color rgb="FF0000FF"/>
        <rFont val="Calibri"/>
        <family val="2"/>
        <scheme val="minor"/>
      </rPr>
      <t xml:space="preserve">yose ya uvwizi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</si>
  <si>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Hamala </t>
    </r>
    <r>
      <rPr>
        <sz val="11"/>
        <color rgb="FF008000"/>
        <rFont val="Calibri"/>
        <family val="2"/>
        <scheme val="minor"/>
      </rPr>
      <t xml:space="preserve">, ndugu </t>
    </r>
    <r>
      <rPr>
        <b/>
        <sz val="11"/>
        <color rgb="FF800080"/>
        <rFont val="Calibri"/>
        <family val="2"/>
        <scheme val="minor"/>
      </rPr>
      <t xml:space="preserve">zetu , chitambikileni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yenele himahima </t>
    </r>
    <r>
      <rPr>
        <sz val="11"/>
        <color rgb="FF008000"/>
        <rFont val="Calibri"/>
        <family val="2"/>
        <scheme val="minor"/>
      </rPr>
      <t xml:space="preserve">hima na </t>
    </r>
    <r>
      <rPr>
        <b/>
        <sz val="11"/>
        <color rgb="FF800080"/>
        <rFont val="Calibri"/>
        <family val="2"/>
        <scheme val="minor"/>
      </rPr>
      <t xml:space="preserve">kutunhizigwa chila hanhu , </t>
    </r>
    <r>
      <rPr>
        <sz val="11"/>
        <color rgb="FF008000"/>
        <rFont val="Calibri"/>
        <family val="2"/>
        <scheme val="minor"/>
      </rPr>
      <t xml:space="preserve">fana viya </t>
    </r>
    <r>
      <rPr>
        <b/>
        <sz val="11"/>
        <color rgb="FF800080"/>
        <rFont val="Calibri"/>
        <family val="2"/>
        <scheme val="minor"/>
      </rPr>
      <t xml:space="preserve">vilawilile </t>
    </r>
    <r>
      <rPr>
        <sz val="11"/>
        <color rgb="FF008000"/>
        <rFont val="Calibri"/>
        <family val="2"/>
        <scheme val="minor"/>
      </rPr>
      <t xml:space="preserve">kumwenu . </t>
    </r>
  </si>
  <si>
    <r>
      <rPr>
        <b/>
        <sz val="11"/>
        <color rgb="FF800080"/>
        <rFont val="Calibri"/>
        <family val="2"/>
        <scheme val="minor"/>
      </rPr>
      <t xml:space="preserve">Na </t>
    </r>
    <r>
      <rPr>
        <sz val="11"/>
        <color rgb="FF008000"/>
        <rFont val="Calibri"/>
        <family val="2"/>
        <scheme val="minor"/>
      </rPr>
      <t xml:space="preserve">vichikalile </t>
    </r>
    <r>
      <rPr>
        <b/>
        <sz val="11"/>
        <color rgb="FF800080"/>
        <rFont val="Calibri"/>
        <family val="2"/>
        <scheme val="minor"/>
      </rPr>
      <t xml:space="preserve">hamwe na mweye chikala chiwalongela </t>
    </r>
    <r>
      <rPr>
        <sz val="11"/>
        <color rgb="FF008000"/>
        <rFont val="Calibri"/>
        <family val="2"/>
        <scheme val="minor"/>
      </rPr>
      <t xml:space="preserve">, </t>
    </r>
    <r>
      <rPr>
        <b/>
        <sz val="11"/>
        <color rgb="FF800080"/>
        <rFont val="Calibri"/>
        <family val="2"/>
        <scheme val="minor"/>
      </rPr>
      <t xml:space="preserve">" Munhu yoyose yohahalonda </t>
    </r>
    <r>
      <rPr>
        <sz val="11"/>
        <color rgb="FF008000"/>
        <rFont val="Calibri"/>
        <family val="2"/>
        <scheme val="minor"/>
      </rPr>
      <t xml:space="preserve">kusang'hana usang'hano </t>
    </r>
    <r>
      <rPr>
        <i/>
        <sz val="11"/>
        <color rgb="FF0000FF"/>
        <rFont val="Calibri"/>
        <family val="2"/>
        <scheme val="minor"/>
      </rPr>
      <t xml:space="preserve">, </t>
    </r>
    <r>
      <rPr>
        <sz val="11"/>
        <color rgb="FF008000"/>
        <rFont val="Calibri"/>
        <family val="2"/>
        <scheme val="minor"/>
      </rPr>
      <t xml:space="preserve">sekeyaje ndiya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</si>
  <si>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vimwili wagata na hawalondeka kutenda chinhu chochose </t>
    </r>
    <r>
      <rPr>
        <sz val="11"/>
        <color rgb="FF008000"/>
        <rFont val="Calibri"/>
        <family val="2"/>
        <scheme val="minor"/>
      </rPr>
      <t xml:space="preserve">, mbali </t>
    </r>
    <r>
      <rPr>
        <b/>
        <sz val="11"/>
        <color rgb="FF800080"/>
        <rFont val="Calibri"/>
        <family val="2"/>
        <scheme val="minor"/>
      </rPr>
      <t xml:space="preserve">wokwaga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</si>
  <si>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sz val="11"/>
        <color rgb="FF008000"/>
        <rFont val="Calibri"/>
        <family val="2"/>
        <scheme val="minor"/>
      </rPr>
      <t xml:space="preserve">Kwa zina da Mndewa wetu Yesu Chilisito </t>
    </r>
    <r>
      <rPr>
        <i/>
        <sz val="11"/>
        <color rgb="FF0000FF"/>
        <rFont val="Calibri"/>
        <family val="2"/>
        <scheme val="minor"/>
      </rPr>
      <t xml:space="preserve">, </t>
    </r>
    <r>
      <rPr>
        <sz val="11"/>
        <color rgb="FF008000"/>
        <rFont val="Calibri"/>
        <family val="2"/>
        <scheme val="minor"/>
      </rPr>
      <t xml:space="preserve">chowalagiliza na </t>
    </r>
    <r>
      <rPr>
        <b/>
        <sz val="11"/>
        <color rgb="FF800080"/>
        <rFont val="Calibri"/>
        <family val="2"/>
        <scheme val="minor"/>
      </rPr>
      <t xml:space="preserve">kuwakanya </t>
    </r>
    <r>
      <rPr>
        <sz val="11"/>
        <color rgb="FF008000"/>
        <rFont val="Calibri"/>
        <family val="2"/>
        <scheme val="minor"/>
      </rPr>
      <t xml:space="preserve">wanhu </t>
    </r>
    <r>
      <rPr>
        <i/>
        <sz val="11"/>
        <color rgb="FF0000FF"/>
        <rFont val="Calibri"/>
        <family val="2"/>
        <scheme val="minor"/>
      </rPr>
      <t xml:space="preserve">fana </t>
    </r>
    <r>
      <rPr>
        <sz val="11"/>
        <color rgb="FF008000"/>
        <rFont val="Calibri"/>
        <family val="2"/>
        <scheme val="minor"/>
      </rPr>
      <t xml:space="preserve">wawo wasang'hane </t>
    </r>
    <r>
      <rPr>
        <b/>
        <sz val="11"/>
        <color rgb="FF800080"/>
        <rFont val="Calibri"/>
        <family val="2"/>
        <scheme val="minor"/>
      </rPr>
      <t xml:space="preserve">vinhu vawo muladi wapate vinhu va kuwataza wawo </t>
    </r>
    <r>
      <rPr>
        <sz val="11"/>
        <color rgb="FF008000"/>
        <rFont val="Calibri"/>
        <family val="2"/>
        <scheme val="minor"/>
      </rPr>
      <t xml:space="preserve">. </t>
    </r>
  </si>
  <si>
    <r>
      <rPr>
        <sz val="11"/>
        <color rgb="FF008000"/>
        <rFont val="Calibri"/>
        <family val="2"/>
        <scheme val="minor"/>
      </rPr>
      <t xml:space="preserve">Mbali mweye 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</si>
  <si>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kumuhulika </t>
    </r>
    <r>
      <rPr>
        <sz val="11"/>
        <color rgb="FF008000"/>
        <rFont val="Calibri"/>
        <family val="2"/>
        <scheme val="minor"/>
      </rPr>
      <t xml:space="preserve">usenga wetu </t>
    </r>
    <r>
      <rPr>
        <b/>
        <sz val="11"/>
        <color rgb="FF800080"/>
        <rFont val="Calibri"/>
        <family val="2"/>
        <scheme val="minor"/>
      </rPr>
      <t xml:space="preserve">wochiwagalile , muvimanye </t>
    </r>
    <r>
      <rPr>
        <sz val="11"/>
        <color rgb="FF008000"/>
        <rFont val="Calibri"/>
        <family val="2"/>
        <scheme val="minor"/>
      </rPr>
      <t xml:space="preserve">munhu iyo na </t>
    </r>
    <r>
      <rPr>
        <b/>
        <sz val="11"/>
        <color rgb="FF800080"/>
        <rFont val="Calibri"/>
        <family val="2"/>
        <scheme val="minor"/>
      </rPr>
      <t xml:space="preserve">mumuwatende vihile </t>
    </r>
    <r>
      <rPr>
        <sz val="11"/>
        <color rgb="FF008000"/>
        <rFont val="Calibri"/>
        <family val="2"/>
        <scheme val="minor"/>
      </rPr>
      <t xml:space="preserve">muladi </t>
    </r>
    <r>
      <rPr>
        <b/>
        <sz val="11"/>
        <color rgb="FF800080"/>
        <rFont val="Calibri"/>
        <family val="2"/>
        <scheme val="minor"/>
      </rPr>
      <t xml:space="preserve">yapate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</si>
  <si>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sekemuwone </t>
    </r>
    <r>
      <rPr>
        <sz val="11"/>
        <color rgb="FF008000"/>
        <rFont val="Calibri"/>
        <family val="2"/>
        <scheme val="minor"/>
      </rPr>
      <t xml:space="preserve">munhu </t>
    </r>
    <r>
      <rPr>
        <b/>
        <sz val="11"/>
        <color rgb="FF800080"/>
        <rFont val="Calibri"/>
        <family val="2"/>
        <scheme val="minor"/>
      </rPr>
      <t xml:space="preserve">iyo kuwa mwihi wenu </t>
    </r>
    <r>
      <rPr>
        <sz val="11"/>
        <color rgb="FF008000"/>
        <rFont val="Calibri"/>
        <family val="2"/>
        <scheme val="minor"/>
      </rPr>
      <t xml:space="preserve">, mbali </t>
    </r>
    <r>
      <rPr>
        <b/>
        <sz val="11"/>
        <color rgb="FF800080"/>
        <rFont val="Calibri"/>
        <family val="2"/>
        <scheme val="minor"/>
      </rPr>
      <t xml:space="preserve">mumulongele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t>
    </r>
    <r>
      <rPr>
        <i/>
        <sz val="11"/>
        <color rgb="FF0000FF"/>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</si>
  <si>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wa tindiwalo </t>
    </r>
    <r>
      <rPr>
        <b/>
        <sz val="11"/>
        <color rgb="FF800080"/>
        <rFont val="Calibri"/>
        <family val="2"/>
        <scheme val="minor"/>
      </rPr>
      <t xml:space="preserve">, kezamwing'hani </t>
    </r>
    <r>
      <rPr>
        <sz val="11"/>
        <color rgb="FF008000"/>
        <rFont val="Calibri"/>
        <family val="2"/>
        <scheme val="minor"/>
      </rPr>
      <t xml:space="preserve">tindiwalo siku zose </t>
    </r>
    <r>
      <rPr>
        <i/>
        <sz val="11"/>
        <color rgb="FF0000FF"/>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chila </t>
    </r>
    <r>
      <rPr>
        <sz val="11"/>
        <color rgb="FF008000"/>
        <rFont val="Calibri"/>
        <family val="2"/>
        <scheme val="minor"/>
      </rPr>
      <t xml:space="preserve">nzila </t>
    </r>
    <r>
      <rPr>
        <strike/>
        <sz val="11"/>
        <color rgb="FFFF0000"/>
        <rFont val="Calibri"/>
        <family val="2"/>
        <scheme val="minor"/>
      </rPr>
      <t xml:space="preserve">zose </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</si>
  <si>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Paulo , nowalamsa wanhu wano </t>
    </r>
    <r>
      <rPr>
        <sz val="11"/>
        <color rgb="FF008000"/>
        <rFont val="Calibri"/>
        <family val="2"/>
        <scheme val="minor"/>
      </rPr>
      <t xml:space="preserve">kwa mkono wangu mwenyewo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notenda </t>
    </r>
    <r>
      <rPr>
        <sz val="11"/>
        <color rgb="FF008000"/>
        <rFont val="Calibri"/>
        <family val="2"/>
        <scheme val="minor"/>
      </rPr>
      <t xml:space="preserve">ivo </t>
    </r>
    <r>
      <rPr>
        <strike/>
        <sz val="11"/>
        <color rgb="FFFF0000"/>
        <rFont val="Calibri"/>
        <family val="2"/>
        <scheme val="minor"/>
      </rPr>
      <t xml:space="preserve">vinyandika , </t>
    </r>
    <r>
      <rPr>
        <sz val="11"/>
        <color rgb="FF008000"/>
        <rFont val="Calibri"/>
        <family val="2"/>
        <scheme val="minor"/>
      </rPr>
      <t xml:space="preserve">ivo </t>
    </r>
    <r>
      <rPr>
        <b/>
        <sz val="11"/>
        <color rgb="FF800080"/>
        <rFont val="Calibri"/>
        <family val="2"/>
        <scheme val="minor"/>
      </rPr>
      <t xml:space="preserve">muna chila usenga wangu </t>
    </r>
    <r>
      <rPr>
        <sz val="11"/>
        <color rgb="FF008000"/>
        <rFont val="Calibri"/>
        <family val="2"/>
        <scheme val="minor"/>
      </rPr>
      <t xml:space="preserve">. </t>
    </r>
    <r>
      <rPr>
        <i/>
        <sz val="11"/>
        <color rgb="FF0000FF"/>
        <rFont val="Calibri"/>
        <family val="2"/>
        <scheme val="minor"/>
      </rPr>
      <t xml:space="preserve">Ivo niivo viniyandika . </t>
    </r>
  </si>
  <si>
    <r>
      <rPr>
        <b/>
        <sz val="11"/>
        <color rgb="FF800080"/>
        <rFont val="Calibri"/>
        <family val="2"/>
        <scheme val="minor"/>
      </rPr>
      <t xml:space="preserve">Isungu da </t>
    </r>
    <r>
      <rPr>
        <sz val="11"/>
        <color rgb="FF008000"/>
        <rFont val="Calibri"/>
        <family val="2"/>
        <scheme val="minor"/>
      </rPr>
      <t xml:space="preserve">Mndewa wetu Yesu Chilisito </t>
    </r>
    <r>
      <rPr>
        <i/>
        <sz val="11"/>
        <color rgb="FF0000FF"/>
        <rFont val="Calibri"/>
        <family val="2"/>
        <scheme val="minor"/>
      </rPr>
      <t xml:space="preserve">diwe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</si>
  <si>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mutambikileni </t>
    </r>
    <r>
      <rPr>
        <sz val="11"/>
        <color rgb="FF008000"/>
        <rFont val="Calibri"/>
        <family val="2"/>
        <scheme val="minor"/>
      </rPr>
      <t xml:space="preserve">Mulungu </t>
    </r>
    <r>
      <rPr>
        <b/>
        <sz val="11"/>
        <color rgb="FF800080"/>
        <rFont val="Calibri"/>
        <family val="2"/>
        <scheme val="minor"/>
      </rPr>
      <t xml:space="preserve">yachikomboligwe kulawa kwa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weli na uhasanyi ,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wowohuwila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</si>
  <si>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iyo kezamwikani nguvu </t>
    </r>
    <r>
      <rPr>
        <sz val="11"/>
        <color rgb="FF008000"/>
        <rFont val="Calibri"/>
        <family val="2"/>
        <scheme val="minor"/>
      </rPr>
      <t xml:space="preserve">na </t>
    </r>
    <r>
      <rPr>
        <b/>
        <sz val="11"/>
        <color rgb="FF800080"/>
        <rFont val="Calibri"/>
        <family val="2"/>
        <scheme val="minor"/>
      </rPr>
      <t xml:space="preserve">kumdimizani kulawa kwa ija </t>
    </r>
    <r>
      <rPr>
        <sz val="11"/>
        <color rgb="FF008000"/>
        <rFont val="Calibri"/>
        <family val="2"/>
        <scheme val="minor"/>
      </rPr>
      <t xml:space="preserve">Mwihi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</si>
  <si>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kochitogolela </t>
    </r>
    <r>
      <rPr>
        <sz val="11"/>
        <color rgb="FF008000"/>
        <rFont val="Calibri"/>
        <family val="2"/>
        <scheme val="minor"/>
      </rPr>
      <t xml:space="preserve">kuwa </t>
    </r>
    <r>
      <rPr>
        <b/>
        <sz val="11"/>
        <color rgb="FF800080"/>
        <rFont val="Calibri"/>
        <family val="2"/>
        <scheme val="minor"/>
      </rPr>
      <t xml:space="preserve">motenda </t>
    </r>
    <r>
      <rPr>
        <sz val="11"/>
        <color rgb="FF008000"/>
        <rFont val="Calibri"/>
        <family val="2"/>
        <scheme val="minor"/>
      </rPr>
      <t xml:space="preserve">na mwizagendelela </t>
    </r>
    <r>
      <rPr>
        <b/>
        <sz val="11"/>
        <color rgb="FF800080"/>
        <rFont val="Calibri"/>
        <family val="2"/>
        <scheme val="minor"/>
      </rPr>
      <t xml:space="preserve">kutenda </t>
    </r>
    <r>
      <rPr>
        <sz val="11"/>
        <color rgb="FF008000"/>
        <rFont val="Calibri"/>
        <family val="2"/>
        <scheme val="minor"/>
      </rPr>
      <t xml:space="preserve">yaja </t>
    </r>
    <r>
      <rPr>
        <b/>
        <sz val="11"/>
        <color rgb="FF800080"/>
        <rFont val="Calibri"/>
        <family val="2"/>
        <scheme val="minor"/>
      </rPr>
      <t xml:space="preserve">yochiwalongele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</si>
  <si>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yalongoze </t>
    </r>
    <r>
      <rPr>
        <sz val="11"/>
        <color rgb="FF008000"/>
        <rFont val="Calibri"/>
        <family val="2"/>
        <scheme val="minor"/>
      </rPr>
      <t xml:space="preserve">mizoyo yenu </t>
    </r>
    <r>
      <rPr>
        <b/>
        <sz val="11"/>
        <color rgb="FF800080"/>
        <rFont val="Calibri"/>
        <family val="2"/>
        <scheme val="minor"/>
      </rPr>
      <t xml:space="preserve">mbaka vondamulonde </t>
    </r>
    <r>
      <rPr>
        <sz val="11"/>
        <color rgb="FF008000"/>
        <rFont val="Calibri"/>
        <family val="2"/>
        <scheme val="minor"/>
      </rPr>
      <t xml:space="preserve">Mulungu na </t>
    </r>
    <r>
      <rPr>
        <b/>
        <sz val="11"/>
        <color rgb="FF800080"/>
        <rFont val="Calibri"/>
        <family val="2"/>
        <scheme val="minor"/>
      </rPr>
      <t xml:space="preserve">muladi muvimanye kuwa </t>
    </r>
    <r>
      <rPr>
        <sz val="11"/>
        <color rgb="FF008000"/>
        <rFont val="Calibri"/>
        <family val="2"/>
        <scheme val="minor"/>
      </rPr>
      <t xml:space="preserve">na </t>
    </r>
    <r>
      <rPr>
        <i/>
        <sz val="11"/>
        <color rgb="FF0000FF"/>
        <rFont val="Calibri"/>
        <family val="2"/>
        <scheme val="minor"/>
      </rPr>
      <t xml:space="preserve">ugima muna uhelelo woulawa kwa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</si>
  <si>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zetu , chowalagiliza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muye kutali </t>
    </r>
    <r>
      <rPr>
        <sz val="11"/>
        <color rgb="FF008000"/>
        <rFont val="Calibri"/>
        <family val="2"/>
        <scheme val="minor"/>
      </rPr>
      <t xml:space="preserve">na ndugu </t>
    </r>
    <r>
      <rPr>
        <b/>
        <sz val="11"/>
        <color rgb="FF800080"/>
        <rFont val="Calibri"/>
        <family val="2"/>
        <scheme val="minor"/>
      </rPr>
      <t xml:space="preserve">wose weli ngayengaye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mafundizo </t>
    </r>
    <r>
      <rPr>
        <b/>
        <sz val="11"/>
        <color rgb="FF800080"/>
        <rFont val="Calibri"/>
        <family val="2"/>
        <scheme val="minor"/>
      </rPr>
      <t xml:space="preserve">yochiwafundize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</si>
  <si>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movimanya viya </t>
    </r>
    <r>
      <rPr>
        <sz val="11"/>
        <color rgb="FF008000"/>
        <rFont val="Calibri"/>
        <family val="2"/>
        <scheme val="minor"/>
      </rPr>
      <t xml:space="preserve">molondeka </t>
    </r>
    <r>
      <rPr>
        <b/>
        <sz val="11"/>
        <color rgb="FF800080"/>
        <rFont val="Calibri"/>
        <family val="2"/>
        <scheme val="minor"/>
      </rPr>
      <t xml:space="preserve">kumsondelela cheye </t>
    </r>
    <r>
      <rPr>
        <sz val="11"/>
        <color rgb="FF008000"/>
        <rFont val="Calibri"/>
        <family val="2"/>
        <scheme val="minor"/>
      </rPr>
      <t xml:space="preserve">. Cheye </t>
    </r>
    <r>
      <rPr>
        <i/>
        <sz val="11"/>
        <color rgb="FF0000FF"/>
        <rFont val="Calibri"/>
        <family val="2"/>
        <scheme val="minor"/>
      </rPr>
      <t xml:space="preserve">hachiwile wagata lusita </t>
    </r>
    <r>
      <rPr>
        <sz val="11"/>
        <color rgb="FF008000"/>
        <rFont val="Calibri"/>
        <family val="2"/>
        <scheme val="minor"/>
      </rPr>
      <t xml:space="preserve">vichikalile na mweye </t>
    </r>
    <r>
      <rPr>
        <b/>
        <sz val="11"/>
        <color rgb="FF800080"/>
        <rFont val="Calibri"/>
        <family val="2"/>
        <scheme val="minor"/>
      </rPr>
      <t xml:space="preserve">, </t>
    </r>
  </si>
  <si>
    <r>
      <rPr>
        <b/>
        <sz val="11"/>
        <color rgb="FF800080"/>
        <rFont val="Calibri"/>
        <family val="2"/>
        <scheme val="minor"/>
      </rPr>
      <t xml:space="preserve">hatudile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ya kuliha chinhu </t>
    </r>
    <r>
      <rPr>
        <sz val="11"/>
        <color rgb="FF008000"/>
        <rFont val="Calibri"/>
        <family val="2"/>
        <scheme val="minor"/>
      </rPr>
      <t xml:space="preserve">. </t>
    </r>
    <r>
      <rPr>
        <b/>
        <sz val="11"/>
        <color rgb="FF800080"/>
        <rFont val="Calibri"/>
        <family val="2"/>
        <scheme val="minor"/>
      </rPr>
      <t xml:space="preserve">Chisang'hana </t>
    </r>
    <r>
      <rPr>
        <sz val="11"/>
        <color rgb="FF008000"/>
        <rFont val="Calibri"/>
        <family val="2"/>
        <scheme val="minor"/>
      </rPr>
      <t xml:space="preserve">usang'hano </t>
    </r>
    <r>
      <rPr>
        <b/>
        <sz val="11"/>
        <color rgb="FF800080"/>
        <rFont val="Calibri"/>
        <family val="2"/>
        <scheme val="minor"/>
      </rPr>
      <t xml:space="preserve">na sang'hano </t>
    </r>
    <r>
      <rPr>
        <sz val="11"/>
        <color rgb="FF008000"/>
        <rFont val="Calibri"/>
        <family val="2"/>
        <scheme val="minor"/>
      </rPr>
      <t xml:space="preserve">imisi na ichilo </t>
    </r>
    <r>
      <rPr>
        <i/>
        <sz val="11"/>
        <color rgb="FF0000FF"/>
        <rFont val="Calibri"/>
        <family val="2"/>
        <scheme val="minor"/>
      </rPr>
      <t xml:space="preserve">kwa sang'hano muladi sekechimtwikile munhu yoyose muna mweye </t>
    </r>
    <r>
      <rPr>
        <sz val="11"/>
        <color rgb="FF008000"/>
        <rFont val="Calibri"/>
        <family val="2"/>
        <scheme val="minor"/>
      </rPr>
      <t xml:space="preserve">, </t>
    </r>
    <r>
      <rPr>
        <b/>
        <sz val="11"/>
        <color rgb="FF800080"/>
        <rFont val="Calibri"/>
        <family val="2"/>
        <scheme val="minor"/>
      </rPr>
      <t xml:space="preserve">kwa sang'hano na magayo </t>
    </r>
    <r>
      <rPr>
        <sz val="11"/>
        <color rgb="FF008000"/>
        <rFont val="Calibri"/>
        <family val="2"/>
        <scheme val="minor"/>
      </rPr>
      <t xml:space="preserve">. </t>
    </r>
  </si>
  <si>
    <r>
      <rPr>
        <b/>
        <sz val="11"/>
        <color rgb="FF800080"/>
        <rFont val="Calibri"/>
        <family val="2"/>
        <scheme val="minor"/>
      </rPr>
      <t xml:space="preserve">Notenda </t>
    </r>
    <r>
      <rPr>
        <sz val="11"/>
        <color rgb="FF008000"/>
        <rFont val="Calibri"/>
        <family val="2"/>
        <scheme val="minor"/>
      </rPr>
      <t xml:space="preserve">ivo siyo kwaviya </t>
    </r>
    <r>
      <rPr>
        <b/>
        <sz val="11"/>
        <color rgb="FF800080"/>
        <rFont val="Calibri"/>
        <family val="2"/>
        <scheme val="minor"/>
      </rPr>
      <t xml:space="preserve">hachilondeka kupata mtazi wenu , mbali chitende ivo kwaviya chiwa chilongele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</si>
  <si>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fana viyalondile </t>
    </r>
    <r>
      <rPr>
        <sz val="11"/>
        <color rgb="FF008000"/>
        <rFont val="Calibri"/>
        <family val="2"/>
        <scheme val="minor"/>
      </rPr>
      <t xml:space="preserve">Mulungu , </t>
    </r>
    <r>
      <rPr>
        <i/>
        <sz val="11"/>
        <color rgb="FF0000FF"/>
        <rFont val="Calibri"/>
        <family val="2"/>
        <scheme val="minor"/>
      </rPr>
      <t xml:space="preserve">nakandajiligwa nilonge mbuli iyo ya ugima yoyalagane kuilinga </t>
    </r>
    <r>
      <rPr>
        <sz val="11"/>
        <color rgb="FF008000"/>
        <rFont val="Calibri"/>
        <family val="2"/>
        <scheme val="minor"/>
      </rPr>
      <t xml:space="preserve">kwa ichimu cha </t>
    </r>
    <r>
      <rPr>
        <strike/>
        <sz val="11"/>
        <color rgb="FFFF0000"/>
        <rFont val="Calibri"/>
        <family val="2"/>
        <scheme val="minor"/>
      </rPr>
      <t xml:space="preserve">chilagano chiya cha ugima wa siku zose wili muna 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</si>
  <si>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Ufalume </t>
    </r>
    <r>
      <rPr>
        <sz val="11"/>
        <color rgb="FF008000"/>
        <rFont val="Calibri"/>
        <family val="2"/>
        <scheme val="minor"/>
      </rPr>
      <t xml:space="preserve">wa Mulungu </t>
    </r>
    <r>
      <rPr>
        <b/>
        <sz val="11"/>
        <color rgb="FF800080"/>
        <rFont val="Calibri"/>
        <family val="2"/>
        <scheme val="minor"/>
      </rPr>
      <t xml:space="preserve">woulawilile </t>
    </r>
    <r>
      <rPr>
        <sz val="11"/>
        <color rgb="FF008000"/>
        <rFont val="Calibri"/>
        <family val="2"/>
        <scheme val="minor"/>
      </rPr>
      <t xml:space="preserve">kumwetu </t>
    </r>
    <r>
      <rPr>
        <b/>
        <sz val="11"/>
        <color rgb="FF800080"/>
        <rFont val="Calibri"/>
        <family val="2"/>
        <scheme val="minor"/>
      </rPr>
      <t xml:space="preserve">kulagusigwa kwa cheye sambi kwa </t>
    </r>
    <r>
      <rPr>
        <sz val="11"/>
        <color rgb="FF008000"/>
        <rFont val="Calibri"/>
        <family val="2"/>
        <scheme val="minor"/>
      </rPr>
      <t xml:space="preserve">kwiza </t>
    </r>
    <r>
      <rPr>
        <b/>
        <sz val="11"/>
        <color rgb="FF800080"/>
        <rFont val="Calibri"/>
        <family val="2"/>
        <scheme val="minor"/>
      </rPr>
      <t xml:space="preserve">kwa </t>
    </r>
    <r>
      <rPr>
        <sz val="11"/>
        <color rgb="FF008000"/>
        <rFont val="Calibri"/>
        <family val="2"/>
        <scheme val="minor"/>
      </rPr>
      <t xml:space="preserve">Mulopozi wetu </t>
    </r>
    <r>
      <rPr>
        <i/>
        <sz val="11"/>
        <color rgb="FF0000FF"/>
        <rFont val="Calibri"/>
        <family val="2"/>
        <scheme val="minor"/>
      </rPr>
      <t xml:space="preserve">, </t>
    </r>
    <r>
      <rPr>
        <sz val="11"/>
        <color rgb="FF008000"/>
        <rFont val="Calibri"/>
        <family val="2"/>
        <scheme val="minor"/>
      </rPr>
      <t xml:space="preserve">Chilisito Yesu . Yeye </t>
    </r>
    <r>
      <rPr>
        <b/>
        <sz val="11"/>
        <color rgb="FF800080"/>
        <rFont val="Calibri"/>
        <family val="2"/>
        <scheme val="minor"/>
      </rPr>
      <t xml:space="preserve">kaukomeleza udahi wa </t>
    </r>
    <r>
      <rPr>
        <sz val="11"/>
        <color rgb="FF008000"/>
        <rFont val="Calibri"/>
        <family val="2"/>
        <scheme val="minor"/>
      </rPr>
      <t xml:space="preserve">ifa na </t>
    </r>
    <r>
      <rPr>
        <strike/>
        <sz val="11"/>
        <color rgb="FFFF0000"/>
        <rFont val="Calibri"/>
        <family val="2"/>
        <scheme val="minor"/>
      </rPr>
      <t xml:space="preserve">kaugubula ugima ulibule ifa kwa </t>
    </r>
    <r>
      <rPr>
        <sz val="11"/>
        <color rgb="FF008000"/>
        <rFont val="Calibri"/>
        <family val="2"/>
        <scheme val="minor"/>
      </rPr>
      <t xml:space="preserve">kufosela Mbuli Inogile </t>
    </r>
    <r>
      <rPr>
        <i/>
        <sz val="11"/>
        <color rgb="FF0000FF"/>
        <rFont val="Calibri"/>
        <family val="2"/>
        <scheme val="minor"/>
      </rPr>
      <t xml:space="preserve">kalagusa kuwa ugima haudaha kudanganika bule </t>
    </r>
    <r>
      <rPr>
        <sz val="11"/>
        <color rgb="FF008000"/>
        <rFont val="Calibri"/>
        <family val="2"/>
        <scheme val="minor"/>
      </rPr>
      <t xml:space="preserve">. </t>
    </r>
  </si>
  <si>
    <r>
      <rPr>
        <b/>
        <sz val="11"/>
        <color rgb="FF800080"/>
        <rFont val="Calibri"/>
        <family val="2"/>
        <scheme val="minor"/>
      </rPr>
      <t xml:space="preserve">Niye nyhaguligwa na Mulungu </t>
    </r>
    <r>
      <rPr>
        <sz val="11"/>
        <color rgb="FF008000"/>
        <rFont val="Calibri"/>
        <family val="2"/>
        <scheme val="minor"/>
      </rPr>
      <t xml:space="preserve">niwe mtumigwa na </t>
    </r>
    <r>
      <rPr>
        <b/>
        <sz val="11"/>
        <color rgb="FF800080"/>
        <rFont val="Calibri"/>
        <family val="2"/>
        <scheme val="minor"/>
      </rPr>
      <t xml:space="preserve">mfundiza kwa ichimu cha kuwapetela wanhu Mbuli Inogile , </t>
    </r>
  </si>
  <si>
    <r>
      <rPr>
        <b/>
        <sz val="11"/>
        <color rgb="FF800080"/>
        <rFont val="Calibri"/>
        <family val="2"/>
        <scheme val="minor"/>
      </rPr>
      <t xml:space="preserve">kwa ichimu icho nokwosa magayo yano . Mbali </t>
    </r>
    <r>
      <rPr>
        <sz val="11"/>
        <color rgb="FF008000"/>
        <rFont val="Calibri"/>
        <family val="2"/>
        <scheme val="minor"/>
      </rPr>
      <t xml:space="preserve">siwona chinyala </t>
    </r>
    <r>
      <rPr>
        <b/>
        <sz val="11"/>
        <color rgb="FF800080"/>
        <rFont val="Calibri"/>
        <family val="2"/>
        <scheme val="minor"/>
      </rPr>
      <t xml:space="preserve">bule kwa ichimu icho . Kwaviya </t>
    </r>
    <r>
      <rPr>
        <sz val="11"/>
        <color rgb="FF008000"/>
        <rFont val="Calibri"/>
        <family val="2"/>
        <scheme val="minor"/>
      </rPr>
      <t xml:space="preserve">nimmanya ija </t>
    </r>
    <r>
      <rPr>
        <b/>
        <sz val="11"/>
        <color rgb="FF800080"/>
        <rFont val="Calibri"/>
        <family val="2"/>
        <scheme val="minor"/>
      </rPr>
      <t xml:space="preserve">yonimtogole . Na nohuwila </t>
    </r>
    <r>
      <rPr>
        <sz val="11"/>
        <color rgb="FF008000"/>
        <rFont val="Calibri"/>
        <family val="2"/>
        <scheme val="minor"/>
      </rPr>
      <t xml:space="preserve">kuwa </t>
    </r>
    <r>
      <rPr>
        <b/>
        <sz val="11"/>
        <color rgb="FF800080"/>
        <rFont val="Calibri"/>
        <family val="2"/>
        <scheme val="minor"/>
      </rPr>
      <t xml:space="preserve">kodaha kwima goya </t>
    </r>
    <r>
      <rPr>
        <sz val="11"/>
        <color rgb="FF008000"/>
        <rFont val="Calibri"/>
        <family val="2"/>
        <scheme val="minor"/>
      </rPr>
      <t xml:space="preserve">chiya </t>
    </r>
    <r>
      <rPr>
        <b/>
        <sz val="11"/>
        <color rgb="FF800080"/>
        <rFont val="Calibri"/>
        <family val="2"/>
        <scheme val="minor"/>
      </rPr>
      <t xml:space="preserve">chinihokele </t>
    </r>
    <r>
      <rPr>
        <sz val="11"/>
        <color rgb="FF008000"/>
        <rFont val="Calibri"/>
        <family val="2"/>
        <scheme val="minor"/>
      </rPr>
      <t xml:space="preserve">mbaka </t>
    </r>
    <r>
      <rPr>
        <b/>
        <sz val="11"/>
        <color rgb="FF800080"/>
        <rFont val="Calibri"/>
        <family val="2"/>
        <scheme val="minor"/>
      </rPr>
      <t xml:space="preserve">siku ija vondayafike </t>
    </r>
    <r>
      <rPr>
        <sz val="11"/>
        <color rgb="FF008000"/>
        <rFont val="Calibri"/>
        <family val="2"/>
        <scheme val="minor"/>
      </rPr>
      <t xml:space="preserve">. </t>
    </r>
  </si>
  <si>
    <r>
      <rPr>
        <b/>
        <sz val="11"/>
        <color rgb="FF800080"/>
        <rFont val="Calibri"/>
        <family val="2"/>
        <scheme val="minor"/>
      </rPr>
      <t xml:space="preserve">Wibatilile goya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youyahulike kumwangu na uhulike fana viya yonifundize </t>
    </r>
    <r>
      <rPr>
        <sz val="11"/>
        <color rgb="FF008000"/>
        <rFont val="Calibri"/>
        <family val="2"/>
        <scheme val="minor"/>
      </rPr>
      <t xml:space="preserve">, </t>
    </r>
    <r>
      <rPr>
        <b/>
        <sz val="11"/>
        <color rgb="FF800080"/>
        <rFont val="Calibri"/>
        <family val="2"/>
        <scheme val="minor"/>
      </rPr>
      <t xml:space="preserve">na kukala muna </t>
    </r>
    <r>
      <rPr>
        <sz val="11"/>
        <color rgb="FF008000"/>
        <rFont val="Calibri"/>
        <family val="2"/>
        <scheme val="minor"/>
      </rPr>
      <t xml:space="preserve">uhuwilo na </t>
    </r>
    <r>
      <rPr>
        <b/>
        <sz val="11"/>
        <color rgb="FF800080"/>
        <rFont val="Calibri"/>
        <family val="2"/>
        <scheme val="minor"/>
      </rPr>
      <t xml:space="preserve">ulondo wako ufosela </t>
    </r>
    <r>
      <rPr>
        <sz val="11"/>
        <color rgb="FF008000"/>
        <rFont val="Calibri"/>
        <family val="2"/>
        <scheme val="minor"/>
      </rPr>
      <t xml:space="preserve">Chilisito Yesu . </t>
    </r>
  </si>
  <si>
    <r>
      <rPr>
        <b/>
        <sz val="11"/>
        <color rgb="FF800080"/>
        <rFont val="Calibri"/>
        <family val="2"/>
        <scheme val="minor"/>
      </rPr>
      <t xml:space="preserve">Vinhu vose vino vinogile voukwajiligwe viwamile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</si>
  <si>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Koimanya vino </t>
    </r>
    <r>
      <rPr>
        <sz val="11"/>
        <color rgb="FF008000"/>
        <rFont val="Calibri"/>
        <family val="2"/>
        <scheme val="minor"/>
      </rPr>
      <t xml:space="preserve">wanhu wose weli 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hamwe na wawo ni wamwenga Fugelo </t>
    </r>
    <r>
      <rPr>
        <sz val="11"/>
        <color rgb="FF008000"/>
        <rFont val="Calibri"/>
        <family val="2"/>
        <scheme val="minor"/>
      </rPr>
      <t xml:space="preserve">na Helimogene .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</si>
  <si>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yailekelele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wa kaye ya Onesifolo , kwaviya </t>
    </r>
    <r>
      <rPr>
        <b/>
        <sz val="11"/>
        <color rgb="FF800080"/>
        <rFont val="Calibri"/>
        <family val="2"/>
        <scheme val="minor"/>
      </rPr>
      <t xml:space="preserve">kanisang'hanila moyo </t>
    </r>
    <r>
      <rPr>
        <sz val="11"/>
        <color rgb="FF008000"/>
        <rFont val="Calibri"/>
        <family val="2"/>
        <scheme val="minor"/>
      </rPr>
      <t xml:space="preserve">miyanza mingi </t>
    </r>
    <r>
      <rPr>
        <b/>
        <sz val="11"/>
        <color rgb="FF800080"/>
        <rFont val="Calibri"/>
        <family val="2"/>
        <scheme val="minor"/>
      </rPr>
      <t xml:space="preserve">, mbali hawona </t>
    </r>
    <r>
      <rPr>
        <sz val="11"/>
        <color rgb="FF008000"/>
        <rFont val="Calibri"/>
        <family val="2"/>
        <scheme val="minor"/>
      </rPr>
      <t xml:space="preserve">chinyala kwaviya </t>
    </r>
    <r>
      <rPr>
        <b/>
        <sz val="11"/>
        <color rgb="FF800080"/>
        <rFont val="Calibri"/>
        <family val="2"/>
        <scheme val="minor"/>
      </rPr>
      <t xml:space="preserve">niye nikala muna minyololo ,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</si>
  <si>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kandusa kunzahila </t>
    </r>
    <r>
      <rPr>
        <sz val="11"/>
        <color rgb="FF008000"/>
        <rFont val="Calibri"/>
        <family val="2"/>
        <scheme val="minor"/>
      </rPr>
      <t xml:space="preserve">ng'hani mbaka </t>
    </r>
    <r>
      <rPr>
        <b/>
        <sz val="11"/>
        <color rgb="FF800080"/>
        <rFont val="Calibri"/>
        <family val="2"/>
        <scheme val="minor"/>
      </rPr>
      <t xml:space="preserve">kambona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</si>
  <si>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yamonele </t>
    </r>
    <r>
      <rPr>
        <sz val="11"/>
        <color rgb="FF008000"/>
        <rFont val="Calibri"/>
        <family val="2"/>
        <scheme val="minor"/>
      </rPr>
      <t xml:space="preserve">ubazi muna isiku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nhaguso </t>
    </r>
    <r>
      <rPr>
        <sz val="11"/>
        <color rgb="FF008000"/>
        <rFont val="Calibri"/>
        <family val="2"/>
        <scheme val="minor"/>
      </rPr>
      <t xml:space="preserve">! Na weye </t>
    </r>
    <r>
      <rPr>
        <b/>
        <sz val="11"/>
        <color rgb="FF800080"/>
        <rFont val="Calibri"/>
        <family val="2"/>
        <scheme val="minor"/>
      </rPr>
      <t xml:space="preserve">kuvimanya </t>
    </r>
    <r>
      <rPr>
        <sz val="11"/>
        <color rgb="FF008000"/>
        <rFont val="Calibri"/>
        <family val="2"/>
        <scheme val="minor"/>
      </rPr>
      <t xml:space="preserve">vinogile ng'hani mbuli </t>
    </r>
    <r>
      <rPr>
        <strike/>
        <sz val="11"/>
        <color rgb="FFFF0000"/>
        <rFont val="Calibri"/>
        <family val="2"/>
        <scheme val="minor"/>
      </rPr>
      <t xml:space="preserve">ziya </t>
    </r>
    <r>
      <rPr>
        <sz val="11"/>
        <color rgb="FF008000"/>
        <rFont val="Calibri"/>
        <family val="2"/>
        <scheme val="minor"/>
      </rPr>
      <t xml:space="preserve">zose </t>
    </r>
    <r>
      <rPr>
        <b/>
        <sz val="11"/>
        <color rgb="FF800080"/>
        <rFont val="Calibri"/>
        <family val="2"/>
        <scheme val="minor"/>
      </rPr>
      <t xml:space="preserve">ziyanhitile </t>
    </r>
    <r>
      <rPr>
        <sz val="11"/>
        <color rgb="FF008000"/>
        <rFont val="Calibri"/>
        <family val="2"/>
        <scheme val="minor"/>
      </rPr>
      <t xml:space="preserve">uko Efeso . </t>
    </r>
  </si>
  <si>
    <r>
      <rPr>
        <b/>
        <sz val="11"/>
        <color rgb="FF800080"/>
        <rFont val="Calibri"/>
        <family val="2"/>
        <scheme val="minor"/>
      </rPr>
      <t xml:space="preserve">Ndangukwandichila mwanangu yonimulonda ng'hani </t>
    </r>
    <r>
      <rPr>
        <sz val="11"/>
        <color rgb="FF008000"/>
        <rFont val="Calibri"/>
        <family val="2"/>
        <scheme val="minor"/>
      </rPr>
      <t xml:space="preserve">Timoseyo </t>
    </r>
    <r>
      <rPr>
        <strike/>
        <sz val="11"/>
        <color rgb="FFFF0000"/>
        <rFont val="Calibri"/>
        <family val="2"/>
        <scheme val="minor"/>
      </rPr>
      <t xml:space="preserve">mwanangu mulondwa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Tata na Chilisito Yesu Mndewa wetu </t>
    </r>
    <r>
      <rPr>
        <i/>
        <sz val="11"/>
        <color rgb="FF0000FF"/>
        <rFont val="Calibri"/>
        <family val="2"/>
        <scheme val="minor"/>
      </rPr>
      <t xml:space="preserve">wakupe unovu na ubazi na tindiwalo na tindiwalo </t>
    </r>
    <r>
      <rPr>
        <sz val="11"/>
        <color rgb="FF008000"/>
        <rFont val="Calibri"/>
        <family val="2"/>
        <scheme val="minor"/>
      </rPr>
      <t xml:space="preserve">. </t>
    </r>
  </si>
  <si>
    <r>
      <rPr>
        <b/>
        <sz val="11"/>
        <color rgb="FF800080"/>
        <rFont val="Calibri"/>
        <family val="2"/>
        <scheme val="minor"/>
      </rPr>
      <t xml:space="preserve">Niyamwing'ha </t>
    </r>
    <r>
      <rPr>
        <sz val="11"/>
        <color rgb="FF008000"/>
        <rFont val="Calibri"/>
        <family val="2"/>
        <scheme val="minor"/>
      </rPr>
      <t xml:space="preserve">hewela Mulungu </t>
    </r>
    <r>
      <rPr>
        <b/>
        <sz val="11"/>
        <color rgb="FF800080"/>
        <rFont val="Calibri"/>
        <family val="2"/>
        <scheme val="minor"/>
      </rPr>
      <t xml:space="preserve">yonimsang'hanila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viwakalile wotenda </t>
    </r>
    <r>
      <rPr>
        <sz val="11"/>
        <color rgb="FF008000"/>
        <rFont val="Calibri"/>
        <family val="2"/>
        <scheme val="minor"/>
      </rPr>
      <t xml:space="preserve">. Nomwing'ha hewela Mulungu chila </t>
    </r>
    <r>
      <rPr>
        <b/>
        <sz val="11"/>
        <color rgb="FF800080"/>
        <rFont val="Calibri"/>
        <family val="2"/>
        <scheme val="minor"/>
      </rPr>
      <t xml:space="preserve">vinikumbuka </t>
    </r>
    <r>
      <rPr>
        <sz val="11"/>
        <color rgb="FF008000"/>
        <rFont val="Calibri"/>
        <family val="2"/>
        <scheme val="minor"/>
      </rPr>
      <t xml:space="preserve">muna </t>
    </r>
    <r>
      <rPr>
        <b/>
        <sz val="11"/>
        <color rgb="FF800080"/>
        <rFont val="Calibri"/>
        <family val="2"/>
        <scheme val="minor"/>
      </rPr>
      <t xml:space="preserve">ukutosa kwangu , </t>
    </r>
    <r>
      <rPr>
        <sz val="11"/>
        <color rgb="FF008000"/>
        <rFont val="Calibri"/>
        <family val="2"/>
        <scheme val="minor"/>
      </rPr>
      <t xml:space="preserve">ichilo na imisi . </t>
    </r>
  </si>
  <si>
    <r>
      <rPr>
        <b/>
        <sz val="11"/>
        <color rgb="FF800080"/>
        <rFont val="Calibri"/>
        <family val="2"/>
        <scheme val="minor"/>
      </rPr>
      <t xml:space="preserve">Niye nokumbuka </t>
    </r>
    <r>
      <rPr>
        <sz val="11"/>
        <color rgb="FF008000"/>
        <rFont val="Calibri"/>
        <family val="2"/>
        <scheme val="minor"/>
      </rPr>
      <t xml:space="preserve">masozi yako na nolonda ng'hani kukuwona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niimemezigwe deng'ho </t>
    </r>
    <r>
      <rPr>
        <sz val="11"/>
        <color rgb="FF008000"/>
        <rFont val="Calibri"/>
        <family val="2"/>
        <scheme val="minor"/>
      </rPr>
      <t xml:space="preserve">. </t>
    </r>
  </si>
  <si>
    <r>
      <rPr>
        <b/>
        <sz val="11"/>
        <color rgb="FF800080"/>
        <rFont val="Calibri"/>
        <family val="2"/>
        <scheme val="minor"/>
      </rPr>
      <t xml:space="preserve">Niye nokumbuka </t>
    </r>
    <r>
      <rPr>
        <sz val="11"/>
        <color rgb="FF008000"/>
        <rFont val="Calibri"/>
        <family val="2"/>
        <scheme val="minor"/>
      </rPr>
      <t xml:space="preserve">uhuwilo wako wa kweli </t>
    </r>
    <r>
      <rPr>
        <b/>
        <sz val="11"/>
        <color rgb="FF800080"/>
        <rFont val="Calibri"/>
        <family val="2"/>
        <scheme val="minor"/>
      </rPr>
      <t xml:space="preserve">. Uhuwilo uwo ukala na mkoi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t>
    </r>
    <r>
      <rPr>
        <b/>
        <sz val="11"/>
        <color rgb="FF800080"/>
        <rFont val="Calibri"/>
        <family val="2"/>
        <scheme val="minor"/>
      </rPr>
      <t xml:space="preserve">, na lelo nogesa </t>
    </r>
    <r>
      <rPr>
        <sz val="11"/>
        <color rgb="FF008000"/>
        <rFont val="Calibri"/>
        <family val="2"/>
        <scheme val="minor"/>
      </rPr>
      <t xml:space="preserve">kuwa </t>
    </r>
    <r>
      <rPr>
        <i/>
        <sz val="11"/>
        <color rgb="FF0000FF"/>
        <rFont val="Calibri"/>
        <family val="2"/>
        <scheme val="minor"/>
      </rPr>
      <t xml:space="preserve">na </t>
    </r>
    <r>
      <rPr>
        <sz val="11"/>
        <color rgb="FF008000"/>
        <rFont val="Calibri"/>
        <family val="2"/>
        <scheme val="minor"/>
      </rPr>
      <t xml:space="preserve">weye iviya </t>
    </r>
    <r>
      <rPr>
        <strike/>
        <sz val="11"/>
        <color rgb="FFFF0000"/>
        <rFont val="Calibri"/>
        <family val="2"/>
        <scheme val="minor"/>
      </rPr>
      <t xml:space="preserve">uhuwilo uwo </t>
    </r>
    <r>
      <rPr>
        <sz val="11"/>
        <color rgb="FF008000"/>
        <rFont val="Calibri"/>
        <family val="2"/>
        <scheme val="minor"/>
      </rPr>
      <t xml:space="preserve">kunawo . </t>
    </r>
  </si>
  <si>
    <r>
      <rPr>
        <b/>
        <sz val="11"/>
        <color rgb="FF800080"/>
        <rFont val="Calibri"/>
        <family val="2"/>
        <scheme val="minor"/>
      </rPr>
      <t xml:space="preserve">Lekamana </t>
    </r>
    <r>
      <rPr>
        <sz val="11"/>
        <color rgb="FF008000"/>
        <rFont val="Calibri"/>
        <family val="2"/>
        <scheme val="minor"/>
      </rPr>
      <t xml:space="preserve">nokukumbusa </t>
    </r>
    <r>
      <rPr>
        <b/>
        <sz val="11"/>
        <color rgb="FF800080"/>
        <rFont val="Calibri"/>
        <family val="2"/>
        <scheme val="minor"/>
      </rPr>
      <t xml:space="preserve">uisung'he pala </t>
    </r>
    <r>
      <rPr>
        <sz val="11"/>
        <color rgb="FF008000"/>
        <rFont val="Calibri"/>
        <family val="2"/>
        <scheme val="minor"/>
      </rPr>
      <t xml:space="preserve">chitumetume </t>
    </r>
    <r>
      <rPr>
        <b/>
        <sz val="11"/>
        <color rgb="FF800080"/>
        <rFont val="Calibri"/>
        <family val="2"/>
        <scheme val="minor"/>
      </rPr>
      <t xml:space="preserve">chiya chili mgati mmwako </t>
    </r>
    <r>
      <rPr>
        <sz val="11"/>
        <color rgb="FF008000"/>
        <rFont val="Calibri"/>
        <family val="2"/>
        <scheme val="minor"/>
      </rPr>
      <t xml:space="preserve">, chitumetume chiya </t>
    </r>
    <r>
      <rPr>
        <b/>
        <sz val="11"/>
        <color rgb="FF800080"/>
        <rFont val="Calibri"/>
        <family val="2"/>
        <scheme val="minor"/>
      </rPr>
      <t xml:space="preserve">chiupegwe </t>
    </r>
    <r>
      <rPr>
        <sz val="11"/>
        <color rgb="FF008000"/>
        <rFont val="Calibri"/>
        <family val="2"/>
        <scheme val="minor"/>
      </rPr>
      <t xml:space="preserve">na Mulungu </t>
    </r>
    <r>
      <rPr>
        <b/>
        <sz val="11"/>
        <color rgb="FF800080"/>
        <rFont val="Calibri"/>
        <family val="2"/>
        <scheme val="minor"/>
      </rPr>
      <t xml:space="preserve">vinikalile muna umoyo wako vinikalile nokwikila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</si>
  <si>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wotupegwe </t>
    </r>
    <r>
      <rPr>
        <sz val="11"/>
        <color rgb="FF008000"/>
        <rFont val="Calibri"/>
        <family val="2"/>
        <scheme val="minor"/>
      </rPr>
      <t xml:space="preserve">na Mulungu siyo </t>
    </r>
    <r>
      <rPr>
        <i/>
        <sz val="11"/>
        <color rgb="FF0000FF"/>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kutudita tuwe na lugano </t>
    </r>
    <r>
      <rPr>
        <sz val="11"/>
        <color rgb="FF008000"/>
        <rFont val="Calibri"/>
        <family val="2"/>
        <scheme val="minor"/>
      </rPr>
      <t xml:space="preserve">, mbali </t>
    </r>
    <r>
      <rPr>
        <b/>
        <sz val="11"/>
        <color rgb="FF800080"/>
        <rFont val="Calibri"/>
        <family val="2"/>
        <scheme val="minor"/>
      </rPr>
      <t xml:space="preserve">chihokela </t>
    </r>
    <r>
      <rPr>
        <sz val="11"/>
        <color rgb="FF008000"/>
        <rFont val="Calibri"/>
        <family val="2"/>
        <scheme val="minor"/>
      </rPr>
      <t xml:space="preserve">ludabwa na </t>
    </r>
    <r>
      <rPr>
        <b/>
        <sz val="11"/>
        <color rgb="FF80008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kuilongoza mwenyewo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</si>
  <si>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sekeunawone </t>
    </r>
    <r>
      <rPr>
        <sz val="11"/>
        <color rgb="FF008000"/>
        <rFont val="Calibri"/>
        <family val="2"/>
        <scheme val="minor"/>
      </rPr>
      <t xml:space="preserve">chinyala </t>
    </r>
    <r>
      <rPr>
        <b/>
        <sz val="11"/>
        <color rgb="FF800080"/>
        <rFont val="Calibri"/>
        <family val="2"/>
        <scheme val="minor"/>
      </rPr>
      <t xml:space="preserve">kuwalongela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wetu </t>
    </r>
    <r>
      <rPr>
        <b/>
        <sz val="11"/>
        <color rgb="FF800080"/>
        <rFont val="Calibri"/>
        <family val="2"/>
        <scheme val="minor"/>
      </rPr>
      <t xml:space="preserve">, na iviya sekeunawone chinyala kwa ichimu changu </t>
    </r>
    <r>
      <rPr>
        <sz val="11"/>
        <color rgb="FF008000"/>
        <rFont val="Calibri"/>
        <family val="2"/>
        <scheme val="minor"/>
      </rPr>
      <t xml:space="preserve">niye </t>
    </r>
    <r>
      <rPr>
        <b/>
        <sz val="11"/>
        <color rgb="FF800080"/>
        <rFont val="Calibri"/>
        <family val="2"/>
        <scheme val="minor"/>
      </rPr>
      <t xml:space="preserve">mfungwa </t>
    </r>
    <r>
      <rPr>
        <sz val="11"/>
        <color rgb="FF008000"/>
        <rFont val="Calibri"/>
        <family val="2"/>
        <scheme val="minor"/>
      </rPr>
      <t xml:space="preserve">kwa ichimu cha </t>
    </r>
    <r>
      <rPr>
        <b/>
        <sz val="11"/>
        <color rgb="FF800080"/>
        <rFont val="Calibri"/>
        <family val="2"/>
        <scheme val="minor"/>
      </rPr>
      <t xml:space="preserve">Mndewa wetu </t>
    </r>
    <r>
      <rPr>
        <sz val="11"/>
        <color rgb="FF008000"/>
        <rFont val="Calibri"/>
        <family val="2"/>
        <scheme val="minor"/>
      </rPr>
      <t xml:space="preserve">. Mbali </t>
    </r>
    <r>
      <rPr>
        <b/>
        <sz val="11"/>
        <color rgb="FF800080"/>
        <rFont val="Calibri"/>
        <family val="2"/>
        <scheme val="minor"/>
      </rPr>
      <t xml:space="preserve">togola kupata magayo </t>
    </r>
    <r>
      <rPr>
        <sz val="11"/>
        <color rgb="FF008000"/>
        <rFont val="Calibri"/>
        <family val="2"/>
        <scheme val="minor"/>
      </rPr>
      <t xml:space="preserve">kwa ichimu cha Mbuli Inogile , </t>
    </r>
    <r>
      <rPr>
        <b/>
        <sz val="11"/>
        <color rgb="FF800080"/>
        <rFont val="Calibri"/>
        <family val="2"/>
        <scheme val="minor"/>
      </rPr>
      <t xml:space="preserve">fana viya </t>
    </r>
    <r>
      <rPr>
        <sz val="11"/>
        <color rgb="FF008000"/>
        <rFont val="Calibri"/>
        <family val="2"/>
        <scheme val="minor"/>
      </rPr>
      <t xml:space="preserve">ludabwa </t>
    </r>
    <r>
      <rPr>
        <b/>
        <sz val="11"/>
        <color rgb="FF800080"/>
        <rFont val="Calibri"/>
        <family val="2"/>
        <scheme val="minor"/>
      </rPr>
      <t xml:space="preserve">viyaviwone </t>
    </r>
    <r>
      <rPr>
        <sz val="11"/>
        <color rgb="FF008000"/>
        <rFont val="Calibri"/>
        <family val="2"/>
        <scheme val="minor"/>
      </rPr>
      <t xml:space="preserve">Mulungu . </t>
    </r>
  </si>
  <si>
    <r>
      <rPr>
        <b/>
        <sz val="11"/>
        <color rgb="FF800080"/>
        <rFont val="Calibri"/>
        <family val="2"/>
        <scheme val="minor"/>
      </rPr>
      <t xml:space="preserve">Nayo kachikombola </t>
    </r>
    <r>
      <rPr>
        <sz val="11"/>
        <color rgb="FF008000"/>
        <rFont val="Calibri"/>
        <family val="2"/>
        <scheme val="minor"/>
      </rPr>
      <t xml:space="preserve">na </t>
    </r>
    <r>
      <rPr>
        <b/>
        <sz val="11"/>
        <color rgb="FF800080"/>
        <rFont val="Calibri"/>
        <family val="2"/>
        <scheme val="minor"/>
      </rPr>
      <t xml:space="preserve">kachitanga cheye chikale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 siyo kwa ichimu cha sang'hano zetu zinogile </t>
    </r>
    <r>
      <rPr>
        <i/>
        <sz val="11"/>
        <color rgb="FF0000FF"/>
        <rFont val="Calibri"/>
        <family val="2"/>
        <scheme val="minor"/>
      </rPr>
      <t xml:space="preserve">zochitendile </t>
    </r>
    <r>
      <rPr>
        <sz val="11"/>
        <color rgb="FF008000"/>
        <rFont val="Calibri"/>
        <family val="2"/>
        <scheme val="minor"/>
      </rPr>
      <t xml:space="preserve">, mbali kwa ichimu cha </t>
    </r>
    <r>
      <rPr>
        <b/>
        <sz val="11"/>
        <color rgb="FF800080"/>
        <rFont val="Calibri"/>
        <family val="2"/>
        <scheme val="minor"/>
      </rPr>
      <t xml:space="preserve">haja yake </t>
    </r>
    <r>
      <rPr>
        <sz val="11"/>
        <color rgb="FF008000"/>
        <rFont val="Calibri"/>
        <family val="2"/>
        <scheme val="minor"/>
      </rPr>
      <t xml:space="preserve">na unovu wake . Kaching'ha unovu uwo kufosela Chilisito Yesu </t>
    </r>
    <r>
      <rPr>
        <b/>
        <sz val="11"/>
        <color rgb="FF800080"/>
        <rFont val="Calibri"/>
        <family val="2"/>
        <scheme val="minor"/>
      </rPr>
      <t xml:space="preserve">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</si>
  <si>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Lelo weye </t>
    </r>
    <r>
      <rPr>
        <sz val="11"/>
        <color rgb="FF008000"/>
        <rFont val="Calibri"/>
        <family val="2"/>
        <scheme val="minor"/>
      </rPr>
      <t xml:space="preserve">mwanangu </t>
    </r>
    <r>
      <rPr>
        <b/>
        <sz val="11"/>
        <color rgb="FF800080"/>
        <rFont val="Calibri"/>
        <family val="2"/>
        <scheme val="minor"/>
      </rPr>
      <t xml:space="preserve">, ikala na ludabwa </t>
    </r>
    <r>
      <rPr>
        <sz val="11"/>
        <color rgb="FF008000"/>
        <rFont val="Calibri"/>
        <family val="2"/>
        <scheme val="minor"/>
      </rPr>
      <t xml:space="preserve">muna unovu wa Mulungu </t>
    </r>
    <r>
      <rPr>
        <b/>
        <sz val="11"/>
        <color rgb="FF800080"/>
        <rFont val="Calibri"/>
        <family val="2"/>
        <scheme val="minor"/>
      </rPr>
      <t xml:space="preserve">woulinawo kufosela </t>
    </r>
    <r>
      <rPr>
        <sz val="11"/>
        <color rgb="FF008000"/>
        <rFont val="Calibri"/>
        <family val="2"/>
        <scheme val="minor"/>
      </rPr>
      <t xml:space="preserve">Chilisito Yesu . </t>
    </r>
  </si>
  <si>
    <r>
      <rPr>
        <sz val="11"/>
        <color rgb="FF008000"/>
        <rFont val="Calibri"/>
        <family val="2"/>
        <scheme val="minor"/>
      </rPr>
      <t xml:space="preserve">Ivo nofunyila umoyo chila chinhu kwa ichimu cha </t>
    </r>
    <r>
      <rPr>
        <b/>
        <sz val="11"/>
        <color rgb="FF800080"/>
        <rFont val="Calibri"/>
        <family val="2"/>
        <scheme val="minor"/>
      </rPr>
      <t xml:space="preserve">waja 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iviya </t>
    </r>
    <r>
      <rPr>
        <sz val="11"/>
        <color rgb="FF008000"/>
        <rFont val="Calibri"/>
        <family val="2"/>
        <scheme val="minor"/>
      </rPr>
      <t xml:space="preserve">wapate </t>
    </r>
    <r>
      <rPr>
        <b/>
        <sz val="11"/>
        <color rgb="FF800080"/>
        <rFont val="Calibri"/>
        <family val="2"/>
        <scheme val="minor"/>
      </rPr>
      <t xml:space="preserve">ukombola woulawilila </t>
    </r>
    <r>
      <rPr>
        <sz val="11"/>
        <color rgb="FF008000"/>
        <rFont val="Calibri"/>
        <family val="2"/>
        <scheme val="minor"/>
      </rPr>
      <t xml:space="preserve">kufosela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ulingigala </t>
    </r>
    <r>
      <rPr>
        <sz val="11"/>
        <color rgb="FF008000"/>
        <rFont val="Calibri"/>
        <family val="2"/>
        <scheme val="minor"/>
      </rPr>
      <t xml:space="preserve">utunhizo wa siku zose . </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</si>
  <si>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 One </t>
    </r>
    <r>
      <rPr>
        <b/>
        <sz val="11"/>
        <color rgb="FF800080"/>
        <rFont val="Calibri"/>
        <family val="2"/>
        <scheme val="minor"/>
      </rPr>
      <t xml:space="preserve">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</si>
  <si>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chihafunye </t>
    </r>
    <r>
      <rPr>
        <sz val="11"/>
        <color rgb="FF008000"/>
        <rFont val="Calibri"/>
        <family val="2"/>
        <scheme val="minor"/>
      </rPr>
      <t xml:space="preserve">umoyo , iviya </t>
    </r>
    <r>
      <rPr>
        <b/>
        <sz val="11"/>
        <color rgb="FF800080"/>
        <rFont val="Calibri"/>
        <family val="2"/>
        <scheme val="minor"/>
      </rPr>
      <t xml:space="preserve">chizakuwa wafalume </t>
    </r>
    <r>
      <rPr>
        <sz val="11"/>
        <color rgb="FF008000"/>
        <rFont val="Calibri"/>
        <family val="2"/>
        <scheme val="minor"/>
      </rPr>
      <t xml:space="preserve">hamwe nayo . One </t>
    </r>
    <r>
      <rPr>
        <b/>
        <sz val="11"/>
        <color rgb="FF800080"/>
        <rFont val="Calibri"/>
        <family val="2"/>
        <scheme val="minor"/>
      </rPr>
      <t xml:space="preserve">chihaimwabela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iviya </t>
    </r>
    <r>
      <rPr>
        <b/>
        <sz val="11"/>
        <color rgb="FF800080"/>
        <rFont val="Calibri"/>
        <family val="2"/>
        <scheme val="minor"/>
      </rPr>
      <t xml:space="preserve">kezachimanya cheye </t>
    </r>
    <r>
      <rPr>
        <sz val="11"/>
        <color rgb="FF008000"/>
        <rFont val="Calibri"/>
        <family val="2"/>
        <scheme val="minor"/>
      </rPr>
      <t xml:space="preserve">. </t>
    </r>
  </si>
  <si>
    <r>
      <rPr>
        <sz val="11"/>
        <color rgb="FF008000"/>
        <rFont val="Calibri"/>
        <family val="2"/>
        <scheme val="minor"/>
      </rPr>
      <t xml:space="preserve">One cheye </t>
    </r>
    <r>
      <rPr>
        <b/>
        <sz val="11"/>
        <color rgb="FF800080"/>
        <rFont val="Calibri"/>
        <family val="2"/>
        <scheme val="minor"/>
      </rPr>
      <t xml:space="preserve">hachidaha bule kuwa </t>
    </r>
    <r>
      <rPr>
        <sz val="11"/>
        <color rgb="FF008000"/>
        <rFont val="Calibri"/>
        <family val="2"/>
        <scheme val="minor"/>
      </rPr>
      <t xml:space="preserve">wanhu </t>
    </r>
    <r>
      <rPr>
        <b/>
        <sz val="11"/>
        <color rgb="FF800080"/>
        <rFont val="Calibri"/>
        <family val="2"/>
        <scheme val="minor"/>
      </rPr>
      <t xml:space="preserve">wa kwaminika </t>
    </r>
    <r>
      <rPr>
        <sz val="11"/>
        <color rgb="FF008000"/>
        <rFont val="Calibri"/>
        <family val="2"/>
        <scheme val="minor"/>
      </rPr>
      <t xml:space="preserve">, yeye </t>
    </r>
    <r>
      <rPr>
        <b/>
        <sz val="11"/>
        <color rgb="FF800080"/>
        <rFont val="Calibri"/>
        <family val="2"/>
        <scheme val="minor"/>
      </rPr>
      <t xml:space="preserve">kodaha kuwa </t>
    </r>
    <r>
      <rPr>
        <sz val="11"/>
        <color rgb="FF008000"/>
        <rFont val="Calibri"/>
        <family val="2"/>
        <scheme val="minor"/>
      </rPr>
      <t xml:space="preserve">mwaminika </t>
    </r>
    <r>
      <rPr>
        <i/>
        <sz val="11"/>
        <color rgb="FF0000FF"/>
        <rFont val="Calibri"/>
        <family val="2"/>
        <scheme val="minor"/>
      </rPr>
      <t xml:space="preserve">siku zose </t>
    </r>
    <r>
      <rPr>
        <sz val="11"/>
        <color rgb="FF008000"/>
        <rFont val="Calibri"/>
        <family val="2"/>
        <scheme val="minor"/>
      </rPr>
      <t xml:space="preserve">, kwaviya hadaha </t>
    </r>
    <r>
      <rPr>
        <b/>
        <sz val="11"/>
        <color rgb="FF800080"/>
        <rFont val="Calibri"/>
        <family val="2"/>
        <scheme val="minor"/>
      </rPr>
      <t xml:space="preserve">bule kuilema mwenyewo </t>
    </r>
    <r>
      <rPr>
        <sz val="11"/>
        <color rgb="FF008000"/>
        <rFont val="Calibri"/>
        <family val="2"/>
        <scheme val="minor"/>
      </rPr>
      <t xml:space="preserve">. " </t>
    </r>
  </si>
  <si>
    <r>
      <rPr>
        <b/>
        <sz val="11"/>
        <color rgb="FF800080"/>
        <rFont val="Calibri"/>
        <family val="2"/>
        <scheme val="minor"/>
      </rPr>
      <t xml:space="preserve">Lelo walongele </t>
    </r>
    <r>
      <rPr>
        <sz val="11"/>
        <color rgb="FF008000"/>
        <rFont val="Calibri"/>
        <family val="2"/>
        <scheme val="minor"/>
      </rPr>
      <t xml:space="preserve">wanhu </t>
    </r>
    <r>
      <rPr>
        <b/>
        <sz val="11"/>
        <color rgb="FF800080"/>
        <rFont val="Calibri"/>
        <family val="2"/>
        <scheme val="minor"/>
      </rPr>
      <t xml:space="preserve">wako wakumbuse </t>
    </r>
    <r>
      <rPr>
        <sz val="11"/>
        <color rgb="FF008000"/>
        <rFont val="Calibri"/>
        <family val="2"/>
        <scheme val="minor"/>
      </rPr>
      <t xml:space="preserve">mbuli zino na </t>
    </r>
    <r>
      <rPr>
        <b/>
        <sz val="11"/>
        <color rgb="FF800080"/>
        <rFont val="Calibri"/>
        <family val="2"/>
        <scheme val="minor"/>
      </rPr>
      <t xml:space="preserve">uwafundise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kuibishila mbuli za </t>
    </r>
    <r>
      <rPr>
        <sz val="11"/>
        <color rgb="FF008000"/>
        <rFont val="Calibri"/>
        <family val="2"/>
        <scheme val="minor"/>
      </rPr>
      <t xml:space="preserve">mbuli . </t>
    </r>
    <r>
      <rPr>
        <b/>
        <sz val="11"/>
        <color rgb="FF800080"/>
        <rFont val="Calibri"/>
        <family val="2"/>
        <scheme val="minor"/>
      </rPr>
      <t xml:space="preserve">Bumbila ijo halina faida yoyose , kwaviya umo muhala wodanganika muhala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</si>
  <si>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Wikangaze kutenda chiya choyolonda Mulungu yawe msang'hani anayolonda kutenda , msang'hani yelibule chimu cha kuwona chinyala muna dibumbila </t>
    </r>
    <r>
      <rPr>
        <sz val="11"/>
        <color rgb="FF008000"/>
        <rFont val="Calibri"/>
        <family val="2"/>
        <scheme val="minor"/>
      </rPr>
      <t xml:space="preserve">na </t>
    </r>
    <r>
      <rPr>
        <b/>
        <sz val="11"/>
        <color rgb="FF800080"/>
        <rFont val="Calibri"/>
        <family val="2"/>
        <scheme val="minor"/>
      </rPr>
      <t xml:space="preserve">yoyolondeka kupeta usenga wa ukweli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</si>
  <si>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ndonga zabule fambulo </t>
    </r>
    <r>
      <rPr>
        <sz val="11"/>
        <color rgb="FF008000"/>
        <rFont val="Calibri"/>
        <family val="2"/>
        <scheme val="minor"/>
      </rPr>
      <t xml:space="preserve">na </t>
    </r>
    <r>
      <rPr>
        <b/>
        <sz val="11"/>
        <color rgb="FF800080"/>
        <rFont val="Calibri"/>
        <family val="2"/>
        <scheme val="minor"/>
      </rPr>
      <t xml:space="preserve">hazilingumnojeza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azo zoweng'ha kuweng'ha </t>
    </r>
    <r>
      <rPr>
        <sz val="11"/>
        <color rgb="FF008000"/>
        <rFont val="Calibri"/>
        <family val="2"/>
        <scheme val="minor"/>
      </rPr>
      <t xml:space="preserve">wanhu </t>
    </r>
    <r>
      <rPr>
        <b/>
        <sz val="11"/>
        <color rgb="FF800080"/>
        <rFont val="Calibri"/>
        <family val="2"/>
        <scheme val="minor"/>
      </rPr>
      <t xml:space="preserve">mbaka </t>
    </r>
    <r>
      <rPr>
        <sz val="11"/>
        <color rgb="FF008000"/>
        <rFont val="Calibri"/>
        <family val="2"/>
        <scheme val="minor"/>
      </rPr>
      <t xml:space="preserve">kutali na Mulungu . </t>
    </r>
  </si>
  <si>
    <r>
      <rPr>
        <b/>
        <sz val="11"/>
        <color rgb="FF800080"/>
        <rFont val="Calibri"/>
        <family val="2"/>
        <scheme val="minor"/>
      </rPr>
      <t xml:space="preserve">Mbuli izo zozifundiza zokola </t>
    </r>
    <r>
      <rPr>
        <sz val="11"/>
        <color rgb="FF008000"/>
        <rFont val="Calibri"/>
        <family val="2"/>
        <scheme val="minor"/>
      </rPr>
      <t xml:space="preserve">fana </t>
    </r>
    <r>
      <rPr>
        <b/>
        <sz val="11"/>
        <color rgb="FF800080"/>
        <rFont val="Calibri"/>
        <family val="2"/>
        <scheme val="minor"/>
      </rPr>
      <t xml:space="preserve">chilonda chonda hachidaha kuhonyigwa bule </t>
    </r>
    <r>
      <rPr>
        <sz val="11"/>
        <color rgb="FF008000"/>
        <rFont val="Calibri"/>
        <family val="2"/>
        <scheme val="minor"/>
      </rPr>
      <t xml:space="preserve">na </t>
    </r>
    <r>
      <rPr>
        <b/>
        <sz val="11"/>
        <color rgb="FF800080"/>
        <rFont val="Calibri"/>
        <family val="2"/>
        <scheme val="minor"/>
      </rPr>
      <t xml:space="preserve">kudanganika ng'hani </t>
    </r>
    <r>
      <rPr>
        <sz val="11"/>
        <color rgb="FF008000"/>
        <rFont val="Calibri"/>
        <family val="2"/>
        <scheme val="minor"/>
      </rPr>
      <t xml:space="preserve">. </t>
    </r>
    <r>
      <rPr>
        <b/>
        <sz val="11"/>
        <color rgb="FF800080"/>
        <rFont val="Calibri"/>
        <family val="2"/>
        <scheme val="minor"/>
      </rPr>
      <t xml:space="preserve">Wanhu wamwenga wowomtaza ni Humenayo </t>
    </r>
    <r>
      <rPr>
        <sz val="11"/>
        <color rgb="FF008000"/>
        <rFont val="Calibri"/>
        <family val="2"/>
        <scheme val="minor"/>
      </rPr>
      <t xml:space="preserve">na Fileto . </t>
    </r>
  </si>
  <si>
    <r>
      <rPr>
        <b/>
        <sz val="11"/>
        <color rgb="FF800080"/>
        <rFont val="Calibri"/>
        <family val="2"/>
        <scheme val="minor"/>
      </rPr>
      <t xml:space="preserve">waileka </t>
    </r>
    <r>
      <rPr>
        <sz val="11"/>
        <color rgb="FF008000"/>
        <rFont val="Calibri"/>
        <family val="2"/>
        <scheme val="minor"/>
      </rPr>
      <t xml:space="preserve">nzila ya kweli na wabananga uhuwilo wa wanhu wamwenga kwa kulonga kuwa uzilibuko </t>
    </r>
    <r>
      <rPr>
        <b/>
        <sz val="11"/>
        <color rgb="FF800080"/>
        <rFont val="Calibri"/>
        <family val="2"/>
        <scheme val="minor"/>
      </rPr>
      <t xml:space="preserve">ufika kamala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</si>
  <si>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cha </t>
    </r>
    <r>
      <rPr>
        <sz val="11"/>
        <color rgb="FF008000"/>
        <rFont val="Calibri"/>
        <family val="2"/>
        <scheme val="minor"/>
      </rPr>
      <t xml:space="preserve">Mulungu </t>
    </r>
    <r>
      <rPr>
        <b/>
        <sz val="11"/>
        <color rgb="FF800080"/>
        <rFont val="Calibri"/>
        <family val="2"/>
        <scheme val="minor"/>
      </rPr>
      <t xml:space="preserve">chikwima goya na kuna </t>
    </r>
    <r>
      <rPr>
        <sz val="11"/>
        <color rgb="FF008000"/>
        <rFont val="Calibri"/>
        <family val="2"/>
        <scheme val="minor"/>
      </rPr>
      <t xml:space="preserve">chandusilo </t>
    </r>
    <r>
      <rPr>
        <b/>
        <sz val="11"/>
        <color rgb="FF800080"/>
        <rFont val="Calibri"/>
        <family val="2"/>
        <scheme val="minor"/>
      </rPr>
      <t xml:space="preserve">chino </t>
    </r>
    <r>
      <rPr>
        <sz val="11"/>
        <color rgb="FF008000"/>
        <rFont val="Calibri"/>
        <family val="2"/>
        <scheme val="minor"/>
      </rPr>
      <t xml:space="preserve">, " Mndewa </t>
    </r>
    <r>
      <rPr>
        <b/>
        <sz val="11"/>
        <color rgb="FF800080"/>
        <rFont val="Calibri"/>
        <family val="2"/>
        <scheme val="minor"/>
      </rPr>
      <t xml:space="preserve">kowalonda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chila munhu yolonga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wa Mndewa , waleke </t>
    </r>
    <r>
      <rPr>
        <b/>
        <sz val="11"/>
        <color rgb="FF800080"/>
        <rFont val="Calibri"/>
        <family val="2"/>
        <scheme val="minor"/>
      </rPr>
      <t xml:space="preserve">yehile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</si>
  <si>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Ufundize mbuli ziya zonizihulike nolonga </t>
    </r>
    <r>
      <rPr>
        <sz val="11"/>
        <color rgb="FF008000"/>
        <rFont val="Calibri"/>
        <family val="2"/>
        <scheme val="minor"/>
      </rPr>
      <t xml:space="preserve">haulongozi ha wakalangama wengi , </t>
    </r>
    <r>
      <rPr>
        <b/>
        <sz val="11"/>
        <color rgb="FF800080"/>
        <rFont val="Calibri"/>
        <family val="2"/>
        <scheme val="minor"/>
      </rPr>
      <t xml:space="preserve">ukaweng'he udahi </t>
    </r>
    <r>
      <rPr>
        <sz val="11"/>
        <color rgb="FF008000"/>
        <rFont val="Calibri"/>
        <family val="2"/>
        <scheme val="minor"/>
      </rPr>
      <t xml:space="preserve">wanhu </t>
    </r>
    <r>
      <rPr>
        <b/>
        <sz val="11"/>
        <color rgb="FF800080"/>
        <rFont val="Calibri"/>
        <family val="2"/>
        <scheme val="minor"/>
      </rPr>
      <t xml:space="preserve">walondeka 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</si>
  <si>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ikaye ng'hulu </t>
    </r>
    <r>
      <rPr>
        <b/>
        <sz val="11"/>
        <color rgb="FF800080"/>
        <rFont val="Calibri"/>
        <family val="2"/>
        <scheme val="minor"/>
      </rPr>
      <t xml:space="preserve">kuna vizombe va hela </t>
    </r>
    <r>
      <rPr>
        <sz val="11"/>
        <color rgb="FF008000"/>
        <rFont val="Calibri"/>
        <family val="2"/>
        <scheme val="minor"/>
      </rPr>
      <t xml:space="preserve">na zahabu </t>
    </r>
    <r>
      <rPr>
        <i/>
        <sz val="11"/>
        <color rgb="FF0000FF"/>
        <rFont val="Calibri"/>
        <family val="2"/>
        <scheme val="minor"/>
      </rPr>
      <t xml:space="preserve">, na vinhu vimwenga vitendigwa </t>
    </r>
    <r>
      <rPr>
        <sz val="11"/>
        <color rgb="FF008000"/>
        <rFont val="Calibri"/>
        <family val="2"/>
        <scheme val="minor"/>
      </rPr>
      <t xml:space="preserve">kwa sang'hano </t>
    </r>
    <r>
      <rPr>
        <b/>
        <sz val="11"/>
        <color rgb="FF800080"/>
        <rFont val="Calibri"/>
        <family val="2"/>
        <scheme val="minor"/>
      </rPr>
      <t xml:space="preserve">za siku zose </t>
    </r>
    <r>
      <rPr>
        <sz val="11"/>
        <color rgb="FF008000"/>
        <rFont val="Calibri"/>
        <family val="2"/>
        <scheme val="minor"/>
      </rPr>
      <t xml:space="preserve">, </t>
    </r>
    <r>
      <rPr>
        <i/>
        <sz val="11"/>
        <color rgb="FF0000FF"/>
        <rFont val="Calibri"/>
        <family val="2"/>
        <scheme val="minor"/>
      </rPr>
      <t xml:space="preserve">iviya vinhu </t>
    </r>
    <r>
      <rPr>
        <sz val="11"/>
        <color rgb="FF008000"/>
        <rFont val="Calibri"/>
        <family val="2"/>
        <scheme val="minor"/>
      </rPr>
      <t xml:space="preserve">vimwenga </t>
    </r>
    <r>
      <rPr>
        <b/>
        <sz val="11"/>
        <color rgb="FF800080"/>
        <rFont val="Calibri"/>
        <family val="2"/>
        <scheme val="minor"/>
      </rPr>
      <t xml:space="preserve">vitendigwa </t>
    </r>
    <r>
      <rPr>
        <sz val="11"/>
        <color rgb="FF008000"/>
        <rFont val="Calibri"/>
        <family val="2"/>
        <scheme val="minor"/>
      </rPr>
      <t xml:space="preserve">kwa mibiki na </t>
    </r>
    <r>
      <rPr>
        <b/>
        <sz val="11"/>
        <color rgb="FF800080"/>
        <rFont val="Calibri"/>
        <family val="2"/>
        <scheme val="minor"/>
      </rPr>
      <t xml:space="preserve">vinhu vimwenga vitendigwa </t>
    </r>
    <r>
      <rPr>
        <sz val="11"/>
        <color rgb="FF008000"/>
        <rFont val="Calibri"/>
        <family val="2"/>
        <scheme val="minor"/>
      </rPr>
      <t xml:space="preserve">kwa </t>
    </r>
    <r>
      <rPr>
        <b/>
        <sz val="11"/>
        <color rgb="FF800080"/>
        <rFont val="Calibri"/>
        <family val="2"/>
        <scheme val="minor"/>
      </rPr>
      <t xml:space="preserve">ichimu cha vinhu va siku zose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</si>
  <si>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munhu </t>
    </r>
    <r>
      <rPr>
        <b/>
        <sz val="11"/>
        <color rgb="FF800080"/>
        <rFont val="Calibri"/>
        <family val="2"/>
        <scheme val="minor"/>
      </rPr>
      <t xml:space="preserve">yaisasala mwenyewo </t>
    </r>
    <r>
      <rPr>
        <sz val="11"/>
        <color rgb="FF008000"/>
        <rFont val="Calibri"/>
        <family val="2"/>
        <scheme val="minor"/>
      </rPr>
      <t xml:space="preserve">kwa </t>
    </r>
    <r>
      <rPr>
        <b/>
        <sz val="11"/>
        <color rgb="FF800080"/>
        <rFont val="Calibri"/>
        <family val="2"/>
        <scheme val="minor"/>
      </rPr>
      <t xml:space="preserve">kuileka yehile </t>
    </r>
    <r>
      <rPr>
        <sz val="11"/>
        <color rgb="FF008000"/>
        <rFont val="Calibri"/>
        <family val="2"/>
        <scheme val="minor"/>
      </rPr>
      <t xml:space="preserve">na </t>
    </r>
    <r>
      <rPr>
        <b/>
        <sz val="11"/>
        <color rgb="FF800080"/>
        <rFont val="Calibri"/>
        <family val="2"/>
        <scheme val="minor"/>
      </rPr>
      <t xml:space="preserve">kuileka kutali na mbuli zihile </t>
    </r>
    <r>
      <rPr>
        <sz val="11"/>
        <color rgb="FF008000"/>
        <rFont val="Calibri"/>
        <family val="2"/>
        <scheme val="minor"/>
      </rPr>
      <t xml:space="preserve">, kezakuwa </t>
    </r>
    <r>
      <rPr>
        <b/>
        <sz val="11"/>
        <color rgb="FF800080"/>
        <rFont val="Calibri"/>
        <family val="2"/>
        <scheme val="minor"/>
      </rPr>
      <t xml:space="preserve">chombo </t>
    </r>
    <r>
      <rPr>
        <sz val="11"/>
        <color rgb="FF008000"/>
        <rFont val="Calibri"/>
        <family val="2"/>
        <scheme val="minor"/>
      </rPr>
      <t xml:space="preserve">cha </t>
    </r>
    <r>
      <rPr>
        <b/>
        <sz val="11"/>
        <color rgb="FF800080"/>
        <rFont val="Calibri"/>
        <family val="2"/>
        <scheme val="minor"/>
      </rPr>
      <t xml:space="preserve">usang'hano </t>
    </r>
    <r>
      <rPr>
        <sz val="11"/>
        <color rgb="FF008000"/>
        <rFont val="Calibri"/>
        <family val="2"/>
        <scheme val="minor"/>
      </rPr>
      <t xml:space="preserve">, kwaviya </t>
    </r>
    <r>
      <rPr>
        <b/>
        <sz val="11"/>
        <color rgb="FF800080"/>
        <rFont val="Calibri"/>
        <family val="2"/>
        <scheme val="minor"/>
      </rPr>
      <t xml:space="preserve">kahaguligwa </t>
    </r>
    <r>
      <rPr>
        <sz val="11"/>
        <color rgb="FF008000"/>
        <rFont val="Calibri"/>
        <family val="2"/>
        <scheme val="minor"/>
      </rPr>
      <t xml:space="preserve">na </t>
    </r>
    <r>
      <rPr>
        <b/>
        <sz val="11"/>
        <color rgb="FF800080"/>
        <rFont val="Calibri"/>
        <family val="2"/>
        <scheme val="minor"/>
      </rPr>
      <t xml:space="preserve">kamnogeza mwenevale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na kaisasala </t>
    </r>
    <r>
      <rPr>
        <i/>
        <sz val="11"/>
        <color rgb="FF0000FF"/>
        <rFont val="Calibri"/>
        <family val="2"/>
        <scheme val="minor"/>
      </rPr>
      <t xml:space="preserve">goya </t>
    </r>
    <r>
      <rPr>
        <sz val="11"/>
        <color rgb="FF008000"/>
        <rFont val="Calibri"/>
        <family val="2"/>
        <scheme val="minor"/>
      </rPr>
      <t xml:space="preserve">kwa chila sang'hano inogile . </t>
    </r>
  </si>
  <si>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magesa ya chipindi cha uvungu </t>
    </r>
    <r>
      <rPr>
        <sz val="11"/>
        <color rgb="FF008000"/>
        <rFont val="Calibri"/>
        <family val="2"/>
        <scheme val="minor"/>
      </rPr>
      <t xml:space="preserve">, </t>
    </r>
    <r>
      <rPr>
        <b/>
        <sz val="11"/>
        <color rgb="FF800080"/>
        <rFont val="Calibri"/>
        <family val="2"/>
        <scheme val="minor"/>
      </rPr>
      <t xml:space="preserve">maabaho hita kunoga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na tindiwalo </t>
    </r>
    <r>
      <rPr>
        <b/>
        <sz val="11"/>
        <color rgb="FF800080"/>
        <rFont val="Calibri"/>
        <family val="2"/>
        <scheme val="minor"/>
      </rPr>
      <t xml:space="preserve">, hamwe na </t>
    </r>
    <r>
      <rPr>
        <sz val="11"/>
        <color rgb="FF008000"/>
        <rFont val="Calibri"/>
        <family val="2"/>
        <scheme val="minor"/>
      </rPr>
      <t xml:space="preserve">wanhu </t>
    </r>
    <r>
      <rPr>
        <b/>
        <sz val="11"/>
        <color rgb="FF800080"/>
        <rFont val="Calibri"/>
        <family val="2"/>
        <scheme val="minor"/>
      </rPr>
      <t xml:space="preserve">wose wowomtosela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</si>
  <si>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Wiyuse kuibishila mbuli za ubozi , kuvimanya kuwa yayo yowatenda wanhu wawe </t>
    </r>
    <r>
      <rPr>
        <sz val="11"/>
        <color rgb="FF008000"/>
        <rFont val="Calibri"/>
        <family val="2"/>
        <scheme val="minor"/>
      </rPr>
      <t xml:space="preserve">na </t>
    </r>
    <r>
      <rPr>
        <b/>
        <sz val="11"/>
        <color rgb="FF800080"/>
        <rFont val="Calibri"/>
        <family val="2"/>
        <scheme val="minor"/>
      </rPr>
      <t xml:space="preserve">ng'hondo muhala </t>
    </r>
    <r>
      <rPr>
        <sz val="11"/>
        <color rgb="FF008000"/>
        <rFont val="Calibri"/>
        <family val="2"/>
        <scheme val="minor"/>
      </rPr>
      <t xml:space="preserve">. </t>
    </r>
  </si>
  <si>
    <r>
      <rPr>
        <b/>
        <sz val="11"/>
        <color rgb="FF800080"/>
        <rFont val="Calibri"/>
        <family val="2"/>
        <scheme val="minor"/>
      </rPr>
      <t xml:space="preserve">Chitumagwa </t>
    </r>
    <r>
      <rPr>
        <sz val="11"/>
        <color rgb="FF008000"/>
        <rFont val="Calibri"/>
        <family val="2"/>
        <scheme val="minor"/>
      </rPr>
      <t xml:space="preserve">wa Mndewa halondeka </t>
    </r>
    <r>
      <rPr>
        <b/>
        <sz val="11"/>
        <color rgb="FF800080"/>
        <rFont val="Calibri"/>
        <family val="2"/>
        <scheme val="minor"/>
      </rPr>
      <t xml:space="preserve">bule kuihasanya </t>
    </r>
    <r>
      <rPr>
        <sz val="11"/>
        <color rgb="FF008000"/>
        <rFont val="Calibri"/>
        <family val="2"/>
        <scheme val="minor"/>
      </rPr>
      <t xml:space="preserve">. </t>
    </r>
    <r>
      <rPr>
        <b/>
        <sz val="11"/>
        <color rgb="FF800080"/>
        <rFont val="Calibri"/>
        <family val="2"/>
        <scheme val="minor"/>
      </rPr>
      <t xml:space="preserve">Mulondeka yawe nyendanyenda </t>
    </r>
    <r>
      <rPr>
        <sz val="11"/>
        <color rgb="FF008000"/>
        <rFont val="Calibri"/>
        <family val="2"/>
        <scheme val="minor"/>
      </rPr>
      <t xml:space="preserve">kwa wanhu wose , </t>
    </r>
    <r>
      <rPr>
        <b/>
        <sz val="11"/>
        <color rgb="FF800080"/>
        <rFont val="Calibri"/>
        <family val="2"/>
        <scheme val="minor"/>
      </rPr>
      <t xml:space="preserve">yavimanyile kufundiza </t>
    </r>
    <r>
      <rPr>
        <sz val="11"/>
        <color rgb="FF008000"/>
        <rFont val="Calibri"/>
        <family val="2"/>
        <scheme val="minor"/>
      </rPr>
      <t xml:space="preserve">na </t>
    </r>
    <r>
      <rPr>
        <b/>
        <sz val="11"/>
        <color rgb="FF800080"/>
        <rFont val="Calibri"/>
        <family val="2"/>
        <scheme val="minor"/>
      </rPr>
      <t xml:space="preserve">yodaha kuwafunyila </t>
    </r>
    <r>
      <rPr>
        <sz val="11"/>
        <color rgb="FF008000"/>
        <rFont val="Calibri"/>
        <family val="2"/>
        <scheme val="minor"/>
      </rPr>
      <t xml:space="preserve">umoyo </t>
    </r>
    <r>
      <rPr>
        <b/>
        <sz val="11"/>
        <color rgb="FF800080"/>
        <rFont val="Calibri"/>
        <family val="2"/>
        <scheme val="minor"/>
      </rPr>
      <t xml:space="preserve">. </t>
    </r>
  </si>
  <si>
    <r>
      <rPr>
        <b/>
        <sz val="11"/>
        <color rgb="FF800080"/>
        <rFont val="Calibri"/>
        <family val="2"/>
        <scheme val="minor"/>
      </rPr>
      <t xml:space="preserve">Imgana yawagome </t>
    </r>
    <r>
      <rPr>
        <sz val="11"/>
        <color rgb="FF008000"/>
        <rFont val="Calibri"/>
        <family val="2"/>
        <scheme val="minor"/>
      </rPr>
      <t xml:space="preserve">kwa </t>
    </r>
    <r>
      <rPr>
        <b/>
        <sz val="11"/>
        <color rgb="FF800080"/>
        <rFont val="Calibri"/>
        <family val="2"/>
        <scheme val="minor"/>
      </rPr>
      <t xml:space="preserve">unyendanyenda wanhu wowomwihila yeye </t>
    </r>
    <r>
      <rPr>
        <sz val="11"/>
        <color rgb="FF008000"/>
        <rFont val="Calibri"/>
        <family val="2"/>
        <scheme val="minor"/>
      </rPr>
      <t xml:space="preserve">, kwaviya </t>
    </r>
    <r>
      <rPr>
        <i/>
        <sz val="11"/>
        <color rgb="FF0000FF"/>
        <rFont val="Calibri"/>
        <family val="2"/>
        <scheme val="minor"/>
      </rPr>
      <t xml:space="preserve">kodaha kumwing'ha </t>
    </r>
    <r>
      <rPr>
        <sz val="11"/>
        <color rgb="FF008000"/>
        <rFont val="Calibri"/>
        <family val="2"/>
        <scheme val="minor"/>
      </rPr>
      <t xml:space="preserve">Mulungu </t>
    </r>
    <r>
      <rPr>
        <b/>
        <sz val="11"/>
        <color rgb="FF800080"/>
        <rFont val="Calibri"/>
        <family val="2"/>
        <scheme val="minor"/>
      </rPr>
      <t xml:space="preserve">nyafasi ya kusamha uhasanyi wawo , muladi wavimanye ukweli </t>
    </r>
    <r>
      <rPr>
        <sz val="11"/>
        <color rgb="FF008000"/>
        <rFont val="Calibri"/>
        <family val="2"/>
        <scheme val="minor"/>
      </rPr>
      <t xml:space="preserve">. </t>
    </r>
  </si>
  <si>
    <r>
      <rPr>
        <b/>
        <sz val="11"/>
        <color rgb="FF800080"/>
        <rFont val="Calibri"/>
        <family val="2"/>
        <scheme val="minor"/>
      </rPr>
      <t xml:space="preserve">Ivo nzewele zawo zizabwela kaidi , nawo wezasegela </t>
    </r>
    <r>
      <rPr>
        <sz val="11"/>
        <color rgb="FF008000"/>
        <rFont val="Calibri"/>
        <family val="2"/>
        <scheme val="minor"/>
      </rPr>
      <t xml:space="preserve">muna </t>
    </r>
    <r>
      <rPr>
        <b/>
        <sz val="11"/>
        <color rgb="FF800080"/>
        <rFont val="Calibri"/>
        <family val="2"/>
        <scheme val="minor"/>
      </rPr>
      <t xml:space="preserve">umgazo </t>
    </r>
    <r>
      <rPr>
        <sz val="11"/>
        <color rgb="FF008000"/>
        <rFont val="Calibri"/>
        <family val="2"/>
        <scheme val="minor"/>
      </rPr>
      <t xml:space="preserve">wa Mwihi </t>
    </r>
    <r>
      <rPr>
        <strike/>
        <sz val="11"/>
        <color rgb="FFFF0000"/>
        <rFont val="Calibri"/>
        <family val="2"/>
        <scheme val="minor"/>
      </rPr>
      <t xml:space="preserve">, </t>
    </r>
    <r>
      <rPr>
        <sz val="11"/>
        <color rgb="FF008000"/>
        <rFont val="Calibri"/>
        <family val="2"/>
        <scheme val="minor"/>
      </rPr>
      <t xml:space="preserve">yoyawagwilile na kuwatenda </t>
    </r>
    <r>
      <rPr>
        <b/>
        <sz val="11"/>
        <color rgb="FF800080"/>
        <rFont val="Calibri"/>
        <family val="2"/>
        <scheme val="minor"/>
      </rPr>
      <t xml:space="preserve">waitende yaja yoyomulonda yeye </t>
    </r>
    <r>
      <rPr>
        <sz val="11"/>
        <color rgb="FF008000"/>
        <rFont val="Calibri"/>
        <family val="2"/>
        <scheme val="minor"/>
      </rPr>
      <t xml:space="preserve">. </t>
    </r>
  </si>
  <si>
    <r>
      <rPr>
        <b/>
        <sz val="11"/>
        <color rgb="FF800080"/>
        <rFont val="Calibri"/>
        <family val="2"/>
        <scheme val="minor"/>
      </rPr>
      <t xml:space="preserve">Nagwe wimilile muna yamanhesa hamwe na cheye </t>
    </r>
    <r>
      <rPr>
        <sz val="11"/>
        <color rgb="FF008000"/>
        <rFont val="Calibri"/>
        <family val="2"/>
        <scheme val="minor"/>
      </rPr>
      <t xml:space="preserve">fana mkalizi </t>
    </r>
    <r>
      <rPr>
        <b/>
        <sz val="11"/>
        <color rgb="FF800080"/>
        <rFont val="Calibri"/>
        <family val="2"/>
        <scheme val="minor"/>
      </rPr>
      <t xml:space="preserve">unogile </t>
    </r>
    <r>
      <rPr>
        <sz val="11"/>
        <color rgb="FF008000"/>
        <rFont val="Calibri"/>
        <family val="2"/>
        <scheme val="minor"/>
      </rPr>
      <t xml:space="preserve">wa Chilisito Yesu . </t>
    </r>
  </si>
  <si>
    <r>
      <rPr>
        <b/>
        <sz val="11"/>
        <color rgb="FF800080"/>
        <rFont val="Calibri"/>
        <family val="2"/>
        <scheme val="minor"/>
      </rPr>
      <t xml:space="preserve">Mwamizi yeli kuna ing'hondo kogezigwa na vinhu va siku zose </t>
    </r>
    <r>
      <rPr>
        <sz val="11"/>
        <color rgb="FF008000"/>
        <rFont val="Calibri"/>
        <family val="2"/>
        <scheme val="minor"/>
      </rPr>
      <t xml:space="preserve">muladi </t>
    </r>
    <r>
      <rPr>
        <b/>
        <sz val="11"/>
        <color rgb="FF800080"/>
        <rFont val="Calibri"/>
        <family val="2"/>
        <scheme val="minor"/>
      </rPr>
      <t xml:space="preserve">yadahe kumnogeza </t>
    </r>
    <r>
      <rPr>
        <sz val="11"/>
        <color rgb="FF008000"/>
        <rFont val="Calibri"/>
        <family val="2"/>
        <scheme val="minor"/>
      </rPr>
      <t xml:space="preserve">mkulu </t>
    </r>
    <r>
      <rPr>
        <b/>
        <sz val="11"/>
        <color rgb="FF800080"/>
        <rFont val="Calibri"/>
        <family val="2"/>
        <scheme val="minor"/>
      </rPr>
      <t xml:space="preserve">wa wakalizi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</si>
  <si>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yoyose </t>
    </r>
    <r>
      <rPr>
        <b/>
        <sz val="11"/>
        <color rgb="FF800080"/>
        <rFont val="Calibri"/>
        <family val="2"/>
        <scheme val="minor"/>
      </rPr>
      <t xml:space="preserve">yoyolonda kuihasanya na munhu imwenga muna zisang'hano , </t>
    </r>
    <r>
      <rPr>
        <sz val="11"/>
        <color rgb="FF008000"/>
        <rFont val="Calibri"/>
        <family val="2"/>
        <scheme val="minor"/>
      </rPr>
      <t xml:space="preserve">hadaha </t>
    </r>
    <r>
      <rPr>
        <b/>
        <sz val="11"/>
        <color rgb="FF800080"/>
        <rFont val="Calibri"/>
        <family val="2"/>
        <scheme val="minor"/>
      </rPr>
      <t xml:space="preserve">bule kusumya na kuhokela </t>
    </r>
    <r>
      <rPr>
        <sz val="11"/>
        <color rgb="FF008000"/>
        <rFont val="Calibri"/>
        <family val="2"/>
        <scheme val="minor"/>
      </rPr>
      <t xml:space="preserve">gweko da </t>
    </r>
    <r>
      <rPr>
        <b/>
        <sz val="11"/>
        <color rgb="FF800080"/>
        <rFont val="Calibri"/>
        <family val="2"/>
        <scheme val="minor"/>
      </rPr>
      <t xml:space="preserve">kusumya , mbaka yagomanye </t>
    </r>
    <r>
      <rPr>
        <sz val="11"/>
        <color rgb="FF008000"/>
        <rFont val="Calibri"/>
        <family val="2"/>
        <scheme val="minor"/>
      </rPr>
      <t xml:space="preserve">malagilizo ya </t>
    </r>
    <r>
      <rPr>
        <b/>
        <sz val="11"/>
        <color rgb="FF800080"/>
        <rFont val="Calibri"/>
        <family val="2"/>
        <scheme val="minor"/>
      </rPr>
      <t xml:space="preserve">vihendo </t>
    </r>
    <r>
      <rPr>
        <sz val="11"/>
        <color rgb="FF008000"/>
        <rFont val="Calibri"/>
        <family val="2"/>
        <scheme val="minor"/>
      </rPr>
      <t xml:space="preserve">. </t>
    </r>
  </si>
  <si>
    <r>
      <rPr>
        <b/>
        <sz val="11"/>
        <color rgb="FF800080"/>
        <rFont val="Calibri"/>
        <family val="2"/>
        <scheme val="minor"/>
      </rPr>
      <t xml:space="preserve">Mlimi yoyoisang'hanila ng'hani </t>
    </r>
    <r>
      <rPr>
        <sz val="11"/>
        <color rgb="FF008000"/>
        <rFont val="Calibri"/>
        <family val="2"/>
        <scheme val="minor"/>
      </rPr>
      <t xml:space="preserve">kolondeka yawe wa mwanduso </t>
    </r>
    <r>
      <rPr>
        <b/>
        <sz val="11"/>
        <color rgb="FF800080"/>
        <rFont val="Calibri"/>
        <family val="2"/>
        <scheme val="minor"/>
      </rPr>
      <t xml:space="preserve">kupegwa mavuno </t>
    </r>
    <r>
      <rPr>
        <sz val="11"/>
        <color rgb="FF008000"/>
        <rFont val="Calibri"/>
        <family val="2"/>
        <scheme val="minor"/>
      </rPr>
      <t xml:space="preserve">. </t>
    </r>
  </si>
  <si>
    <r>
      <rPr>
        <b/>
        <sz val="11"/>
        <color rgb="FF800080"/>
        <rFont val="Calibri"/>
        <family val="2"/>
        <scheme val="minor"/>
      </rPr>
      <t xml:space="preserve">Wijese </t>
    </r>
    <r>
      <rPr>
        <sz val="11"/>
        <color rgb="FF008000"/>
        <rFont val="Calibri"/>
        <family val="2"/>
        <scheme val="minor"/>
      </rPr>
      <t xml:space="preserve">yano yonilonga , kwaviya Mndewa </t>
    </r>
    <r>
      <rPr>
        <b/>
        <sz val="11"/>
        <color rgb="FF800080"/>
        <rFont val="Calibri"/>
        <family val="2"/>
        <scheme val="minor"/>
      </rPr>
      <t xml:space="preserve">kezakutenda uvimanye chila chinhu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</si>
  <si>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yoyazilibuke , nayo kakala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 </t>
    </r>
  </si>
  <si>
    <r>
      <rPr>
        <b/>
        <sz val="11"/>
        <color rgb="FF800080"/>
        <rFont val="Calibri"/>
        <family val="2"/>
        <scheme val="minor"/>
      </rPr>
      <t xml:space="preserve">Na kwa ichimu cha Mbuli iyo , niye nogaya </t>
    </r>
    <r>
      <rPr>
        <sz val="11"/>
        <color rgb="FF008000"/>
        <rFont val="Calibri"/>
        <family val="2"/>
        <scheme val="minor"/>
      </rPr>
      <t xml:space="preserve">na </t>
    </r>
    <r>
      <rPr>
        <b/>
        <sz val="11"/>
        <color rgb="FF800080"/>
        <rFont val="Calibri"/>
        <family val="2"/>
        <scheme val="minor"/>
      </rPr>
      <t xml:space="preserve">mbatiligwa </t>
    </r>
    <r>
      <rPr>
        <sz val="11"/>
        <color rgb="FF008000"/>
        <rFont val="Calibri"/>
        <family val="2"/>
        <scheme val="minor"/>
      </rPr>
      <t xml:space="preserve">minyololo fana </t>
    </r>
    <r>
      <rPr>
        <b/>
        <sz val="11"/>
        <color rgb="FF800080"/>
        <rFont val="Calibri"/>
        <family val="2"/>
        <scheme val="minor"/>
      </rPr>
      <t xml:space="preserve">mwihi , mbali </t>
    </r>
    <r>
      <rPr>
        <sz val="11"/>
        <color rgb="FF008000"/>
        <rFont val="Calibri"/>
        <family val="2"/>
        <scheme val="minor"/>
      </rPr>
      <t xml:space="preserve">mbuli ya Mulungu </t>
    </r>
    <r>
      <rPr>
        <b/>
        <sz val="11"/>
        <color rgb="FF800080"/>
        <rFont val="Calibri"/>
        <family val="2"/>
        <scheme val="minor"/>
      </rPr>
      <t xml:space="preserve">hadaha bule kufungigwa na </t>
    </r>
    <r>
      <rPr>
        <sz val="11"/>
        <color rgb="FF008000"/>
        <rFont val="Calibri"/>
        <family val="2"/>
        <scheme val="minor"/>
      </rPr>
      <t xml:space="preserve">minyololo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</si>
  <si>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Ukumbuke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lwa magayo . </t>
    </r>
  </si>
  <si>
    <r>
      <rPr>
        <sz val="11"/>
        <color rgb="FF008000"/>
        <rFont val="Calibri"/>
        <family val="2"/>
        <scheme val="minor"/>
      </rPr>
      <t xml:space="preserve">Mbali weye </t>
    </r>
    <r>
      <rPr>
        <b/>
        <sz val="11"/>
        <color rgb="FF800080"/>
        <rFont val="Calibri"/>
        <family val="2"/>
        <scheme val="minor"/>
      </rPr>
      <t xml:space="preserve">, kuwinza </t>
    </r>
    <r>
      <rPr>
        <sz val="11"/>
        <color rgb="FF008000"/>
        <rFont val="Calibri"/>
        <family val="2"/>
        <scheme val="minor"/>
      </rPr>
      <t xml:space="preserve">mafundizo yangu na </t>
    </r>
    <r>
      <rPr>
        <b/>
        <sz val="11"/>
        <color rgb="FF800080"/>
        <rFont val="Calibri"/>
        <family val="2"/>
        <scheme val="minor"/>
      </rPr>
      <t xml:space="preserve">ugima wangu na malondo yangu na uhelelo wangu na uhuwilo na wimililo wangu na ulondo wangu na viya nofunya umoyo </t>
    </r>
    <r>
      <rPr>
        <sz val="11"/>
        <color rgb="FF008000"/>
        <rFont val="Calibri"/>
        <family val="2"/>
        <scheme val="minor"/>
      </rPr>
      <t xml:space="preserve">wangu , </t>
    </r>
    <r>
      <rPr>
        <strike/>
        <sz val="11"/>
        <color rgb="FFFF0000"/>
        <rFont val="Calibri"/>
        <family val="2"/>
        <scheme val="minor"/>
      </rPr>
      <t xml:space="preserve">na lungilo jangu muna ugima na uhuwilo wangu na kufunya umoyo kwangu na kulonda kwangu na kugozela kwangu , </t>
    </r>
  </si>
  <si>
    <r>
      <rPr>
        <sz val="11"/>
        <color rgb="FF008000"/>
        <rFont val="Calibri"/>
        <family val="2"/>
        <scheme val="minor"/>
      </rPr>
      <t xml:space="preserve">kugaya kwangu na </t>
    </r>
    <r>
      <rPr>
        <i/>
        <sz val="11"/>
        <color rgb="FF0000FF"/>
        <rFont val="Calibri"/>
        <family val="2"/>
        <scheme val="minor"/>
      </rPr>
      <t xml:space="preserve">magayo </t>
    </r>
    <r>
      <rPr>
        <sz val="11"/>
        <color rgb="FF008000"/>
        <rFont val="Calibri"/>
        <family val="2"/>
        <scheme val="minor"/>
      </rPr>
      <t xml:space="preserve">yangu . </t>
    </r>
    <r>
      <rPr>
        <b/>
        <sz val="11"/>
        <color rgb="FF800080"/>
        <rFont val="Calibri"/>
        <family val="2"/>
        <scheme val="minor"/>
      </rPr>
      <t xml:space="preserve">Iviya uvizela vinhu vose viniyafikile </t>
    </r>
    <r>
      <rPr>
        <sz val="11"/>
        <color rgb="FF008000"/>
        <rFont val="Calibri"/>
        <family val="2"/>
        <scheme val="minor"/>
      </rPr>
      <t xml:space="preserve">uko Antiyokiya na Ikoniya na Lisitila </t>
    </r>
    <r>
      <rPr>
        <b/>
        <sz val="11"/>
        <color rgb="FF800080"/>
        <rFont val="Calibri"/>
        <family val="2"/>
        <scheme val="minor"/>
      </rPr>
      <t xml:space="preserve">. Nanyimilila </t>
    </r>
    <r>
      <rPr>
        <sz val="11"/>
        <color rgb="FF008000"/>
        <rFont val="Calibri"/>
        <family val="2"/>
        <scheme val="minor"/>
      </rPr>
      <t xml:space="preserve">magayo </t>
    </r>
    <r>
      <rPr>
        <b/>
        <sz val="11"/>
        <color rgb="FF800080"/>
        <rFont val="Calibri"/>
        <family val="2"/>
        <scheme val="minor"/>
      </rPr>
      <t xml:space="preserve">vikulu ng'hani ! </t>
    </r>
    <r>
      <rPr>
        <sz val="11"/>
        <color rgb="FF008000"/>
        <rFont val="Calibri"/>
        <family val="2"/>
        <scheme val="minor"/>
      </rPr>
      <t xml:space="preserve">Mbali Mndewa kanilopola muna </t>
    </r>
    <r>
      <rPr>
        <b/>
        <sz val="11"/>
        <color rgb="FF800080"/>
        <rFont val="Calibri"/>
        <family val="2"/>
        <scheme val="minor"/>
      </rPr>
      <t xml:space="preserve">zimbuli izo zose </t>
    </r>
    <r>
      <rPr>
        <sz val="11"/>
        <color rgb="FF008000"/>
        <rFont val="Calibri"/>
        <family val="2"/>
        <scheme val="minor"/>
      </rPr>
      <t xml:space="preserve">. </t>
    </r>
  </si>
  <si>
    <r>
      <rPr>
        <b/>
        <sz val="11"/>
        <color rgb="FF800080"/>
        <rFont val="Calibri"/>
        <family val="2"/>
        <scheme val="minor"/>
      </rPr>
      <t xml:space="preserve">Chila munhu </t>
    </r>
    <r>
      <rPr>
        <sz val="11"/>
        <color rgb="FF008000"/>
        <rFont val="Calibri"/>
        <family val="2"/>
        <scheme val="minor"/>
      </rPr>
      <t xml:space="preserve">yolonda kukala </t>
    </r>
    <r>
      <rPr>
        <b/>
        <sz val="11"/>
        <color rgb="FF800080"/>
        <rFont val="Calibri"/>
        <family val="2"/>
        <scheme val="minor"/>
      </rPr>
      <t xml:space="preserve">muna ugima wa kumuhuwila </t>
    </r>
    <r>
      <rPr>
        <sz val="11"/>
        <color rgb="FF008000"/>
        <rFont val="Calibri"/>
        <family val="2"/>
        <scheme val="minor"/>
      </rPr>
      <t xml:space="preserve">Mulungu </t>
    </r>
    <r>
      <rPr>
        <b/>
        <sz val="11"/>
        <color rgb="FF800080"/>
        <rFont val="Calibri"/>
        <family val="2"/>
        <scheme val="minor"/>
      </rPr>
      <t xml:space="preserve">na kuiting'hana </t>
    </r>
    <r>
      <rPr>
        <sz val="11"/>
        <color rgb="FF008000"/>
        <rFont val="Calibri"/>
        <family val="2"/>
        <scheme val="minor"/>
      </rPr>
      <t xml:space="preserve">na Chilisito Yesu , kezagazigwa </t>
    </r>
    <r>
      <rPr>
        <b/>
        <sz val="11"/>
        <color rgb="FF800080"/>
        <rFont val="Calibri"/>
        <family val="2"/>
        <scheme val="minor"/>
      </rPr>
      <t xml:space="preserve">. </t>
    </r>
  </si>
  <si>
    <r>
      <rPr>
        <i/>
        <sz val="11"/>
        <color rgb="FF0000FF"/>
        <rFont val="Calibri"/>
        <family val="2"/>
        <scheme val="minor"/>
      </rPr>
      <t xml:space="preserve">Wanhu wehile </t>
    </r>
    <r>
      <rPr>
        <sz val="11"/>
        <color rgb="FF008000"/>
        <rFont val="Calibri"/>
        <family val="2"/>
        <scheme val="minor"/>
      </rPr>
      <t xml:space="preserve">na </t>
    </r>
    <r>
      <rPr>
        <b/>
        <sz val="11"/>
        <color rgb="FF800080"/>
        <rFont val="Calibri"/>
        <family val="2"/>
        <scheme val="minor"/>
      </rPr>
      <t xml:space="preserve">wahadi wezakuwa wehile </t>
    </r>
    <r>
      <rPr>
        <sz val="11"/>
        <color rgb="FF008000"/>
        <rFont val="Calibri"/>
        <family val="2"/>
        <scheme val="minor"/>
      </rPr>
      <t xml:space="preserve">ng'hani , </t>
    </r>
    <r>
      <rPr>
        <b/>
        <sz val="11"/>
        <color rgb="FF800080"/>
        <rFont val="Calibri"/>
        <family val="2"/>
        <scheme val="minor"/>
      </rPr>
      <t xml:space="preserve">wawo iviya wezawahada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wezahadigwa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</si>
  <si>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ulutilile kukala muna imbuli zoufundizigwe </t>
    </r>
    <r>
      <rPr>
        <sz val="11"/>
        <color rgb="FF008000"/>
        <rFont val="Calibri"/>
        <family val="2"/>
        <scheme val="minor"/>
      </rPr>
      <t xml:space="preserve">na </t>
    </r>
    <r>
      <rPr>
        <b/>
        <sz val="11"/>
        <color rgb="FF800080"/>
        <rFont val="Calibri"/>
        <family val="2"/>
        <scheme val="minor"/>
      </rPr>
      <t xml:space="preserve">kuzimanya nhogolwa </t>
    </r>
    <r>
      <rPr>
        <sz val="11"/>
        <color rgb="FF008000"/>
        <rFont val="Calibri"/>
        <family val="2"/>
        <scheme val="minor"/>
      </rPr>
      <t xml:space="preserve">. </t>
    </r>
    <r>
      <rPr>
        <b/>
        <sz val="11"/>
        <color rgb="FF800080"/>
        <rFont val="Calibri"/>
        <family val="2"/>
        <scheme val="minor"/>
      </rPr>
      <t xml:space="preserve">Kwaviya kwovimanya wanhu </t>
    </r>
    <r>
      <rPr>
        <sz val="11"/>
        <color rgb="FF008000"/>
        <rFont val="Calibri"/>
        <family val="2"/>
        <scheme val="minor"/>
      </rPr>
      <t xml:space="preserve">waja </t>
    </r>
    <r>
      <rPr>
        <b/>
        <sz val="11"/>
        <color rgb="FF800080"/>
        <rFont val="Calibri"/>
        <family val="2"/>
        <scheme val="minor"/>
      </rPr>
      <t xml:space="preserve">wowafundize yayo </t>
    </r>
    <r>
      <rPr>
        <sz val="11"/>
        <color rgb="FF008000"/>
        <rFont val="Calibri"/>
        <family val="2"/>
        <scheme val="minor"/>
      </rPr>
      <t xml:space="preserve">, </t>
    </r>
  </si>
  <si>
    <r>
      <rPr>
        <b/>
        <sz val="11"/>
        <color rgb="FF800080"/>
        <rFont val="Calibri"/>
        <family val="2"/>
        <scheme val="minor"/>
      </rPr>
      <t xml:space="preserve">kwaviya kwandusila vinhu vausongolo </t>
    </r>
    <r>
      <rPr>
        <sz val="11"/>
        <color rgb="FF008000"/>
        <rFont val="Calibri"/>
        <family val="2"/>
        <scheme val="minor"/>
      </rPr>
      <t xml:space="preserve">, kuyamanya Maandiko Yelile </t>
    </r>
    <r>
      <rPr>
        <strike/>
        <sz val="11"/>
        <color rgb="FFFF0000"/>
        <rFont val="Calibri"/>
        <family val="2"/>
        <scheme val="minor"/>
      </rPr>
      <t xml:space="preserve">, </t>
    </r>
    <r>
      <rPr>
        <sz val="11"/>
        <color rgb="FF008000"/>
        <rFont val="Calibri"/>
        <family val="2"/>
        <scheme val="minor"/>
      </rPr>
      <t xml:space="preserve">yoyodaha </t>
    </r>
    <r>
      <rPr>
        <b/>
        <sz val="11"/>
        <color rgb="FF800080"/>
        <rFont val="Calibri"/>
        <family val="2"/>
        <scheme val="minor"/>
      </rPr>
      <t xml:space="preserve">kukukangaza na kukugalila </t>
    </r>
    <r>
      <rPr>
        <sz val="11"/>
        <color rgb="FF008000"/>
        <rFont val="Calibri"/>
        <family val="2"/>
        <scheme val="minor"/>
      </rPr>
      <t xml:space="preserve">ubala </t>
    </r>
    <r>
      <rPr>
        <b/>
        <sz val="11"/>
        <color rgb="FF800080"/>
        <rFont val="Calibri"/>
        <family val="2"/>
        <scheme val="minor"/>
      </rPr>
      <t xml:space="preserve">ufaya </t>
    </r>
    <r>
      <rPr>
        <sz val="11"/>
        <color rgb="FF008000"/>
        <rFont val="Calibri"/>
        <family val="2"/>
        <scheme val="minor"/>
      </rPr>
      <t xml:space="preserve">kwa </t>
    </r>
    <r>
      <rPr>
        <i/>
        <sz val="11"/>
        <color rgb="FF0000FF"/>
        <rFont val="Calibri"/>
        <family val="2"/>
        <scheme val="minor"/>
      </rPr>
      <t xml:space="preserve">ulopozi </t>
    </r>
    <r>
      <rPr>
        <sz val="11"/>
        <color rgb="FF008000"/>
        <rFont val="Calibri"/>
        <family val="2"/>
        <scheme val="minor"/>
      </rPr>
      <t xml:space="preserve">kufosela </t>
    </r>
    <r>
      <rPr>
        <b/>
        <sz val="11"/>
        <color rgb="FF800080"/>
        <rFont val="Calibri"/>
        <family val="2"/>
        <scheme val="minor"/>
      </rPr>
      <t xml:space="preserve">uhuwilo woulinawo kwa </t>
    </r>
    <r>
      <rPr>
        <sz val="11"/>
        <color rgb="FF008000"/>
        <rFont val="Calibri"/>
        <family val="2"/>
        <scheme val="minor"/>
      </rPr>
      <t xml:space="preserve">Chilisito Yesu . </t>
    </r>
  </si>
  <si>
    <r>
      <rPr>
        <sz val="11"/>
        <color rgb="FF008000"/>
        <rFont val="Calibri"/>
        <family val="2"/>
        <scheme val="minor"/>
      </rPr>
      <t xml:space="preserve">Maandiko Yelile yose yandikigwa kwa </t>
    </r>
    <r>
      <rPr>
        <b/>
        <sz val="11"/>
        <color rgb="FF800080"/>
        <rFont val="Calibri"/>
        <family val="2"/>
        <scheme val="minor"/>
      </rPr>
      <t xml:space="preserve">Muhe wa Mulungu </t>
    </r>
    <r>
      <rPr>
        <sz val="11"/>
        <color rgb="FF008000"/>
        <rFont val="Calibri"/>
        <family val="2"/>
        <scheme val="minor"/>
      </rPr>
      <t xml:space="preserve">na </t>
    </r>
    <r>
      <rPr>
        <i/>
        <sz val="11"/>
        <color rgb="FF0000FF"/>
        <rFont val="Calibri"/>
        <family val="2"/>
        <scheme val="minor"/>
      </rPr>
      <t xml:space="preserve">yanogile kwa kufundiza mafundizo ya </t>
    </r>
    <r>
      <rPr>
        <sz val="11"/>
        <color rgb="FF008000"/>
        <rFont val="Calibri"/>
        <family val="2"/>
        <scheme val="minor"/>
      </rPr>
      <t xml:space="preserve">Mulungu </t>
    </r>
    <r>
      <rPr>
        <strike/>
        <sz val="11"/>
        <color rgb="FFFF0000"/>
        <rFont val="Calibri"/>
        <family val="2"/>
        <scheme val="minor"/>
      </rPr>
      <t xml:space="preserve">, yofaya kugolosela </t>
    </r>
    <r>
      <rPr>
        <sz val="11"/>
        <color rgb="FF008000"/>
        <rFont val="Calibri"/>
        <family val="2"/>
        <scheme val="minor"/>
      </rPr>
      <t xml:space="preserve">na </t>
    </r>
    <r>
      <rPr>
        <b/>
        <sz val="11"/>
        <color rgb="FF800080"/>
        <rFont val="Calibri"/>
        <family val="2"/>
        <scheme val="minor"/>
      </rPr>
      <t xml:space="preserve">kukanya </t>
    </r>
    <r>
      <rPr>
        <sz val="11"/>
        <color rgb="FF008000"/>
        <rFont val="Calibri"/>
        <family val="2"/>
        <scheme val="minor"/>
      </rPr>
      <t xml:space="preserve">wanhu </t>
    </r>
    <r>
      <rPr>
        <i/>
        <sz val="11"/>
        <color rgb="FF0000FF"/>
        <rFont val="Calibri"/>
        <family val="2"/>
        <scheme val="minor"/>
      </rPr>
      <t xml:space="preserve">kwa </t>
    </r>
    <r>
      <rPr>
        <sz val="11"/>
        <color rgb="FF008000"/>
        <rFont val="Calibri"/>
        <family val="2"/>
        <scheme val="minor"/>
      </rPr>
      <t xml:space="preserve">ubananzi </t>
    </r>
    <r>
      <rPr>
        <i/>
        <sz val="11"/>
        <color rgb="FF0000FF"/>
        <rFont val="Calibri"/>
        <family val="2"/>
        <scheme val="minor"/>
      </rPr>
      <t xml:space="preserve">wa uhasanyi </t>
    </r>
    <r>
      <rPr>
        <sz val="11"/>
        <color rgb="FF008000"/>
        <rFont val="Calibri"/>
        <family val="2"/>
        <scheme val="minor"/>
      </rPr>
      <t xml:space="preserve">wawo na </t>
    </r>
    <r>
      <rPr>
        <b/>
        <sz val="11"/>
        <color rgb="FF800080"/>
        <rFont val="Calibri"/>
        <family val="2"/>
        <scheme val="minor"/>
      </rPr>
      <t xml:space="preserve">kuwika goya uhasanyi wawo na kuwalongoza wanhu wakale na kuwalongela wakale muna inzila ya </t>
    </r>
    <r>
      <rPr>
        <sz val="11"/>
        <color rgb="FF008000"/>
        <rFont val="Calibri"/>
        <family val="2"/>
        <scheme val="minor"/>
      </rPr>
      <t xml:space="preserve">kumnogeza Mulungu , </t>
    </r>
  </si>
  <si>
    <r>
      <rPr>
        <sz val="11"/>
        <color rgb="FF008000"/>
        <rFont val="Calibri"/>
        <family val="2"/>
        <scheme val="minor"/>
      </rPr>
      <t xml:space="preserve">muladi munhu </t>
    </r>
    <r>
      <rPr>
        <b/>
        <sz val="11"/>
        <color rgb="FF800080"/>
        <rFont val="Calibri"/>
        <family val="2"/>
        <scheme val="minor"/>
      </rPr>
      <t xml:space="preserve">yoyomtosela </t>
    </r>
    <r>
      <rPr>
        <sz val="11"/>
        <color rgb="FF008000"/>
        <rFont val="Calibri"/>
        <family val="2"/>
        <scheme val="minor"/>
      </rPr>
      <t xml:space="preserve">Mulungu yawe na chila chinhu choyolonda </t>
    </r>
    <r>
      <rPr>
        <b/>
        <sz val="11"/>
        <color rgb="FF800080"/>
        <rFont val="Calibri"/>
        <family val="2"/>
        <scheme val="minor"/>
      </rPr>
      <t xml:space="preserve">kumsang'hanila </t>
    </r>
    <r>
      <rPr>
        <sz val="11"/>
        <color rgb="FF008000"/>
        <rFont val="Calibri"/>
        <family val="2"/>
        <scheme val="minor"/>
      </rPr>
      <t xml:space="preserve">Mulungu </t>
    </r>
    <r>
      <rPr>
        <i/>
        <sz val="11"/>
        <color rgb="FF0000FF"/>
        <rFont val="Calibri"/>
        <family val="2"/>
        <scheme val="minor"/>
      </rPr>
      <t xml:space="preserve">, yaweze goya </t>
    </r>
    <r>
      <rPr>
        <sz val="11"/>
        <color rgb="FF008000"/>
        <rFont val="Calibri"/>
        <family val="2"/>
        <scheme val="minor"/>
      </rPr>
      <t xml:space="preserve">na </t>
    </r>
    <r>
      <rPr>
        <b/>
        <sz val="11"/>
        <color rgb="FF800080"/>
        <rFont val="Calibri"/>
        <family val="2"/>
        <scheme val="minor"/>
      </rPr>
      <t xml:space="preserve">yadahe </t>
    </r>
    <r>
      <rPr>
        <sz val="11"/>
        <color rgb="FF008000"/>
        <rFont val="Calibri"/>
        <family val="2"/>
        <scheme val="minor"/>
      </rPr>
      <t xml:space="preserve">kutenda chila sang'hano inogile . </t>
    </r>
  </si>
  <si>
    <r>
      <rPr>
        <sz val="11"/>
        <color rgb="FF008000"/>
        <rFont val="Calibri"/>
        <family val="2"/>
        <scheme val="minor"/>
      </rPr>
      <t xml:space="preserve">Wanhu wezakuwa woilonda </t>
    </r>
    <r>
      <rPr>
        <i/>
        <sz val="11"/>
        <color rgb="FF0000FF"/>
        <rFont val="Calibri"/>
        <family val="2"/>
        <scheme val="minor"/>
      </rPr>
      <t xml:space="preserve">wawo </t>
    </r>
    <r>
      <rPr>
        <sz val="11"/>
        <color rgb="FF008000"/>
        <rFont val="Calibri"/>
        <family val="2"/>
        <scheme val="minor"/>
      </rPr>
      <t xml:space="preserve">wenyewo na </t>
    </r>
    <r>
      <rPr>
        <b/>
        <sz val="11"/>
        <color rgb="FF800080"/>
        <rFont val="Calibri"/>
        <family val="2"/>
        <scheme val="minor"/>
      </rPr>
      <t xml:space="preserve">wolonda </t>
    </r>
    <r>
      <rPr>
        <sz val="11"/>
        <color rgb="FF008000"/>
        <rFont val="Calibri"/>
        <family val="2"/>
        <scheme val="minor"/>
      </rPr>
      <t xml:space="preserve">hela na </t>
    </r>
    <r>
      <rPr>
        <b/>
        <sz val="11"/>
        <color rgb="FF800080"/>
        <rFont val="Calibri"/>
        <family val="2"/>
        <scheme val="minor"/>
      </rPr>
      <t xml:space="preserve">wodaya </t>
    </r>
    <r>
      <rPr>
        <sz val="11"/>
        <color rgb="FF008000"/>
        <rFont val="Calibri"/>
        <family val="2"/>
        <scheme val="minor"/>
      </rPr>
      <t xml:space="preserve">na </t>
    </r>
    <r>
      <rPr>
        <b/>
        <sz val="11"/>
        <color rgb="FF800080"/>
        <rFont val="Calibri"/>
        <family val="2"/>
        <scheme val="minor"/>
      </rPr>
      <t xml:space="preserve">wegadaya </t>
    </r>
    <r>
      <rPr>
        <sz val="11"/>
        <color rgb="FF008000"/>
        <rFont val="Calibri"/>
        <family val="2"/>
        <scheme val="minor"/>
      </rPr>
      <t xml:space="preserve">na </t>
    </r>
    <r>
      <rPr>
        <b/>
        <sz val="11"/>
        <color rgb="FF800080"/>
        <rFont val="Calibri"/>
        <family val="2"/>
        <scheme val="minor"/>
      </rPr>
      <t xml:space="preserve">wametugusa </t>
    </r>
    <r>
      <rPr>
        <sz val="11"/>
        <color rgb="FF008000"/>
        <rFont val="Calibri"/>
        <family val="2"/>
        <scheme val="minor"/>
      </rPr>
      <t xml:space="preserve">na </t>
    </r>
    <r>
      <rPr>
        <b/>
        <sz val="11"/>
        <color rgb="FF800080"/>
        <rFont val="Calibri"/>
        <family val="2"/>
        <scheme val="minor"/>
      </rPr>
      <t xml:space="preserve">wamuliga Mulungu na hawamtegeleza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na wala hawalondeka kumwing'ha </t>
    </r>
    <r>
      <rPr>
        <sz val="11"/>
        <color rgb="FF008000"/>
        <rFont val="Calibri"/>
        <family val="2"/>
        <scheme val="minor"/>
      </rPr>
      <t xml:space="preserve">hewela na </t>
    </r>
    <r>
      <rPr>
        <b/>
        <sz val="11"/>
        <color rgb="FF800080"/>
        <rFont val="Calibri"/>
        <family val="2"/>
        <scheme val="minor"/>
      </rPr>
      <t xml:space="preserve">hawalonda Mulungu , na hawalonda bule kumwing'ha hewela na hawalonda hebu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</si>
  <si>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Wanhu welibule ulondo </t>
    </r>
    <r>
      <rPr>
        <sz val="11"/>
        <color rgb="FF008000"/>
        <rFont val="Calibri"/>
        <family val="2"/>
        <scheme val="minor"/>
      </rPr>
      <t xml:space="preserve">na hawalonda </t>
    </r>
    <r>
      <rPr>
        <i/>
        <sz val="11"/>
        <color rgb="FF0000FF"/>
        <rFont val="Calibri"/>
        <family val="2"/>
        <scheme val="minor"/>
      </rPr>
      <t xml:space="preserve">bule kuihasanya na wasonhelaji na welibule udahi na welibule udahi na weli na wihi na hawalonda bule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</si>
  <si>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Wowa wahokaji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walingulemwela kutenda chinhu chochose , wamema ludoko </t>
    </r>
    <r>
      <rPr>
        <sz val="11"/>
        <color rgb="FF008000"/>
        <rFont val="Calibri"/>
        <family val="2"/>
        <scheme val="minor"/>
      </rPr>
      <t xml:space="preserve">na </t>
    </r>
    <r>
      <rPr>
        <b/>
        <sz val="11"/>
        <color rgb="FF800080"/>
        <rFont val="Calibri"/>
        <family val="2"/>
        <scheme val="minor"/>
      </rPr>
      <t xml:space="preserve">walonda deng'ho na wihi </t>
    </r>
    <r>
      <rPr>
        <sz val="11"/>
        <color rgb="FF008000"/>
        <rFont val="Calibri"/>
        <family val="2"/>
        <scheme val="minor"/>
      </rPr>
      <t xml:space="preserve">kufosa kumulonda Mulungu . </t>
    </r>
  </si>
  <si>
    <r>
      <rPr>
        <sz val="11"/>
        <color rgb="FF008000"/>
        <rFont val="Calibri"/>
        <family val="2"/>
        <scheme val="minor"/>
      </rPr>
      <t xml:space="preserve">Kwa kuwalola </t>
    </r>
    <r>
      <rPr>
        <i/>
        <sz val="11"/>
        <color rgb="FF0000FF"/>
        <rFont val="Calibri"/>
        <family val="2"/>
        <scheme val="minor"/>
      </rPr>
      <t xml:space="preserve">, </t>
    </r>
    <r>
      <rPr>
        <sz val="11"/>
        <color rgb="FF008000"/>
        <rFont val="Calibri"/>
        <family val="2"/>
        <scheme val="minor"/>
      </rPr>
      <t xml:space="preserve">wezawoneka fana wanhu </t>
    </r>
    <r>
      <rPr>
        <b/>
        <sz val="11"/>
        <color rgb="FF800080"/>
        <rFont val="Calibri"/>
        <family val="2"/>
        <scheme val="minor"/>
      </rPr>
      <t xml:space="preserve">womtosela </t>
    </r>
    <r>
      <rPr>
        <sz val="11"/>
        <color rgb="FF008000"/>
        <rFont val="Calibri"/>
        <family val="2"/>
        <scheme val="minor"/>
      </rPr>
      <t xml:space="preserve">Mulungu , mbali </t>
    </r>
    <r>
      <rPr>
        <b/>
        <sz val="11"/>
        <color rgb="FF800080"/>
        <rFont val="Calibri"/>
        <family val="2"/>
        <scheme val="minor"/>
      </rPr>
      <t xml:space="preserve">wezalema udahi wake . Wiyuse ng'hani </t>
    </r>
    <r>
      <rPr>
        <sz val="11"/>
        <color rgb="FF008000"/>
        <rFont val="Calibri"/>
        <family val="2"/>
        <scheme val="minor"/>
      </rPr>
      <t xml:space="preserve">na 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</si>
  <si>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Wanhu </t>
    </r>
    <r>
      <rPr>
        <b/>
        <sz val="11"/>
        <color rgb="FF800080"/>
        <rFont val="Calibri"/>
        <family val="2"/>
        <scheme val="minor"/>
      </rPr>
      <t xml:space="preserve">wawo wageza kwingila </t>
    </r>
    <r>
      <rPr>
        <sz val="11"/>
        <color rgb="FF008000"/>
        <rFont val="Calibri"/>
        <family val="2"/>
        <scheme val="minor"/>
      </rPr>
      <t xml:space="preserve">muna zikaye za wanhu </t>
    </r>
    <r>
      <rPr>
        <i/>
        <sz val="11"/>
        <color rgb="FF0000FF"/>
        <rFont val="Calibri"/>
        <family val="2"/>
        <scheme val="minor"/>
      </rPr>
      <t xml:space="preserve">na kuwasola wanaake wagane wowapatile walume wawo </t>
    </r>
    <r>
      <rPr>
        <sz val="11"/>
        <color rgb="FF008000"/>
        <rFont val="Calibri"/>
        <family val="2"/>
        <scheme val="minor"/>
      </rPr>
      <t xml:space="preserve">, </t>
    </r>
    <r>
      <rPr>
        <i/>
        <sz val="11"/>
        <color rgb="FF0000FF"/>
        <rFont val="Calibri"/>
        <family val="2"/>
        <scheme val="minor"/>
      </rPr>
      <t xml:space="preserve">kwaviya wanaake wawo wakala wapoka , wamwenga wakala wapapa kwa uhasanyi wawo </t>
    </r>
    <r>
      <rPr>
        <sz val="11"/>
        <color rgb="FF008000"/>
        <rFont val="Calibri"/>
        <family val="2"/>
        <scheme val="minor"/>
      </rPr>
      <t xml:space="preserve">na </t>
    </r>
    <r>
      <rPr>
        <b/>
        <sz val="11"/>
        <color rgb="FF800080"/>
        <rFont val="Calibri"/>
        <family val="2"/>
        <scheme val="minor"/>
      </rPr>
      <t xml:space="preserve">wowalongiligwa </t>
    </r>
    <r>
      <rPr>
        <sz val="11"/>
        <color rgb="FF008000"/>
        <rFont val="Calibri"/>
        <family val="2"/>
        <scheme val="minor"/>
      </rPr>
      <t xml:space="preserve">na </t>
    </r>
    <r>
      <rPr>
        <b/>
        <sz val="11"/>
        <color rgb="FF800080"/>
        <rFont val="Calibri"/>
        <family val="2"/>
        <scheme val="minor"/>
      </rPr>
      <t xml:space="preserve">maya ya </t>
    </r>
    <r>
      <rPr>
        <sz val="11"/>
        <color rgb="FF008000"/>
        <rFont val="Calibri"/>
        <family val="2"/>
        <scheme val="minor"/>
      </rPr>
      <t xml:space="preserve">chila </t>
    </r>
    <r>
      <rPr>
        <b/>
        <sz val="11"/>
        <color rgb="FF800080"/>
        <rFont val="Calibri"/>
        <family val="2"/>
        <scheme val="minor"/>
      </rPr>
      <t xml:space="preserve">mbuli , </t>
    </r>
  </si>
  <si>
    <r>
      <rPr>
        <b/>
        <sz val="11"/>
        <color rgb="FF800080"/>
        <rFont val="Calibri"/>
        <family val="2"/>
        <scheme val="minor"/>
      </rPr>
      <t xml:space="preserve">Ivo wanaake wano waja wolonda kufundiza </t>
    </r>
    <r>
      <rPr>
        <sz val="11"/>
        <color rgb="FF008000"/>
        <rFont val="Calibri"/>
        <family val="2"/>
        <scheme val="minor"/>
      </rPr>
      <t xml:space="preserve">siku zose , mbali </t>
    </r>
    <r>
      <rPr>
        <b/>
        <sz val="11"/>
        <color rgb="FF800080"/>
        <rFont val="Calibri"/>
        <family val="2"/>
        <scheme val="minor"/>
      </rPr>
      <t xml:space="preserve">hawezadaha bule kuuvimanya </t>
    </r>
    <r>
      <rPr>
        <sz val="11"/>
        <color rgb="FF008000"/>
        <rFont val="Calibri"/>
        <family val="2"/>
        <scheme val="minor"/>
      </rPr>
      <t xml:space="preserve">ukweli . </t>
    </r>
  </si>
  <si>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wolema ukweli fana viya Yane na Yambule </t>
    </r>
    <r>
      <rPr>
        <b/>
        <sz val="11"/>
        <color rgb="FF800080"/>
        <rFont val="Calibri"/>
        <family val="2"/>
        <scheme val="minor"/>
      </rPr>
      <t xml:space="preserve">viwamuwinzile </t>
    </r>
    <r>
      <rPr>
        <sz val="11"/>
        <color rgb="FF008000"/>
        <rFont val="Calibri"/>
        <family val="2"/>
        <scheme val="minor"/>
      </rPr>
      <t xml:space="preserve">Musa , </t>
    </r>
    <r>
      <rPr>
        <i/>
        <sz val="11"/>
        <color rgb="FF0000FF"/>
        <rFont val="Calibri"/>
        <family val="2"/>
        <scheme val="minor"/>
      </rPr>
      <t xml:space="preserve">wanhu wawo </t>
    </r>
    <r>
      <rPr>
        <sz val="11"/>
        <color rgb="FF008000"/>
        <rFont val="Calibri"/>
        <family val="2"/>
        <scheme val="minor"/>
      </rPr>
      <t xml:space="preserve">nzewele zawo </t>
    </r>
    <r>
      <rPr>
        <b/>
        <sz val="11"/>
        <color rgb="FF800080"/>
        <rFont val="Calibri"/>
        <family val="2"/>
        <scheme val="minor"/>
      </rPr>
      <t xml:space="preserve">zihasanya na </t>
    </r>
    <r>
      <rPr>
        <sz val="11"/>
        <color rgb="FF008000"/>
        <rFont val="Calibri"/>
        <family val="2"/>
        <scheme val="minor"/>
      </rPr>
      <t xml:space="preserve">uhuwilo wawo </t>
    </r>
    <r>
      <rPr>
        <b/>
        <sz val="11"/>
        <color rgb="FF800080"/>
        <rFont val="Calibri"/>
        <family val="2"/>
        <scheme val="minor"/>
      </rPr>
      <t xml:space="preserve">wabanangika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</si>
  <si>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hawadaha kulutilila </t>
    </r>
    <r>
      <rPr>
        <sz val="11"/>
        <color rgb="FF008000"/>
        <rFont val="Calibri"/>
        <family val="2"/>
        <scheme val="minor"/>
      </rPr>
      <t xml:space="preserve">ng'hani , kwaviya ubozi wawo </t>
    </r>
    <r>
      <rPr>
        <b/>
        <sz val="11"/>
        <color rgb="FF800080"/>
        <rFont val="Calibri"/>
        <family val="2"/>
        <scheme val="minor"/>
      </rPr>
      <t xml:space="preserve">wizakuwa wazi kwa wose . Fana viya ivo ivo ivo viilawilile kwa Waisilaeli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 </t>
    </r>
  </si>
  <si>
    <r>
      <rPr>
        <b/>
        <sz val="11"/>
        <color rgb="FF800080"/>
        <rFont val="Calibri"/>
        <family val="2"/>
        <scheme val="minor"/>
      </rPr>
      <t xml:space="preserve">Ndangukulagiliza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t>
    </r>
    <r>
      <rPr>
        <b/>
        <sz val="11"/>
        <color rgb="FF800080"/>
        <rFont val="Calibri"/>
        <family val="2"/>
        <scheme val="minor"/>
      </rPr>
      <t xml:space="preserve">yonda yawataguse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wagima na wadanganike , na kwaviya </t>
    </r>
    <r>
      <rPr>
        <b/>
        <sz val="11"/>
        <color rgb="FF800080"/>
        <rFont val="Calibri"/>
        <family val="2"/>
        <scheme val="minor"/>
      </rPr>
      <t xml:space="preserve">kezakwiza na kezakuwa </t>
    </r>
    <r>
      <rPr>
        <sz val="11"/>
        <color rgb="FF008000"/>
        <rFont val="Calibri"/>
        <family val="2"/>
        <scheme val="minor"/>
      </rPr>
      <t xml:space="preserve">Mfalume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</si>
  <si>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kalonda ng'hani vinhu va </t>
    </r>
    <r>
      <rPr>
        <sz val="11"/>
        <color rgb="FF008000"/>
        <rFont val="Calibri"/>
        <family val="2"/>
        <scheme val="minor"/>
      </rPr>
      <t xml:space="preserve">isi ino </t>
    </r>
    <r>
      <rPr>
        <b/>
        <sz val="11"/>
        <color rgb="FF800080"/>
        <rFont val="Calibri"/>
        <family val="2"/>
        <scheme val="minor"/>
      </rPr>
      <t xml:space="preserve">na </t>
    </r>
    <r>
      <rPr>
        <sz val="11"/>
        <color rgb="FF008000"/>
        <rFont val="Calibri"/>
        <family val="2"/>
        <scheme val="minor"/>
      </rPr>
      <t xml:space="preserve">kanileka na kahita Sesalonike </t>
    </r>
    <r>
      <rPr>
        <b/>
        <sz val="11"/>
        <color rgb="FF800080"/>
        <rFont val="Calibri"/>
        <family val="2"/>
        <scheme val="minor"/>
      </rPr>
      <t xml:space="preserve">. </t>
    </r>
    <r>
      <rPr>
        <sz val="11"/>
        <color rgb="FF008000"/>
        <rFont val="Calibri"/>
        <family val="2"/>
        <scheme val="minor"/>
      </rPr>
      <t xml:space="preserve">Kilesike kahita Galatiya na Tito kahita Dalimatiya . </t>
    </r>
  </si>
  <si>
    <r>
      <rPr>
        <b/>
        <sz val="11"/>
        <color rgb="FF800080"/>
        <rFont val="Calibri"/>
        <family val="2"/>
        <scheme val="minor"/>
      </rPr>
      <t xml:space="preserve">Lukasi yaidumwe niiyo </t>
    </r>
    <r>
      <rPr>
        <sz val="11"/>
        <color rgb="FF008000"/>
        <rFont val="Calibri"/>
        <family val="2"/>
        <scheme val="minor"/>
      </rPr>
      <t xml:space="preserve">yeli </t>
    </r>
    <r>
      <rPr>
        <i/>
        <sz val="11"/>
        <color rgb="FF0000FF"/>
        <rFont val="Calibri"/>
        <family val="2"/>
        <scheme val="minor"/>
      </rPr>
      <t xml:space="preserve">hano </t>
    </r>
    <r>
      <rPr>
        <sz val="11"/>
        <color rgb="FF008000"/>
        <rFont val="Calibri"/>
        <family val="2"/>
        <scheme val="minor"/>
      </rPr>
      <t xml:space="preserve">hamwe na niye . </t>
    </r>
    <r>
      <rPr>
        <b/>
        <sz val="11"/>
        <color rgb="FF800080"/>
        <rFont val="Calibri"/>
        <family val="2"/>
        <scheme val="minor"/>
      </rPr>
      <t xml:space="preserve">Umuhole </t>
    </r>
    <r>
      <rPr>
        <sz val="11"/>
        <color rgb="FF008000"/>
        <rFont val="Calibri"/>
        <family val="2"/>
        <scheme val="minor"/>
      </rPr>
      <t xml:space="preserve">Maliki </t>
    </r>
    <r>
      <rPr>
        <b/>
        <sz val="11"/>
        <color rgb="FF800080"/>
        <rFont val="Calibri"/>
        <family val="2"/>
        <scheme val="minor"/>
      </rPr>
      <t xml:space="preserve">wize nayo </t>
    </r>
    <r>
      <rPr>
        <sz val="11"/>
        <color rgb="FF008000"/>
        <rFont val="Calibri"/>
        <family val="2"/>
        <scheme val="minor"/>
      </rPr>
      <t xml:space="preserve">, kwaviya </t>
    </r>
    <r>
      <rPr>
        <b/>
        <sz val="11"/>
        <color rgb="FF800080"/>
        <rFont val="Calibri"/>
        <family val="2"/>
        <scheme val="minor"/>
      </rPr>
      <t xml:space="preserve">kezanhanza </t>
    </r>
    <r>
      <rPr>
        <sz val="11"/>
        <color rgb="FF008000"/>
        <rFont val="Calibri"/>
        <family val="2"/>
        <scheme val="minor"/>
      </rPr>
      <t xml:space="preserve">muna usang'hano wangu . </t>
    </r>
  </si>
  <si>
    <r>
      <rPr>
        <b/>
        <sz val="11"/>
        <color rgb="FF800080"/>
        <rFont val="Calibri"/>
        <family val="2"/>
        <scheme val="minor"/>
      </rPr>
      <t xml:space="preserve">Viwiza nigale walo </t>
    </r>
    <r>
      <rPr>
        <sz val="11"/>
        <color rgb="FF008000"/>
        <rFont val="Calibri"/>
        <family val="2"/>
        <scheme val="minor"/>
      </rPr>
      <t xml:space="preserve">jangu </t>
    </r>
    <r>
      <rPr>
        <b/>
        <sz val="11"/>
        <color rgb="FF800080"/>
        <rFont val="Calibri"/>
        <family val="2"/>
        <scheme val="minor"/>
      </rPr>
      <t xml:space="preserve">dindilekile </t>
    </r>
    <r>
      <rPr>
        <sz val="11"/>
        <color rgb="FF008000"/>
        <rFont val="Calibri"/>
        <family val="2"/>
        <scheme val="minor"/>
      </rPr>
      <t xml:space="preserve">kwa Kalipo </t>
    </r>
    <r>
      <rPr>
        <b/>
        <sz val="11"/>
        <color rgb="FF800080"/>
        <rFont val="Calibri"/>
        <family val="2"/>
        <scheme val="minor"/>
      </rPr>
      <t xml:space="preserve">kuja </t>
    </r>
    <r>
      <rPr>
        <sz val="11"/>
        <color rgb="FF008000"/>
        <rFont val="Calibri"/>
        <family val="2"/>
        <scheme val="minor"/>
      </rPr>
      <t xml:space="preserve">Tulowa , iviya </t>
    </r>
    <r>
      <rPr>
        <b/>
        <sz val="11"/>
        <color rgb="FF800080"/>
        <rFont val="Calibri"/>
        <family val="2"/>
        <scheme val="minor"/>
      </rPr>
      <t xml:space="preserve">nigale na </t>
    </r>
    <r>
      <rPr>
        <sz val="11"/>
        <color rgb="FF008000"/>
        <rFont val="Calibri"/>
        <family val="2"/>
        <scheme val="minor"/>
      </rPr>
      <t xml:space="preserve">vitabu , </t>
    </r>
    <r>
      <rPr>
        <b/>
        <sz val="11"/>
        <color rgb="FF800080"/>
        <rFont val="Calibri"/>
        <family val="2"/>
        <scheme val="minor"/>
      </rPr>
      <t xml:space="preserve">ng'hani vitabu va </t>
    </r>
    <r>
      <rPr>
        <sz val="11"/>
        <color rgb="FF008000"/>
        <rFont val="Calibri"/>
        <family val="2"/>
        <scheme val="minor"/>
      </rPr>
      <t xml:space="preserve">mbende . </t>
    </r>
  </si>
  <si>
    <r>
      <rPr>
        <i/>
        <sz val="11"/>
        <color rgb="FF0000FF"/>
        <rFont val="Calibri"/>
        <family val="2"/>
        <scheme val="minor"/>
      </rPr>
      <t xml:space="preserve">Maabaho </t>
    </r>
    <r>
      <rPr>
        <sz val="11"/>
        <color rgb="FF008000"/>
        <rFont val="Calibri"/>
        <family val="2"/>
        <scheme val="minor"/>
      </rPr>
      <t xml:space="preserve">Alekizanda , </t>
    </r>
    <r>
      <rPr>
        <b/>
        <sz val="11"/>
        <color rgb="FF800080"/>
        <rFont val="Calibri"/>
        <family val="2"/>
        <scheme val="minor"/>
      </rPr>
      <t xml:space="preserve">iyo mponzi wa chuma </t>
    </r>
    <r>
      <rPr>
        <sz val="11"/>
        <color rgb="FF008000"/>
        <rFont val="Calibri"/>
        <family val="2"/>
        <scheme val="minor"/>
      </rPr>
      <t xml:space="preserve">kanitendela </t>
    </r>
    <r>
      <rPr>
        <b/>
        <sz val="11"/>
        <color rgb="FF800080"/>
        <rFont val="Calibri"/>
        <family val="2"/>
        <scheme val="minor"/>
      </rPr>
      <t xml:space="preserve">yehile </t>
    </r>
    <r>
      <rPr>
        <sz val="11"/>
        <color rgb="FF008000"/>
        <rFont val="Calibri"/>
        <family val="2"/>
        <scheme val="minor"/>
      </rPr>
      <t xml:space="preserve">ng'hani , </t>
    </r>
    <r>
      <rPr>
        <strike/>
        <sz val="11"/>
        <color rgb="FFFF000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kezamuhitila </t>
    </r>
    <r>
      <rPr>
        <sz val="11"/>
        <color rgb="FF008000"/>
        <rFont val="Calibri"/>
        <family val="2"/>
        <scheme val="minor"/>
      </rPr>
      <t xml:space="preserve">kwa </t>
    </r>
    <r>
      <rPr>
        <b/>
        <sz val="11"/>
        <color rgb="FF800080"/>
        <rFont val="Calibri"/>
        <family val="2"/>
        <scheme val="minor"/>
      </rPr>
      <t xml:space="preserve">sang'hano yake </t>
    </r>
    <r>
      <rPr>
        <sz val="11"/>
        <color rgb="FF008000"/>
        <rFont val="Calibri"/>
        <family val="2"/>
        <scheme val="minor"/>
      </rPr>
      <t xml:space="preserve">. </t>
    </r>
  </si>
  <si>
    <r>
      <rPr>
        <b/>
        <sz val="11"/>
        <color rgb="FF800080"/>
        <rFont val="Calibri"/>
        <family val="2"/>
        <scheme val="minor"/>
      </rPr>
      <t xml:space="preserve">Na weye mwenyewo iviya muiteganye </t>
    </r>
    <r>
      <rPr>
        <sz val="11"/>
        <color rgb="FF008000"/>
        <rFont val="Calibri"/>
        <family val="2"/>
        <scheme val="minor"/>
      </rPr>
      <t xml:space="preserve">nayo , kwaviya </t>
    </r>
    <r>
      <rPr>
        <b/>
        <sz val="11"/>
        <color rgb="FF800080"/>
        <rFont val="Calibri"/>
        <family val="2"/>
        <scheme val="minor"/>
      </rPr>
      <t xml:space="preserve">kaihuma </t>
    </r>
    <r>
      <rPr>
        <sz val="11"/>
        <color rgb="FF008000"/>
        <rFont val="Calibri"/>
        <family val="2"/>
        <scheme val="minor"/>
      </rPr>
      <t xml:space="preserve">ng'hani </t>
    </r>
    <r>
      <rPr>
        <b/>
        <sz val="11"/>
        <color rgb="FF800080"/>
        <rFont val="Calibri"/>
        <family val="2"/>
        <scheme val="minor"/>
      </rPr>
      <t xml:space="preserve">mapetelo yetu </t>
    </r>
    <r>
      <rPr>
        <sz val="11"/>
        <color rgb="FF008000"/>
        <rFont val="Calibri"/>
        <family val="2"/>
        <scheme val="minor"/>
      </rPr>
      <t xml:space="preserve">. </t>
    </r>
  </si>
  <si>
    <r>
      <rPr>
        <b/>
        <sz val="11"/>
        <color rgb="FF800080"/>
        <rFont val="Calibri"/>
        <family val="2"/>
        <scheme val="minor"/>
      </rPr>
      <t xml:space="preserve">Muna umwanza wangu wa </t>
    </r>
    <r>
      <rPr>
        <sz val="11"/>
        <color rgb="FF008000"/>
        <rFont val="Calibri"/>
        <family val="2"/>
        <scheme val="minor"/>
      </rPr>
      <t xml:space="preserve">mwanduso </t>
    </r>
    <r>
      <rPr>
        <i/>
        <sz val="11"/>
        <color rgb="FF0000FF"/>
        <rFont val="Calibri"/>
        <family val="2"/>
        <scheme val="minor"/>
      </rPr>
      <t xml:space="preserve">wa kuigombela mwenyewo , </t>
    </r>
    <r>
      <rPr>
        <sz val="11"/>
        <color rgb="FF008000"/>
        <rFont val="Calibri"/>
        <family val="2"/>
        <scheme val="minor"/>
      </rPr>
      <t xml:space="preserve">habule munhu </t>
    </r>
    <r>
      <rPr>
        <b/>
        <sz val="11"/>
        <color rgb="FF800080"/>
        <rFont val="Calibri"/>
        <family val="2"/>
        <scheme val="minor"/>
      </rPr>
      <t xml:space="preserve">yoyose yakalile ubanzi wangu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wanileka . </t>
    </r>
    <r>
      <rPr>
        <b/>
        <sz val="11"/>
        <color rgb="FF800080"/>
        <rFont val="Calibri"/>
        <family val="2"/>
        <scheme val="minor"/>
      </rPr>
      <t xml:space="preserve">Nomtambikila </t>
    </r>
    <r>
      <rPr>
        <sz val="11"/>
        <color rgb="FF008000"/>
        <rFont val="Calibri"/>
        <family val="2"/>
        <scheme val="minor"/>
      </rPr>
      <t xml:space="preserve">Mulungu sekeyawapetele </t>
    </r>
    <r>
      <rPr>
        <b/>
        <sz val="11"/>
        <color rgb="FF800080"/>
        <rFont val="Calibri"/>
        <family val="2"/>
        <scheme val="minor"/>
      </rPr>
      <t xml:space="preserve">uhasanyi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mbuli iyo . </t>
    </r>
  </si>
  <si>
    <r>
      <rPr>
        <sz val="11"/>
        <color rgb="FF008000"/>
        <rFont val="Calibri"/>
        <family val="2"/>
        <scheme val="minor"/>
      </rPr>
      <t xml:space="preserve">Mbali Mndewa </t>
    </r>
    <r>
      <rPr>
        <b/>
        <sz val="11"/>
        <color rgb="FF800080"/>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niye , kaning'ha </t>
    </r>
    <r>
      <rPr>
        <sz val="11"/>
        <color rgb="FF008000"/>
        <rFont val="Calibri"/>
        <family val="2"/>
        <scheme val="minor"/>
      </rPr>
      <t xml:space="preserve">ludabwa , </t>
    </r>
    <r>
      <rPr>
        <b/>
        <sz val="11"/>
        <color rgb="FF800080"/>
        <rFont val="Calibri"/>
        <family val="2"/>
        <scheme val="minor"/>
      </rPr>
      <t xml:space="preserve">na ivo nikala nolonga usenga wose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wahulike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nikomboligwa kulawa </t>
    </r>
    <r>
      <rPr>
        <strike/>
        <sz val="11"/>
        <color rgb="FFFF0000"/>
        <rFont val="Calibri"/>
        <family val="2"/>
        <scheme val="minor"/>
      </rPr>
      <t xml:space="preserve">muna ifa fana kulopoligwa </t>
    </r>
    <r>
      <rPr>
        <sz val="11"/>
        <color rgb="FF008000"/>
        <rFont val="Calibri"/>
        <family val="2"/>
        <scheme val="minor"/>
      </rPr>
      <t xml:space="preserve">muna umulomo wa simba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</si>
  <si>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na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na </t>
    </r>
    <r>
      <rPr>
        <b/>
        <sz val="11"/>
        <color rgb="FF800080"/>
        <rFont val="Calibri"/>
        <family val="2"/>
        <scheme val="minor"/>
      </rPr>
      <t xml:space="preserve">kezanigala goya mbaka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Ukulu uwe wake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</si>
  <si>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Uwalamse </t>
    </r>
    <r>
      <rPr>
        <sz val="11"/>
        <color rgb="FF008000"/>
        <rFont val="Calibri"/>
        <family val="2"/>
        <scheme val="minor"/>
      </rPr>
      <t xml:space="preserve">Pilisika na Akila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lukolo lwa </t>
    </r>
    <r>
      <rPr>
        <sz val="11"/>
        <color rgb="FF008000"/>
        <rFont val="Calibri"/>
        <family val="2"/>
        <scheme val="minor"/>
      </rPr>
      <t xml:space="preserve">Onesifolo . </t>
    </r>
  </si>
  <si>
    <r>
      <rPr>
        <b/>
        <sz val="11"/>
        <color rgb="FF800080"/>
        <rFont val="Calibri"/>
        <family val="2"/>
        <scheme val="minor"/>
      </rPr>
      <t xml:space="preserve">Watangaze wanhu </t>
    </r>
    <r>
      <rPr>
        <sz val="11"/>
        <color rgb="FF008000"/>
        <rFont val="Calibri"/>
        <family val="2"/>
        <scheme val="minor"/>
      </rPr>
      <t xml:space="preserve">usenga wa Mulungu , </t>
    </r>
    <r>
      <rPr>
        <b/>
        <sz val="11"/>
        <color rgb="FF800080"/>
        <rFont val="Calibri"/>
        <family val="2"/>
        <scheme val="minor"/>
      </rPr>
      <t xml:space="preserve">wagong'onde kwa ugangamalo , kwa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ludodo hebu lusita halunogile </t>
    </r>
    <r>
      <rPr>
        <sz val="11"/>
        <color rgb="FF008000"/>
        <rFont val="Calibri"/>
        <family val="2"/>
        <scheme val="minor"/>
      </rPr>
      <t xml:space="preserve">, </t>
    </r>
    <r>
      <rPr>
        <b/>
        <sz val="11"/>
        <color rgb="FF800080"/>
        <rFont val="Calibri"/>
        <family val="2"/>
        <scheme val="minor"/>
      </rPr>
      <t xml:space="preserve">kwa kukanya </t>
    </r>
    <r>
      <rPr>
        <sz val="11"/>
        <color rgb="FF008000"/>
        <rFont val="Calibri"/>
        <family val="2"/>
        <scheme val="minor"/>
      </rPr>
      <t xml:space="preserve">na </t>
    </r>
    <r>
      <rPr>
        <b/>
        <sz val="11"/>
        <color rgb="FF800080"/>
        <rFont val="Calibri"/>
        <family val="2"/>
        <scheme val="minor"/>
      </rPr>
      <t xml:space="preserve">kukanya </t>
    </r>
    <r>
      <rPr>
        <sz val="11"/>
        <color rgb="FF008000"/>
        <rFont val="Calibri"/>
        <family val="2"/>
        <scheme val="minor"/>
      </rPr>
      <t xml:space="preserve">na </t>
    </r>
    <r>
      <rPr>
        <b/>
        <sz val="11"/>
        <color rgb="FF800080"/>
        <rFont val="Calibri"/>
        <family val="2"/>
        <scheme val="minor"/>
      </rPr>
      <t xml:space="preserve">kuweng'ha nhogolwa </t>
    </r>
    <r>
      <rPr>
        <sz val="11"/>
        <color rgb="FF008000"/>
        <rFont val="Calibri"/>
        <family val="2"/>
        <scheme val="minor"/>
      </rPr>
      <t xml:space="preserve">kwa </t>
    </r>
    <r>
      <rPr>
        <b/>
        <sz val="11"/>
        <color rgb="FF800080"/>
        <rFont val="Calibri"/>
        <family val="2"/>
        <scheme val="minor"/>
      </rPr>
      <t xml:space="preserve">wimililo wose na mafundizo yako </t>
    </r>
    <r>
      <rPr>
        <sz val="11"/>
        <color rgb="FF008000"/>
        <rFont val="Calibri"/>
        <family val="2"/>
        <scheme val="minor"/>
      </rPr>
      <t xml:space="preserve">. </t>
    </r>
  </si>
  <si>
    <r>
      <rPr>
        <sz val="11"/>
        <color rgb="FF008000"/>
        <rFont val="Calibri"/>
        <family val="2"/>
        <scheme val="minor"/>
      </rPr>
      <t xml:space="preserve">Elasito </t>
    </r>
    <r>
      <rPr>
        <b/>
        <sz val="11"/>
        <color rgb="FF800080"/>
        <rFont val="Calibri"/>
        <family val="2"/>
        <scheme val="minor"/>
      </rPr>
      <t xml:space="preserve">kasigala uko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niye nimleka </t>
    </r>
    <r>
      <rPr>
        <sz val="11"/>
        <color rgb="FF008000"/>
        <rFont val="Calibri"/>
        <family val="2"/>
        <scheme val="minor"/>
      </rPr>
      <t xml:space="preserve">Tilofimo </t>
    </r>
    <r>
      <rPr>
        <b/>
        <sz val="11"/>
        <color rgb="FF800080"/>
        <rFont val="Calibri"/>
        <family val="2"/>
        <scheme val="minor"/>
      </rPr>
      <t xml:space="preserve">uko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</si>
  <si>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Udite himahima kwiza ing'hali msimu wa </t>
    </r>
    <r>
      <rPr>
        <sz val="11"/>
        <color rgb="FF008000"/>
        <rFont val="Calibri"/>
        <family val="2"/>
        <scheme val="minor"/>
      </rPr>
      <t xml:space="preserve">chihuhwe </t>
    </r>
    <r>
      <rPr>
        <b/>
        <sz val="11"/>
        <color rgb="FF800080"/>
        <rFont val="Calibri"/>
        <family val="2"/>
        <scheme val="minor"/>
      </rPr>
      <t xml:space="preserve">kufika </t>
    </r>
    <r>
      <rPr>
        <sz val="11"/>
        <color rgb="FF008000"/>
        <rFont val="Calibri"/>
        <family val="2"/>
        <scheme val="minor"/>
      </rPr>
      <t xml:space="preserve">. </t>
    </r>
    <r>
      <rPr>
        <b/>
        <sz val="11"/>
        <color rgb="FF800080"/>
        <rFont val="Calibri"/>
        <family val="2"/>
        <scheme val="minor"/>
      </rPr>
      <t xml:space="preserve">Ebulo </t>
    </r>
    <r>
      <rPr>
        <sz val="11"/>
        <color rgb="FF008000"/>
        <rFont val="Calibri"/>
        <family val="2"/>
        <scheme val="minor"/>
      </rPr>
      <t xml:space="preserve">na Pude na Lino na </t>
    </r>
    <r>
      <rPr>
        <b/>
        <sz val="11"/>
        <color rgb="FF800080"/>
        <rFont val="Calibri"/>
        <family val="2"/>
        <scheme val="minor"/>
      </rPr>
      <t xml:space="preserve">Klaudia , hamwe </t>
    </r>
    <r>
      <rPr>
        <sz val="11"/>
        <color rgb="FF008000"/>
        <rFont val="Calibri"/>
        <family val="2"/>
        <scheme val="minor"/>
      </rPr>
      <t xml:space="preserve">na wahuwila </t>
    </r>
    <r>
      <rPr>
        <b/>
        <sz val="11"/>
        <color rgb="FF800080"/>
        <rFont val="Calibri"/>
        <family val="2"/>
        <scheme val="minor"/>
      </rPr>
      <t xml:space="preserve">wose weli muna ikaye ino , </t>
    </r>
    <r>
      <rPr>
        <sz val="11"/>
        <color rgb="FF008000"/>
        <rFont val="Calibri"/>
        <family val="2"/>
        <scheme val="minor"/>
      </rPr>
      <t xml:space="preserve">wose wokulamsa . </t>
    </r>
  </si>
  <si>
    <r>
      <rPr>
        <sz val="11"/>
        <color rgb="FF008000"/>
        <rFont val="Calibri"/>
        <family val="2"/>
        <scheme val="minor"/>
      </rPr>
      <t xml:space="preserve">Mndewa yawe na </t>
    </r>
    <r>
      <rPr>
        <b/>
        <sz val="11"/>
        <color rgb="FF800080"/>
        <rFont val="Calibri"/>
        <family val="2"/>
        <scheme val="minor"/>
      </rPr>
      <t xml:space="preserve">weye muna Umuhe </t>
    </r>
    <r>
      <rPr>
        <sz val="11"/>
        <color rgb="FF008000"/>
        <rFont val="Calibri"/>
        <family val="2"/>
        <scheme val="minor"/>
      </rPr>
      <t xml:space="preserve">wako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</si>
  <si>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hawezatogola </t>
    </r>
    <r>
      <rPr>
        <sz val="11"/>
        <color rgb="FF008000"/>
        <rFont val="Calibri"/>
        <family val="2"/>
        <scheme val="minor"/>
      </rPr>
      <t xml:space="preserve">mafundizo ya kweli </t>
    </r>
    <r>
      <rPr>
        <i/>
        <sz val="11"/>
        <color rgb="FF0000FF"/>
        <rFont val="Calibri"/>
        <family val="2"/>
        <scheme val="minor"/>
      </rPr>
      <t xml:space="preserve">bule </t>
    </r>
    <r>
      <rPr>
        <sz val="11"/>
        <color rgb="FF008000"/>
        <rFont val="Calibri"/>
        <family val="2"/>
        <scheme val="minor"/>
      </rPr>
      <t xml:space="preserve">, mbali kwa </t>
    </r>
    <r>
      <rPr>
        <b/>
        <sz val="11"/>
        <color rgb="FF800080"/>
        <rFont val="Calibri"/>
        <family val="2"/>
        <scheme val="minor"/>
      </rPr>
      <t xml:space="preserve">ichimu cha kulonda yawo wenyewo , wezaikungajiza </t>
    </r>
    <r>
      <rPr>
        <sz val="11"/>
        <color rgb="FF008000"/>
        <rFont val="Calibri"/>
        <family val="2"/>
        <scheme val="minor"/>
      </rPr>
      <t xml:space="preserve">wafundiza wengi </t>
    </r>
    <r>
      <rPr>
        <b/>
        <sz val="11"/>
        <color rgb="FF800080"/>
        <rFont val="Calibri"/>
        <family val="2"/>
        <scheme val="minor"/>
      </rPr>
      <t xml:space="preserve">na kuwalongela </t>
    </r>
    <r>
      <rPr>
        <sz val="11"/>
        <color rgb="FF008000"/>
        <rFont val="Calibri"/>
        <family val="2"/>
        <scheme val="minor"/>
      </rPr>
      <t xml:space="preserve">mbuli ziya </t>
    </r>
    <r>
      <rPr>
        <b/>
        <sz val="11"/>
        <color rgb="FF800080"/>
        <rFont val="Calibri"/>
        <family val="2"/>
        <scheme val="minor"/>
      </rPr>
      <t xml:space="preserve">ziwaloga wanhu viwolonda kuhulika </t>
    </r>
    <r>
      <rPr>
        <sz val="11"/>
        <color rgb="FF008000"/>
        <rFont val="Calibri"/>
        <family val="2"/>
        <scheme val="minor"/>
      </rPr>
      <t xml:space="preserve">. </t>
    </r>
  </si>
  <si>
    <r>
      <rPr>
        <sz val="11"/>
        <color rgb="FF008000"/>
        <rFont val="Calibri"/>
        <family val="2"/>
        <scheme val="minor"/>
      </rPr>
      <t xml:space="preserve">Wezalema kutegeleza ukweli </t>
    </r>
    <r>
      <rPr>
        <b/>
        <sz val="11"/>
        <color rgb="FF800080"/>
        <rFont val="Calibri"/>
        <family val="2"/>
        <scheme val="minor"/>
      </rPr>
      <t xml:space="preserve">, wezaileka ndano </t>
    </r>
    <r>
      <rPr>
        <sz val="11"/>
        <color rgb="FF008000"/>
        <rFont val="Calibri"/>
        <family val="2"/>
        <scheme val="minor"/>
      </rPr>
      <t xml:space="preserve">za uvwizi . </t>
    </r>
  </si>
  <si>
    <r>
      <rPr>
        <sz val="11"/>
        <color rgb="FF008000"/>
        <rFont val="Calibri"/>
        <family val="2"/>
        <scheme val="minor"/>
      </rPr>
      <t xml:space="preserve">Mbali weye </t>
    </r>
    <r>
      <rPr>
        <b/>
        <sz val="11"/>
        <color rgb="FF800080"/>
        <rFont val="Calibri"/>
        <family val="2"/>
        <scheme val="minor"/>
      </rPr>
      <t xml:space="preserve">, itegelezele magayo </t>
    </r>
    <r>
      <rPr>
        <sz val="11"/>
        <color rgb="FF008000"/>
        <rFont val="Calibri"/>
        <family val="2"/>
        <scheme val="minor"/>
      </rPr>
      <t xml:space="preserve">na </t>
    </r>
    <r>
      <rPr>
        <b/>
        <sz val="11"/>
        <color rgb="FF800080"/>
        <rFont val="Calibri"/>
        <family val="2"/>
        <scheme val="minor"/>
      </rPr>
      <t xml:space="preserve">wime nhogolwa </t>
    </r>
    <r>
      <rPr>
        <sz val="11"/>
        <color rgb="FF008000"/>
        <rFont val="Calibri"/>
        <family val="2"/>
        <scheme val="minor"/>
      </rPr>
      <t xml:space="preserve">muna </t>
    </r>
    <r>
      <rPr>
        <b/>
        <sz val="11"/>
        <color rgb="FF800080"/>
        <rFont val="Calibri"/>
        <family val="2"/>
        <scheme val="minor"/>
      </rPr>
      <t xml:space="preserve">ichimu cha wanhu , </t>
    </r>
    <r>
      <rPr>
        <sz val="11"/>
        <color rgb="FF008000"/>
        <rFont val="Calibri"/>
        <family val="2"/>
        <scheme val="minor"/>
      </rPr>
      <t xml:space="preserve">sang'hana </t>
    </r>
    <r>
      <rPr>
        <b/>
        <sz val="11"/>
        <color rgb="FF800080"/>
        <rFont val="Calibri"/>
        <family val="2"/>
        <scheme val="minor"/>
      </rPr>
      <t xml:space="preserve">fana viya viulongile </t>
    </r>
    <r>
      <rPr>
        <sz val="11"/>
        <color rgb="FF008000"/>
        <rFont val="Calibri"/>
        <family val="2"/>
        <scheme val="minor"/>
      </rPr>
      <t xml:space="preserve">Mbuli Inogile </t>
    </r>
    <r>
      <rPr>
        <b/>
        <sz val="11"/>
        <color rgb="FF800080"/>
        <rFont val="Calibri"/>
        <family val="2"/>
        <scheme val="minor"/>
      </rPr>
      <t xml:space="preserve">na petela kwa nguvu muna </t>
    </r>
    <r>
      <rPr>
        <sz val="11"/>
        <color rgb="FF008000"/>
        <rFont val="Calibri"/>
        <family val="2"/>
        <scheme val="minor"/>
      </rPr>
      <t xml:space="preserve">usang'hano wako </t>
    </r>
    <r>
      <rPr>
        <i/>
        <sz val="11"/>
        <color rgb="FF0000FF"/>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</si>
  <si>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kubagama lukuya </t>
    </r>
    <r>
      <rPr>
        <sz val="11"/>
        <color rgb="FF008000"/>
        <rFont val="Calibri"/>
        <family val="2"/>
        <scheme val="minor"/>
      </rPr>
      <t xml:space="preserve">, na </t>
    </r>
    <r>
      <rPr>
        <b/>
        <sz val="11"/>
        <color rgb="FF800080"/>
        <rFont val="Calibri"/>
        <family val="2"/>
        <scheme val="minor"/>
      </rPr>
      <t xml:space="preserve">nhambiko </t>
    </r>
    <r>
      <rPr>
        <sz val="11"/>
        <color rgb="FF008000"/>
        <rFont val="Calibri"/>
        <family val="2"/>
        <scheme val="minor"/>
      </rPr>
      <t xml:space="preserve">yangu </t>
    </r>
    <r>
      <rPr>
        <b/>
        <sz val="11"/>
        <color rgb="FF800080"/>
        <rFont val="Calibri"/>
        <family val="2"/>
        <scheme val="minor"/>
      </rPr>
      <t xml:space="preserve">ya kulagusigwa kuwa </t>
    </r>
    <r>
      <rPr>
        <sz val="11"/>
        <color rgb="FF008000"/>
        <rFont val="Calibri"/>
        <family val="2"/>
        <scheme val="minor"/>
      </rPr>
      <t xml:space="preserve">fana </t>
    </r>
    <r>
      <rPr>
        <strike/>
        <sz val="11"/>
        <color rgb="FFFF0000"/>
        <rFont val="Calibri"/>
        <family val="2"/>
        <scheme val="minor"/>
      </rPr>
      <t xml:space="preserve">viya wakulu wa nhambiko wa Mulungu viwogida </t>
    </r>
    <r>
      <rPr>
        <sz val="11"/>
        <color rgb="FF008000"/>
        <rFont val="Calibri"/>
        <family val="2"/>
        <scheme val="minor"/>
      </rPr>
      <t xml:space="preserve">nhosa ya divai </t>
    </r>
    <r>
      <rPr>
        <i/>
        <sz val="11"/>
        <color rgb="FF0000FF"/>
        <rFont val="Calibri"/>
        <family val="2"/>
        <scheme val="minor"/>
      </rPr>
      <t xml:space="preserve">yoikwitika </t>
    </r>
    <r>
      <rPr>
        <sz val="11"/>
        <color rgb="FF008000"/>
        <rFont val="Calibri"/>
        <family val="2"/>
        <scheme val="minor"/>
      </rPr>
      <t xml:space="preserve">haulongozi ha Mulungu . </t>
    </r>
  </si>
  <si>
    <r>
      <rPr>
        <b/>
        <sz val="11"/>
        <color rgb="FF800080"/>
        <rFont val="Calibri"/>
        <family val="2"/>
        <scheme val="minor"/>
      </rPr>
      <t xml:space="preserve">Niitowa vita vinogile </t>
    </r>
    <r>
      <rPr>
        <sz val="11"/>
        <color rgb="FF008000"/>
        <rFont val="Calibri"/>
        <family val="2"/>
        <scheme val="minor"/>
      </rPr>
      <t xml:space="preserve">, </t>
    </r>
    <r>
      <rPr>
        <b/>
        <sz val="11"/>
        <color rgb="FF800080"/>
        <rFont val="Calibri"/>
        <family val="2"/>
        <scheme val="minor"/>
      </rPr>
      <t xml:space="preserve">nikala muna umwanza mbaka kuuhelelo , </t>
    </r>
    <r>
      <rPr>
        <sz val="11"/>
        <color rgb="FF008000"/>
        <rFont val="Calibri"/>
        <family val="2"/>
        <scheme val="minor"/>
      </rPr>
      <t xml:space="preserve">na uhuwilo </t>
    </r>
    <r>
      <rPr>
        <b/>
        <sz val="11"/>
        <color rgb="FF800080"/>
        <rFont val="Calibri"/>
        <family val="2"/>
        <scheme val="minor"/>
      </rPr>
      <t xml:space="preserve">niugendelela </t>
    </r>
    <r>
      <rPr>
        <sz val="11"/>
        <color rgb="FF008000"/>
        <rFont val="Calibri"/>
        <family val="2"/>
        <scheme val="minor"/>
      </rPr>
      <t xml:space="preserve">. </t>
    </r>
  </si>
  <si>
    <r>
      <rPr>
        <b/>
        <sz val="11"/>
        <color rgb="FF800080"/>
        <rFont val="Calibri"/>
        <family val="2"/>
        <scheme val="minor"/>
      </rPr>
      <t xml:space="preserve">Na sambi yaja yonisasala sambi ni ng'hata ya kusang'hana yanogile </t>
    </r>
    <r>
      <rPr>
        <sz val="11"/>
        <color rgb="FF008000"/>
        <rFont val="Calibri"/>
        <family val="2"/>
        <scheme val="minor"/>
      </rPr>
      <t xml:space="preserve">haulongozi ha Mulungu </t>
    </r>
    <r>
      <rPr>
        <b/>
        <sz val="11"/>
        <color rgb="FF800080"/>
        <rFont val="Calibri"/>
        <family val="2"/>
        <scheme val="minor"/>
      </rPr>
      <t xml:space="preserve">, iyo </t>
    </r>
    <r>
      <rPr>
        <sz val="11"/>
        <color rgb="FF008000"/>
        <rFont val="Calibri"/>
        <family val="2"/>
        <scheme val="minor"/>
      </rPr>
      <t xml:space="preserve">Mndewa </t>
    </r>
    <r>
      <rPr>
        <b/>
        <sz val="11"/>
        <color rgb="FF800080"/>
        <rFont val="Calibri"/>
        <family val="2"/>
        <scheme val="minor"/>
      </rPr>
      <t xml:space="preserve">mwenevale wa inhaguso </t>
    </r>
    <r>
      <rPr>
        <sz val="11"/>
        <color rgb="FF008000"/>
        <rFont val="Calibri"/>
        <family val="2"/>
        <scheme val="minor"/>
      </rPr>
      <t xml:space="preserve">yanogile , </t>
    </r>
    <r>
      <rPr>
        <i/>
        <sz val="11"/>
        <color rgb="FF0000FF"/>
        <rFont val="Calibri"/>
        <family val="2"/>
        <scheme val="minor"/>
      </rPr>
      <t xml:space="preserve">iyo </t>
    </r>
    <r>
      <rPr>
        <sz val="11"/>
        <color rgb="FF008000"/>
        <rFont val="Calibri"/>
        <family val="2"/>
        <scheme val="minor"/>
      </rPr>
      <t xml:space="preserve">kezaning'ha </t>
    </r>
    <r>
      <rPr>
        <b/>
        <sz val="11"/>
        <color rgb="FF800080"/>
        <rFont val="Calibri"/>
        <family val="2"/>
        <scheme val="minor"/>
      </rPr>
      <t xml:space="preserve">muna isiku iyo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 mbali </t>
    </r>
    <r>
      <rPr>
        <i/>
        <sz val="11"/>
        <color rgb="FF0000FF"/>
        <rFont val="Calibri"/>
        <family val="2"/>
        <scheme val="minor"/>
      </rPr>
      <t xml:space="preserve">na </t>
    </r>
    <r>
      <rPr>
        <sz val="11"/>
        <color rgb="FF008000"/>
        <rFont val="Calibri"/>
        <family val="2"/>
        <scheme val="minor"/>
      </rPr>
      <t xml:space="preserve">iviya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wowomulolela </t>
    </r>
    <r>
      <rPr>
        <sz val="11"/>
        <color rgb="FF008000"/>
        <rFont val="Calibri"/>
        <family val="2"/>
        <scheme val="minor"/>
      </rPr>
      <t xml:space="preserve">kwa </t>
    </r>
    <r>
      <rPr>
        <b/>
        <sz val="11"/>
        <color rgb="FF800080"/>
        <rFont val="Calibri"/>
        <family val="2"/>
        <scheme val="minor"/>
      </rPr>
      <t xml:space="preserve">deng'ho kulagusigwa </t>
    </r>
    <r>
      <rPr>
        <sz val="11"/>
        <color rgb="FF008000"/>
        <rFont val="Calibri"/>
        <family val="2"/>
        <scheme val="minor"/>
      </rPr>
      <t xml:space="preserve">kwake . </t>
    </r>
  </si>
  <si>
    <r>
      <rPr>
        <b/>
        <sz val="11"/>
        <color rgb="FF800080"/>
        <rFont val="Calibri"/>
        <family val="2"/>
        <scheme val="minor"/>
      </rPr>
      <t xml:space="preserve">Wikangaze kwiza </t>
    </r>
    <r>
      <rPr>
        <sz val="11"/>
        <color rgb="FF008000"/>
        <rFont val="Calibri"/>
        <family val="2"/>
        <scheme val="minor"/>
      </rPr>
      <t xml:space="preserve">kumwangu himahima </t>
    </r>
    <r>
      <rPr>
        <b/>
        <sz val="11"/>
        <color rgb="FF800080"/>
        <rFont val="Calibri"/>
        <family val="2"/>
        <scheme val="minor"/>
      </rPr>
      <t xml:space="preserve">! </t>
    </r>
  </si>
  <si>
    <r>
      <rPr>
        <b/>
        <sz val="11"/>
        <color rgb="FF800080"/>
        <rFont val="Calibri"/>
        <family val="2"/>
        <scheme val="minor"/>
      </rPr>
      <t xml:space="preserve">Mkulu wa bumbila da wahuwila wa Chilisito </t>
    </r>
    <r>
      <rPr>
        <sz val="11"/>
        <color rgb="FF008000"/>
        <rFont val="Calibri"/>
        <family val="2"/>
        <scheme val="minor"/>
      </rPr>
      <t xml:space="preserve">, nokwandikila </t>
    </r>
    <r>
      <rPr>
        <strike/>
        <sz val="11"/>
        <color rgb="FFFF0000"/>
        <rFont val="Calibri"/>
        <family val="2"/>
        <scheme val="minor"/>
      </rPr>
      <t xml:space="preserve">weye </t>
    </r>
    <r>
      <rPr>
        <sz val="11"/>
        <color rgb="FF008000"/>
        <rFont val="Calibri"/>
        <family val="2"/>
        <scheme val="minor"/>
      </rPr>
      <t xml:space="preserve">Gayo </t>
    </r>
    <r>
      <rPr>
        <b/>
        <sz val="11"/>
        <color rgb="FF800080"/>
        <rFont val="Calibri"/>
        <family val="2"/>
        <scheme val="minor"/>
      </rPr>
      <t xml:space="preserve">, mbwiyangu wonimulonda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</si>
  <si>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nihafika </t>
    </r>
    <r>
      <rPr>
        <sz val="11"/>
        <color rgb="FF008000"/>
        <rFont val="Calibri"/>
        <family val="2"/>
        <scheme val="minor"/>
      </rPr>
      <t xml:space="preserve">, </t>
    </r>
    <r>
      <rPr>
        <i/>
        <sz val="11"/>
        <color rgb="FF0000FF"/>
        <rFont val="Calibri"/>
        <family val="2"/>
        <scheme val="minor"/>
      </rPr>
      <t xml:space="preserve">nizakumbuka sang'hano zake ziyotenda , kochivwizila </t>
    </r>
    <r>
      <rPr>
        <sz val="11"/>
        <color rgb="FF008000"/>
        <rFont val="Calibri"/>
        <family val="2"/>
        <scheme val="minor"/>
      </rPr>
      <t xml:space="preserve">mbuli zihile </t>
    </r>
    <r>
      <rPr>
        <b/>
        <sz val="11"/>
        <color rgb="FF800080"/>
        <rFont val="Calibri"/>
        <family val="2"/>
        <scheme val="minor"/>
      </rPr>
      <t xml:space="preserve">kwa uvwizi . Hazimanya bule mbuli izo , mbali iviya kolema kuwahokela wanhu wayage </t>
    </r>
    <r>
      <rPr>
        <sz val="11"/>
        <color rgb="FF008000"/>
        <rFont val="Calibri"/>
        <family val="2"/>
        <scheme val="minor"/>
      </rPr>
      <t xml:space="preserve">na </t>
    </r>
    <r>
      <rPr>
        <b/>
        <sz val="11"/>
        <color rgb="FF800080"/>
        <rFont val="Calibri"/>
        <family val="2"/>
        <scheme val="minor"/>
      </rPr>
      <t xml:space="preserve">iviya kowagoma </t>
    </r>
    <r>
      <rPr>
        <sz val="11"/>
        <color rgb="FF008000"/>
        <rFont val="Calibri"/>
        <family val="2"/>
        <scheme val="minor"/>
      </rPr>
      <t xml:space="preserve">na </t>
    </r>
    <r>
      <rPr>
        <strike/>
        <sz val="11"/>
        <color rgb="FFFF0000"/>
        <rFont val="Calibri"/>
        <family val="2"/>
        <scheme val="minor"/>
      </rPr>
      <t xml:space="preserve">kowalema wanhu waja wolonda kuwahokela na kogeza </t>
    </r>
    <r>
      <rPr>
        <sz val="11"/>
        <color rgb="FF008000"/>
        <rFont val="Calibri"/>
        <family val="2"/>
        <scheme val="minor"/>
      </rPr>
      <t xml:space="preserve">kuwawinga kunze ya bumbila da wahuwila wa Chilisito </t>
    </r>
    <r>
      <rPr>
        <b/>
        <sz val="11"/>
        <color rgb="FF800080"/>
        <rFont val="Calibri"/>
        <family val="2"/>
        <scheme val="minor"/>
      </rPr>
      <t xml:space="preserve">wa Chilisito waja wowolonda kuwatenda ivo . </t>
    </r>
  </si>
  <si>
    <r>
      <rPr>
        <b/>
        <sz val="11"/>
        <color rgb="FF800080"/>
        <rFont val="Calibri"/>
        <family val="2"/>
        <scheme val="minor"/>
      </rPr>
      <t xml:space="preserve">Weye mbwiya wangu </t>
    </r>
    <r>
      <rPr>
        <sz val="11"/>
        <color rgb="FF008000"/>
        <rFont val="Calibri"/>
        <family val="2"/>
        <scheme val="minor"/>
      </rPr>
      <t xml:space="preserve">, </t>
    </r>
    <r>
      <rPr>
        <b/>
        <sz val="11"/>
        <color rgb="FF800080"/>
        <rFont val="Calibri"/>
        <family val="2"/>
        <scheme val="minor"/>
      </rPr>
      <t xml:space="preserve">sekeuwinze uhasanyi </t>
    </r>
    <r>
      <rPr>
        <sz val="11"/>
        <color rgb="FF008000"/>
        <rFont val="Calibri"/>
        <family val="2"/>
        <scheme val="minor"/>
      </rPr>
      <t xml:space="preserve">, mbali </t>
    </r>
    <r>
      <rPr>
        <b/>
        <sz val="11"/>
        <color rgb="FF800080"/>
        <rFont val="Calibri"/>
        <family val="2"/>
        <scheme val="minor"/>
      </rPr>
      <t xml:space="preserve">uwiwinze </t>
    </r>
    <r>
      <rPr>
        <sz val="11"/>
        <color rgb="FF008000"/>
        <rFont val="Calibri"/>
        <family val="2"/>
        <scheme val="minor"/>
      </rPr>
      <t xml:space="preserve">yanogile . Munhu yoyose yotenda yanogile </t>
    </r>
    <r>
      <rPr>
        <b/>
        <sz val="11"/>
        <color rgb="FF800080"/>
        <rFont val="Calibri"/>
        <family val="2"/>
        <scheme val="minor"/>
      </rPr>
      <t xml:space="preserve">kalawa </t>
    </r>
    <r>
      <rPr>
        <sz val="11"/>
        <color rgb="FF008000"/>
        <rFont val="Calibri"/>
        <family val="2"/>
        <scheme val="minor"/>
      </rPr>
      <t xml:space="preserve">kwa Mulungu , na munhu yoyose yotenda yehile </t>
    </r>
    <r>
      <rPr>
        <b/>
        <sz val="11"/>
        <color rgb="FF800080"/>
        <rFont val="Calibri"/>
        <family val="2"/>
        <scheme val="minor"/>
      </rPr>
      <t xml:space="preserve">hamwonile </t>
    </r>
    <r>
      <rPr>
        <sz val="11"/>
        <color rgb="FF008000"/>
        <rFont val="Calibri"/>
        <family val="2"/>
        <scheme val="minor"/>
      </rPr>
      <t xml:space="preserve">Mulungu bule . </t>
    </r>
  </si>
  <si>
    <r>
      <rPr>
        <b/>
        <sz val="11"/>
        <color rgb="FF800080"/>
        <rFont val="Calibri"/>
        <family val="2"/>
        <scheme val="minor"/>
      </rPr>
      <t xml:space="preserve">Wanhu wose na ukweli wenyewo vimulongela yanogile </t>
    </r>
    <r>
      <rPr>
        <sz val="11"/>
        <color rgb="FF008000"/>
        <rFont val="Calibri"/>
        <family val="2"/>
        <scheme val="minor"/>
      </rPr>
      <t xml:space="preserve">Demetiliyo </t>
    </r>
    <r>
      <rPr>
        <i/>
        <sz val="11"/>
        <color rgb="FF0000FF"/>
        <rFont val="Calibri"/>
        <family val="2"/>
        <scheme val="minor"/>
      </rPr>
      <t xml:space="preserve">. Na cheye iviya cholonga yanogile kumsondelela </t>
    </r>
    <r>
      <rPr>
        <sz val="11"/>
        <color rgb="FF008000"/>
        <rFont val="Calibri"/>
        <family val="2"/>
        <scheme val="minor"/>
      </rPr>
      <t xml:space="preserve">,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t>
    </r>
    <r>
      <rPr>
        <b/>
        <sz val="11"/>
        <color rgb="FF800080"/>
        <rFont val="Calibri"/>
        <family val="2"/>
        <scheme val="minor"/>
      </rPr>
      <t xml:space="preserve">kovimanya chiya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</si>
  <si>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t>
    </r>
    <r>
      <rPr>
        <b/>
        <sz val="11"/>
        <color rgb="FF800080"/>
        <rFont val="Calibri"/>
        <family val="2"/>
        <scheme val="minor"/>
      </rPr>
      <t xml:space="preserve">nolonda bule </t>
    </r>
    <r>
      <rPr>
        <sz val="11"/>
        <color rgb="FF008000"/>
        <rFont val="Calibri"/>
        <family val="2"/>
        <scheme val="minor"/>
      </rPr>
      <t xml:space="preserve">kwandika kwa </t>
    </r>
    <r>
      <rPr>
        <b/>
        <sz val="11"/>
        <color rgb="FF800080"/>
        <rFont val="Calibri"/>
        <family val="2"/>
        <scheme val="minor"/>
      </rPr>
      <t xml:space="preserve">chila chinhu , </t>
    </r>
  </si>
  <si>
    <r>
      <rPr>
        <b/>
        <sz val="11"/>
        <color rgb="FF800080"/>
        <rFont val="Calibri"/>
        <family val="2"/>
        <scheme val="minor"/>
      </rPr>
      <t xml:space="preserve">Mbali nololela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t>
    </r>
    <r>
      <rPr>
        <b/>
        <sz val="11"/>
        <color rgb="FF800080"/>
        <rFont val="Calibri"/>
        <family val="2"/>
        <scheme val="minor"/>
      </rPr>
      <t xml:space="preserve">cheye chizalonga </t>
    </r>
    <r>
      <rPr>
        <sz val="11"/>
        <color rgb="FF008000"/>
        <rFont val="Calibri"/>
        <family val="2"/>
        <scheme val="minor"/>
      </rPr>
      <t xml:space="preserve">na 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</si>
  <si>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Kakala </t>
    </r>
    <r>
      <rPr>
        <sz val="11"/>
        <color rgb="FF008000"/>
        <rFont val="Calibri"/>
        <family val="2"/>
        <scheme val="minor"/>
      </rPr>
      <t xml:space="preserve">kwa tindiwalo . Mbwiya </t>
    </r>
    <r>
      <rPr>
        <b/>
        <sz val="11"/>
        <color rgb="FF800080"/>
        <rFont val="Calibri"/>
        <family val="2"/>
        <scheme val="minor"/>
      </rPr>
      <t xml:space="preserve">zetu wose weli hano wokulamsa </t>
    </r>
    <r>
      <rPr>
        <sz val="11"/>
        <color rgb="FF008000"/>
        <rFont val="Calibri"/>
        <family val="2"/>
        <scheme val="minor"/>
      </rPr>
      <t xml:space="preserve">. </t>
    </r>
    <r>
      <rPr>
        <b/>
        <sz val="11"/>
        <color rgb="FF800080"/>
        <rFont val="Calibri"/>
        <family val="2"/>
        <scheme val="minor"/>
      </rPr>
      <t xml:space="preserve">Wanhu wose weli hano wochihangala kumwetu walamsa </t>
    </r>
    <r>
      <rPr>
        <sz val="11"/>
        <color rgb="FF008000"/>
        <rFont val="Calibri"/>
        <family val="2"/>
        <scheme val="minor"/>
      </rPr>
      <t xml:space="preserve">, chila </t>
    </r>
    <r>
      <rPr>
        <b/>
        <sz val="11"/>
        <color rgb="FF800080"/>
        <rFont val="Calibri"/>
        <family val="2"/>
        <scheme val="minor"/>
      </rPr>
      <t xml:space="preserve">imwe kwa zina jake </t>
    </r>
    <r>
      <rPr>
        <sz val="11"/>
        <color rgb="FF008000"/>
        <rFont val="Calibri"/>
        <family val="2"/>
        <scheme val="minor"/>
      </rPr>
      <t xml:space="preserve">. </t>
    </r>
  </si>
  <si>
    <r>
      <rPr>
        <b/>
        <sz val="11"/>
        <color rgb="FF800080"/>
        <rFont val="Calibri"/>
        <family val="2"/>
        <scheme val="minor"/>
      </rPr>
      <t xml:space="preserve">Ivo mwanangu </t>
    </r>
    <r>
      <rPr>
        <sz val="11"/>
        <color rgb="FF008000"/>
        <rFont val="Calibri"/>
        <family val="2"/>
        <scheme val="minor"/>
      </rPr>
      <t xml:space="preserve">, </t>
    </r>
    <r>
      <rPr>
        <b/>
        <sz val="11"/>
        <color rgb="FF800080"/>
        <rFont val="Calibri"/>
        <family val="2"/>
        <scheme val="minor"/>
      </rPr>
      <t xml:space="preserve">notosa utende </t>
    </r>
    <r>
      <rPr>
        <sz val="11"/>
        <color rgb="FF008000"/>
        <rFont val="Calibri"/>
        <family val="2"/>
        <scheme val="minor"/>
      </rPr>
      <t xml:space="preserve">goya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umoyo </t>
    </r>
    <r>
      <rPr>
        <sz val="11"/>
        <color rgb="FF008000"/>
        <rFont val="Calibri"/>
        <family val="2"/>
        <scheme val="minor"/>
      </rPr>
      <t xml:space="preserve">unogile </t>
    </r>
    <r>
      <rPr>
        <i/>
        <sz val="11"/>
        <color rgb="FF0000FF"/>
        <rFont val="Calibri"/>
        <family val="2"/>
        <scheme val="minor"/>
      </rPr>
      <t xml:space="preserve">muna zimbuli zose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viulondeka kukala goya </t>
    </r>
    <r>
      <rPr>
        <sz val="11"/>
        <color rgb="FF008000"/>
        <rFont val="Calibri"/>
        <family val="2"/>
        <scheme val="minor"/>
      </rPr>
      <t xml:space="preserve">. </t>
    </r>
  </si>
  <si>
    <r>
      <rPr>
        <b/>
        <sz val="11"/>
        <color rgb="FF800080"/>
        <rFont val="Calibri"/>
        <family val="2"/>
        <scheme val="minor"/>
      </rPr>
      <t xml:space="preserve">Nizadeng'helela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viwafikile </t>
    </r>
    <r>
      <rPr>
        <b/>
        <sz val="11"/>
        <color rgb="FF800080"/>
        <rFont val="Calibri"/>
        <family val="2"/>
        <scheme val="minor"/>
      </rPr>
      <t xml:space="preserve">na kuchilongela mbuli za ukweli wako </t>
    </r>
    <r>
      <rPr>
        <sz val="11"/>
        <color rgb="FF008000"/>
        <rFont val="Calibri"/>
        <family val="2"/>
        <scheme val="minor"/>
      </rPr>
      <t xml:space="preserve">, </t>
    </r>
    <r>
      <rPr>
        <b/>
        <sz val="11"/>
        <color rgb="FF800080"/>
        <rFont val="Calibri"/>
        <family val="2"/>
        <scheme val="minor"/>
      </rPr>
      <t xml:space="preserve">na viya weye kogendelela kugenda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</si>
  <si>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Sideng'helela ng'hani </t>
    </r>
    <r>
      <rPr>
        <sz val="11"/>
        <color rgb="FF008000"/>
        <rFont val="Calibri"/>
        <family val="2"/>
        <scheme val="minor"/>
      </rPr>
      <t xml:space="preserve">kufosa kuhulika kuwa </t>
    </r>
    <r>
      <rPr>
        <b/>
        <sz val="11"/>
        <color rgb="FF800080"/>
        <rFont val="Calibri"/>
        <family val="2"/>
        <scheme val="minor"/>
      </rPr>
      <t xml:space="preserve">wana wangu </t>
    </r>
    <r>
      <rPr>
        <sz val="11"/>
        <color rgb="FF008000"/>
        <rFont val="Calibri"/>
        <family val="2"/>
        <scheme val="minor"/>
      </rPr>
      <t xml:space="preserve">wokala muna ikweli . </t>
    </r>
  </si>
  <si>
    <r>
      <rPr>
        <b/>
        <sz val="11"/>
        <color rgb="FF800080"/>
        <rFont val="Calibri"/>
        <family val="2"/>
        <scheme val="minor"/>
      </rPr>
      <t xml:space="preserve">Ndugu yangu vinogile </t>
    </r>
    <r>
      <rPr>
        <sz val="11"/>
        <color rgb="FF008000"/>
        <rFont val="Calibri"/>
        <family val="2"/>
        <scheme val="minor"/>
      </rPr>
      <t xml:space="preserve">, </t>
    </r>
    <r>
      <rPr>
        <b/>
        <sz val="11"/>
        <color rgb="FF800080"/>
        <rFont val="Calibri"/>
        <family val="2"/>
        <scheme val="minor"/>
      </rPr>
      <t xml:space="preserve">kwotenda vinhu va kwaminika </t>
    </r>
    <r>
      <rPr>
        <sz val="11"/>
        <color rgb="FF008000"/>
        <rFont val="Calibri"/>
        <family val="2"/>
        <scheme val="minor"/>
      </rPr>
      <t xml:space="preserve">muna </t>
    </r>
    <r>
      <rPr>
        <b/>
        <sz val="11"/>
        <color rgb="FF800080"/>
        <rFont val="Calibri"/>
        <family val="2"/>
        <scheme val="minor"/>
      </rPr>
      <t xml:space="preserve">imbuli zose zoulondeka kuwatendela wahuwila wamwenga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wageni </t>
    </r>
    <r>
      <rPr>
        <i/>
        <sz val="11"/>
        <color rgb="FF0000FF"/>
        <rFont val="Calibri"/>
        <family val="2"/>
        <scheme val="minor"/>
      </rPr>
      <t xml:space="preserve">viwakalile wageni kumwako </t>
    </r>
    <r>
      <rPr>
        <sz val="11"/>
        <color rgb="FF008000"/>
        <rFont val="Calibri"/>
        <family val="2"/>
        <scheme val="minor"/>
      </rPr>
      <t xml:space="preserve">. </t>
    </r>
  </si>
  <si>
    <r>
      <rPr>
        <b/>
        <sz val="11"/>
        <color rgb="FF800080"/>
        <rFont val="Calibri"/>
        <family val="2"/>
        <scheme val="minor"/>
      </rPr>
      <t xml:space="preserve">Wanhu wose wowamulongele chimu cha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t>
    </r>
    <r>
      <rPr>
        <i/>
        <sz val="11"/>
        <color rgb="FF0000FF"/>
        <rFont val="Calibri"/>
        <family val="2"/>
        <scheme val="minor"/>
      </rPr>
      <t xml:space="preserve">, na weye kwizatenda vinogile fana viya viyolonda Mulungu uwalekelele wahite ukaye yako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</si>
  <si>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b/>
        <sz val="11"/>
        <color rgb="FF800080"/>
        <rFont val="Calibri"/>
        <family val="2"/>
        <scheme val="minor"/>
      </rPr>
      <t xml:space="preserve">Kwa ichimu cha zina da Yesu , wasegela </t>
    </r>
    <r>
      <rPr>
        <sz val="11"/>
        <color rgb="FF008000"/>
        <rFont val="Calibri"/>
        <family val="2"/>
        <scheme val="minor"/>
      </rPr>
      <t xml:space="preserve">na </t>
    </r>
    <r>
      <rPr>
        <i/>
        <sz val="11"/>
        <color rgb="FF0000FF"/>
        <rFont val="Calibri"/>
        <family val="2"/>
        <scheme val="minor"/>
      </rPr>
      <t xml:space="preserve">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</si>
  <si>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cholondeka kuwataza wanhu </t>
    </r>
    <r>
      <rPr>
        <b/>
        <sz val="11"/>
        <color rgb="FF800080"/>
        <rFont val="Calibri"/>
        <family val="2"/>
        <scheme val="minor"/>
      </rPr>
      <t xml:space="preserve">fana wawo </t>
    </r>
    <r>
      <rPr>
        <sz val="11"/>
        <color rgb="FF008000"/>
        <rFont val="Calibri"/>
        <family val="2"/>
        <scheme val="minor"/>
      </rPr>
      <t xml:space="preserve">, muladi chisang'hane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kutenda yanogile </t>
    </r>
    <r>
      <rPr>
        <sz val="11"/>
        <color rgb="FF008000"/>
        <rFont val="Calibri"/>
        <family val="2"/>
        <scheme val="minor"/>
      </rPr>
      <t xml:space="preserve">kwa ichimu cha ukweli . </t>
    </r>
  </si>
  <si>
    <r>
      <rPr>
        <b/>
        <sz val="11"/>
        <color rgb="FF800080"/>
        <rFont val="Calibri"/>
        <family val="2"/>
        <scheme val="minor"/>
      </rPr>
      <t xml:space="preserve">Niwandikila usenga </t>
    </r>
    <r>
      <rPr>
        <sz val="11"/>
        <color rgb="FF008000"/>
        <rFont val="Calibri"/>
        <family val="2"/>
        <scheme val="minor"/>
      </rPr>
      <t xml:space="preserve">wahuwila </t>
    </r>
    <r>
      <rPr>
        <b/>
        <sz val="11"/>
        <color rgb="FF800080"/>
        <rFont val="Calibri"/>
        <family val="2"/>
        <scheme val="minor"/>
      </rPr>
      <t xml:space="preserve">wose </t>
    </r>
    <r>
      <rPr>
        <sz val="11"/>
        <color rgb="FF008000"/>
        <rFont val="Calibri"/>
        <family val="2"/>
        <scheme val="minor"/>
      </rPr>
      <t xml:space="preserve">, mbali </t>
    </r>
    <r>
      <rPr>
        <b/>
        <sz val="11"/>
        <color rgb="FF800080"/>
        <rFont val="Calibri"/>
        <family val="2"/>
        <scheme val="minor"/>
      </rPr>
      <t xml:space="preserve">Diotilefese </t>
    </r>
    <r>
      <rPr>
        <sz val="11"/>
        <color rgb="FF008000"/>
        <rFont val="Calibri"/>
        <family val="2"/>
        <scheme val="minor"/>
      </rPr>
      <t xml:space="preserve">, </t>
    </r>
    <r>
      <rPr>
        <b/>
        <sz val="11"/>
        <color rgb="FF800080"/>
        <rFont val="Calibri"/>
        <family val="2"/>
        <scheme val="minor"/>
      </rPr>
      <t xml:space="preserve">yoyoulonda </t>
    </r>
    <r>
      <rPr>
        <sz val="11"/>
        <color rgb="FF008000"/>
        <rFont val="Calibri"/>
        <family val="2"/>
        <scheme val="minor"/>
      </rPr>
      <t xml:space="preserve">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hafaya kutegeleza udahi wetu bule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</si>
  <si>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hamwe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t>
    </r>
  </si>
  <si>
    <r>
      <rPr>
        <b/>
        <sz val="11"/>
        <color rgb="FF800080"/>
        <rFont val="Calibri"/>
        <family val="2"/>
        <scheme val="minor"/>
      </rPr>
      <t xml:space="preserve">Na chiyatosela vino muladi kukala muna ugima unogile haulongozi ha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mumnogeze Mulungu muna </t>
    </r>
    <r>
      <rPr>
        <sz val="11"/>
        <color rgb="FF008000"/>
        <rFont val="Calibri"/>
        <family val="2"/>
        <scheme val="minor"/>
      </rPr>
      <t xml:space="preserve">chila </t>
    </r>
    <r>
      <rPr>
        <b/>
        <sz val="11"/>
        <color rgb="FF800080"/>
        <rFont val="Calibri"/>
        <family val="2"/>
        <scheme val="minor"/>
      </rPr>
      <t xml:space="preserve">mbuli </t>
    </r>
    <r>
      <rPr>
        <sz val="11"/>
        <color rgb="FF008000"/>
        <rFont val="Calibri"/>
        <family val="2"/>
        <scheme val="minor"/>
      </rPr>
      <t xml:space="preserve">. </t>
    </r>
    <r>
      <rPr>
        <b/>
        <sz val="11"/>
        <color rgb="FF800080"/>
        <rFont val="Calibri"/>
        <family val="2"/>
        <scheme val="minor"/>
      </rPr>
      <t xml:space="preserve">Mupate matunda muna </t>
    </r>
    <r>
      <rPr>
        <sz val="11"/>
        <color rgb="FF008000"/>
        <rFont val="Calibri"/>
        <family val="2"/>
        <scheme val="minor"/>
      </rPr>
      <t xml:space="preserve">chila </t>
    </r>
    <r>
      <rPr>
        <strike/>
        <sz val="11"/>
        <color rgb="FFFF0000"/>
        <rFont val="Calibri"/>
        <family val="2"/>
        <scheme val="minor"/>
      </rPr>
      <t xml:space="preserve">tunda da </t>
    </r>
    <r>
      <rPr>
        <sz val="11"/>
        <color rgb="FF008000"/>
        <rFont val="Calibri"/>
        <family val="2"/>
        <scheme val="minor"/>
      </rPr>
      <t xml:space="preserve">sang'hano inogile </t>
    </r>
    <r>
      <rPr>
        <b/>
        <sz val="11"/>
        <color rgb="FF800080"/>
        <rFont val="Calibri"/>
        <family val="2"/>
        <scheme val="minor"/>
      </rPr>
      <t xml:space="preserve">na kulutilila kummanya </t>
    </r>
    <r>
      <rPr>
        <sz val="11"/>
        <color rgb="FF008000"/>
        <rFont val="Calibri"/>
        <family val="2"/>
        <scheme val="minor"/>
      </rPr>
      <t xml:space="preserve">Mulungu . </t>
    </r>
  </si>
  <si>
    <r>
      <rPr>
        <b/>
        <sz val="11"/>
        <color rgb="FF800080"/>
        <rFont val="Calibri"/>
        <family val="2"/>
        <scheme val="minor"/>
      </rPr>
      <t xml:space="preserve">na mwing'higwa </t>
    </r>
    <r>
      <rPr>
        <sz val="11"/>
        <color rgb="FF008000"/>
        <rFont val="Calibri"/>
        <family val="2"/>
        <scheme val="minor"/>
      </rPr>
      <t xml:space="preserve">ludabwa </t>
    </r>
    <r>
      <rPr>
        <b/>
        <sz val="11"/>
        <color rgb="FF800080"/>
        <rFont val="Calibri"/>
        <family val="2"/>
        <scheme val="minor"/>
      </rPr>
      <t xml:space="preserve">lwose kwa ludabwa </t>
    </r>
    <r>
      <rPr>
        <sz val="11"/>
        <color rgb="FF008000"/>
        <rFont val="Calibri"/>
        <family val="2"/>
        <scheme val="minor"/>
      </rPr>
      <t xml:space="preserve">lwa utunhizo </t>
    </r>
    <r>
      <rPr>
        <b/>
        <sz val="11"/>
        <color rgb="FF800080"/>
        <rFont val="Calibri"/>
        <family val="2"/>
        <scheme val="minor"/>
      </rPr>
      <t xml:space="preserve">wa Mulungu ,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umoyo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muwe na wimililo kwa ndeng'helelo na ndeng'helelo </t>
    </r>
    <r>
      <rPr>
        <sz val="11"/>
        <color rgb="FF008000"/>
        <rFont val="Calibri"/>
        <family val="2"/>
        <scheme val="minor"/>
      </rPr>
      <t xml:space="preserve">. </t>
    </r>
    <r>
      <rPr>
        <i/>
        <sz val="11"/>
        <color rgb="FF0000FF"/>
        <rFont val="Calibri"/>
        <family val="2"/>
        <scheme val="minor"/>
      </rPr>
      <t xml:space="preserve">Na muwe na deng'ho kwa ndeng'helelo </t>
    </r>
  </si>
  <si>
    <r>
      <rPr>
        <b/>
        <sz val="11"/>
        <color rgb="FF800080"/>
        <rFont val="Calibri"/>
        <family val="2"/>
        <scheme val="minor"/>
      </rPr>
      <t xml:space="preserve">na kumwing'ha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muwe na </t>
    </r>
    <r>
      <rPr>
        <b/>
        <sz val="11"/>
        <color rgb="FF800080"/>
        <rFont val="Calibri"/>
        <family val="2"/>
        <scheme val="minor"/>
      </rPr>
      <t xml:space="preserve">udahi wa kuhokela yaja yaja yoyaweng'hile </t>
    </r>
    <r>
      <rPr>
        <sz val="11"/>
        <color rgb="FF008000"/>
        <rFont val="Calibri"/>
        <family val="2"/>
        <scheme val="minor"/>
      </rPr>
      <t xml:space="preserve">wanhu wake muna uufalume wa bung'hulo .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</si>
  <si>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ufalume </t>
    </r>
    <r>
      <rPr>
        <sz val="11"/>
        <color rgb="FF008000"/>
        <rFont val="Calibri"/>
        <family val="2"/>
        <scheme val="minor"/>
      </rPr>
      <t xml:space="preserve">wa ziza na </t>
    </r>
    <r>
      <rPr>
        <b/>
        <sz val="11"/>
        <color rgb="FF800080"/>
        <rFont val="Calibri"/>
        <family val="2"/>
        <scheme val="minor"/>
      </rPr>
      <t xml:space="preserve">kuchiguma na kuchiguma </t>
    </r>
    <r>
      <rPr>
        <sz val="11"/>
        <color rgb="FF008000"/>
        <rFont val="Calibri"/>
        <family val="2"/>
        <scheme val="minor"/>
      </rPr>
      <t xml:space="preserve">muna ufalume wa Mwanage </t>
    </r>
    <r>
      <rPr>
        <b/>
        <sz val="11"/>
        <color rgb="FF800080"/>
        <rFont val="Calibri"/>
        <family val="2"/>
        <scheme val="minor"/>
      </rPr>
      <t xml:space="preserve">yoyalondigwe </t>
    </r>
    <r>
      <rPr>
        <sz val="11"/>
        <color rgb="FF008000"/>
        <rFont val="Calibri"/>
        <family val="2"/>
        <scheme val="minor"/>
      </rPr>
      <t xml:space="preserve">. </t>
    </r>
  </si>
  <si>
    <r>
      <rPr>
        <b/>
        <sz val="11"/>
        <color rgb="FF800080"/>
        <rFont val="Calibri"/>
        <family val="2"/>
        <scheme val="minor"/>
      </rPr>
      <t xml:space="preserve">Kwa ichimu cha Mwana wa Mulungu , cheye chifosigwa na kukomboligwa , </t>
    </r>
    <r>
      <rPr>
        <sz val="11"/>
        <color rgb="FF008000"/>
        <rFont val="Calibri"/>
        <family val="2"/>
        <scheme val="minor"/>
      </rPr>
      <t xml:space="preserve">na kulekeleligwa uhasanyi wetu .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</si>
  <si>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yohawoneka , mwelekwa wa mwanduso muna iisi yose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</si>
  <si>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mwiisi </t>
    </r>
    <r>
      <rPr>
        <i/>
        <sz val="11"/>
        <color rgb="FF0000FF"/>
        <rFont val="Calibri"/>
        <family val="2"/>
        <scheme val="minor"/>
      </rPr>
      <t xml:space="preserve">, viya viwoneka </t>
    </r>
    <r>
      <rPr>
        <sz val="11"/>
        <color rgb="FF008000"/>
        <rFont val="Calibri"/>
        <family val="2"/>
        <scheme val="minor"/>
      </rPr>
      <t xml:space="preserve">na </t>
    </r>
    <r>
      <rPr>
        <b/>
        <sz val="11"/>
        <color rgb="FF800080"/>
        <rFont val="Calibri"/>
        <family val="2"/>
        <scheme val="minor"/>
      </rPr>
      <t xml:space="preserve">havilingile , chila vinhu vovilingwa </t>
    </r>
    <r>
      <rPr>
        <sz val="11"/>
        <color rgb="FF008000"/>
        <rFont val="Calibri"/>
        <family val="2"/>
        <scheme val="minor"/>
      </rPr>
      <t xml:space="preserve">na </t>
    </r>
    <r>
      <rPr>
        <strike/>
        <sz val="11"/>
        <color rgb="FFFF0000"/>
        <rFont val="Calibri"/>
        <family val="2"/>
        <scheme val="minor"/>
      </rPr>
      <t xml:space="preserve">vohaviwoneka , wene </t>
    </r>
    <r>
      <rPr>
        <sz val="11"/>
        <color rgb="FF008000"/>
        <rFont val="Calibri"/>
        <family val="2"/>
        <scheme val="minor"/>
      </rPr>
      <t xml:space="preserve">ufalume ,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Mulungu kalumba vinhu vose kufosela yeye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</si>
  <si>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baho </t>
    </r>
    <r>
      <rPr>
        <i/>
        <sz val="11"/>
        <color rgb="FF0000FF"/>
        <rFont val="Calibri"/>
        <family val="2"/>
        <scheme val="minor"/>
      </rPr>
      <t xml:space="preserve">vinhu vose </t>
    </r>
    <r>
      <rPr>
        <sz val="11"/>
        <color rgb="FF008000"/>
        <rFont val="Calibri"/>
        <family val="2"/>
        <scheme val="minor"/>
      </rPr>
      <t xml:space="preserve">ving'hali </t>
    </r>
    <r>
      <rPr>
        <b/>
        <sz val="11"/>
        <color rgb="FF800080"/>
        <rFont val="Calibri"/>
        <family val="2"/>
        <scheme val="minor"/>
      </rPr>
      <t xml:space="preserve">havinalumbigwa </t>
    </r>
    <r>
      <rPr>
        <sz val="11"/>
        <color rgb="FF008000"/>
        <rFont val="Calibri"/>
        <family val="2"/>
        <scheme val="minor"/>
      </rPr>
      <t xml:space="preserve">na </t>
    </r>
    <r>
      <rPr>
        <b/>
        <sz val="11"/>
        <color rgb="FF800080"/>
        <rFont val="Calibri"/>
        <family val="2"/>
        <scheme val="minor"/>
      </rPr>
      <t xml:space="preserve">iviya chila chinhu chokala mgati mmwake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</si>
  <si>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iyo ditwi da lukuli , lukuli lwake ni wanhu wose wahuwila Chilisito , yeye </t>
    </r>
    <r>
      <rPr>
        <sz val="11"/>
        <color rgb="FF008000"/>
        <rFont val="Calibri"/>
        <family val="2"/>
        <scheme val="minor"/>
      </rPr>
      <t xml:space="preserve">iyo mwanduso wa </t>
    </r>
    <r>
      <rPr>
        <b/>
        <sz val="11"/>
        <color rgb="FF800080"/>
        <rFont val="Calibri"/>
        <family val="2"/>
        <scheme val="minor"/>
      </rPr>
      <t xml:space="preserve">lukuli , bumbila da wahuwila wa Chilisito , nayo </t>
    </r>
    <r>
      <rPr>
        <sz val="11"/>
        <color rgb="FF008000"/>
        <rFont val="Calibri"/>
        <family val="2"/>
        <scheme val="minor"/>
      </rPr>
      <t xml:space="preserve">ni mwanduso </t>
    </r>
    <r>
      <rPr>
        <i/>
        <sz val="11"/>
        <color rgb="FF0000FF"/>
        <rFont val="Calibri"/>
        <family val="2"/>
        <scheme val="minor"/>
      </rPr>
      <t xml:space="preserve">na mwelekwa </t>
    </r>
    <r>
      <rPr>
        <sz val="11"/>
        <color rgb="FF008000"/>
        <rFont val="Calibri"/>
        <family val="2"/>
        <scheme val="minor"/>
      </rPr>
      <t xml:space="preserve">yoyazilibuke </t>
    </r>
    <r>
      <rPr>
        <i/>
        <sz val="11"/>
        <color rgb="FF0000FF"/>
        <rFont val="Calibri"/>
        <family val="2"/>
        <scheme val="minor"/>
      </rPr>
      <t xml:space="preserve">, </t>
    </r>
    <r>
      <rPr>
        <sz val="11"/>
        <color rgb="FF008000"/>
        <rFont val="Calibri"/>
        <family val="2"/>
        <scheme val="minor"/>
      </rPr>
      <t xml:space="preserve">muladi yawe </t>
    </r>
    <r>
      <rPr>
        <strike/>
        <sz val="11"/>
        <color rgb="FFFF0000"/>
        <rFont val="Calibri"/>
        <family val="2"/>
        <scheme val="minor"/>
      </rPr>
      <t xml:space="preserve">na hanhu ha </t>
    </r>
    <r>
      <rPr>
        <sz val="11"/>
        <color rgb="FF008000"/>
        <rFont val="Calibri"/>
        <family val="2"/>
        <scheme val="minor"/>
      </rPr>
      <t xml:space="preserve">mwanduso muna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</si>
  <si>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Kwaviya Mulungu kalonda </t>
    </r>
    <r>
      <rPr>
        <b/>
        <sz val="11"/>
        <color rgb="FF800080"/>
        <rFont val="Calibri"/>
        <family val="2"/>
        <scheme val="minor"/>
      </rPr>
      <t xml:space="preserve">kukala </t>
    </r>
    <r>
      <rPr>
        <sz val="11"/>
        <color rgb="FF008000"/>
        <rFont val="Calibri"/>
        <family val="2"/>
        <scheme val="minor"/>
      </rPr>
      <t xml:space="preserve">mgati </t>
    </r>
    <r>
      <rPr>
        <b/>
        <sz val="11"/>
        <color rgb="FF800080"/>
        <rFont val="Calibri"/>
        <family val="2"/>
        <scheme val="minor"/>
      </rPr>
      <t xml:space="preserve">mmwake Mulungu yoyose yoimile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</si>
  <si>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welile na ndugu zetu </t>
    </r>
    <r>
      <rPr>
        <sz val="11"/>
        <color rgb="FF008000"/>
        <rFont val="Calibri"/>
        <family val="2"/>
        <scheme val="minor"/>
      </rPr>
      <t xml:space="preserve">wa </t>
    </r>
    <r>
      <rPr>
        <b/>
        <sz val="11"/>
        <color rgb="FF800080"/>
        <rFont val="Calibri"/>
        <family val="2"/>
        <scheme val="minor"/>
      </rPr>
      <t xml:space="preserve">kweli wowokala muna ichitala cha Chilisito </t>
    </r>
    <r>
      <rPr>
        <sz val="11"/>
        <color rgb="FF008000"/>
        <rFont val="Calibri"/>
        <family val="2"/>
        <scheme val="minor"/>
      </rPr>
      <t xml:space="preserve">uko </t>
    </r>
    <r>
      <rPr>
        <b/>
        <sz val="11"/>
        <color rgb="FF800080"/>
        <rFont val="Calibri"/>
        <family val="2"/>
        <scheme val="minor"/>
      </rPr>
      <t xml:space="preserve">Kolose </t>
    </r>
    <r>
      <rPr>
        <sz val="11"/>
        <color rgb="FF008000"/>
        <rFont val="Calibri"/>
        <family val="2"/>
        <scheme val="minor"/>
      </rPr>
      <t xml:space="preserve">. Mulungu Tati yetu </t>
    </r>
    <r>
      <rPr>
        <b/>
        <sz val="11"/>
        <color rgb="FF800080"/>
        <rFont val="Calibri"/>
        <family val="2"/>
        <scheme val="minor"/>
      </rPr>
      <t xml:space="preserve">yaweng'he </t>
    </r>
    <r>
      <rPr>
        <sz val="11"/>
        <color rgb="FF008000"/>
        <rFont val="Calibri"/>
        <family val="2"/>
        <scheme val="minor"/>
      </rPr>
      <t xml:space="preserve">unovu na tindiwalo </t>
    </r>
    <r>
      <rPr>
        <i/>
        <sz val="11"/>
        <color rgb="FF0000FF"/>
        <rFont val="Calibri"/>
        <family val="2"/>
        <scheme val="minor"/>
      </rPr>
      <t xml:space="preserve">jake kumwenu </t>
    </r>
    <r>
      <rPr>
        <sz val="11"/>
        <color rgb="FF008000"/>
        <rFont val="Calibri"/>
        <family val="2"/>
        <scheme val="minor"/>
      </rPr>
      <t xml:space="preserve">. </t>
    </r>
  </si>
  <si>
    <r>
      <rPr>
        <b/>
        <sz val="11"/>
        <color rgb="FF800080"/>
        <rFont val="Calibri"/>
        <family val="2"/>
        <scheme val="minor"/>
      </rPr>
      <t xml:space="preserve">na kusola chipindi cha kuihasanya na </t>
    </r>
    <r>
      <rPr>
        <sz val="11"/>
        <color rgb="FF008000"/>
        <rFont val="Calibri"/>
        <family val="2"/>
        <scheme val="minor"/>
      </rPr>
      <t xml:space="preserve">Mulungu </t>
    </r>
    <r>
      <rPr>
        <strike/>
        <sz val="11"/>
        <color rgb="FFFF0000"/>
        <rFont val="Calibri"/>
        <family val="2"/>
        <scheme val="minor"/>
      </rPr>
      <t xml:space="preserve">kavibweleza </t>
    </r>
    <r>
      <rPr>
        <sz val="11"/>
        <color rgb="FF008000"/>
        <rFont val="Calibri"/>
        <family val="2"/>
        <scheme val="minor"/>
      </rPr>
      <t xml:space="preserve">vinhu vose </t>
    </r>
    <r>
      <rPr>
        <i/>
        <sz val="11"/>
        <color rgb="FF0000FF"/>
        <rFont val="Calibri"/>
        <family val="2"/>
        <scheme val="minor"/>
      </rPr>
      <t xml:space="preserve">viilumbe na yeye , chila chinhu chili hano hana isi hebu chila chinhu chili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yoyaikimile </t>
    </r>
    <r>
      <rPr>
        <sz val="11"/>
        <color rgb="FF008000"/>
        <rFont val="Calibri"/>
        <family val="2"/>
        <scheme val="minor"/>
      </rPr>
      <t xml:space="preserve">mumsalaba </t>
    </r>
    <r>
      <rPr>
        <i/>
        <sz val="11"/>
        <color rgb="FF0000FF"/>
        <rFont val="Calibri"/>
        <family val="2"/>
        <scheme val="minor"/>
      </rPr>
      <t xml:space="preserve">, kugala tindiwalo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</si>
  <si>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i/>
        <sz val="11"/>
        <color rgb="FF0000FF"/>
        <rFont val="Calibri"/>
        <family val="2"/>
        <scheme val="minor"/>
      </rPr>
      <t xml:space="preserve">lusita ulo , </t>
    </r>
    <r>
      <rPr>
        <sz val="11"/>
        <color rgb="FF008000"/>
        <rFont val="Calibri"/>
        <family val="2"/>
        <scheme val="minor"/>
      </rPr>
      <t xml:space="preserve">mukala kutali na Mulungu </t>
    </r>
    <r>
      <rPr>
        <i/>
        <sz val="11"/>
        <color rgb="FF0000FF"/>
        <rFont val="Calibri"/>
        <family val="2"/>
        <scheme val="minor"/>
      </rPr>
      <t xml:space="preserve">, </t>
    </r>
    <r>
      <rPr>
        <sz val="11"/>
        <color rgb="FF008000"/>
        <rFont val="Calibri"/>
        <family val="2"/>
        <scheme val="minor"/>
      </rPr>
      <t xml:space="preserve">na mukala wehi wake </t>
    </r>
    <r>
      <rPr>
        <b/>
        <sz val="11"/>
        <color rgb="FF800080"/>
        <rFont val="Calibri"/>
        <family val="2"/>
        <scheme val="minor"/>
      </rPr>
      <t xml:space="preserve">kwaviya mizoyo </t>
    </r>
    <r>
      <rPr>
        <sz val="11"/>
        <color rgb="FF008000"/>
        <rFont val="Calibri"/>
        <family val="2"/>
        <scheme val="minor"/>
      </rPr>
      <t xml:space="preserve">yenu </t>
    </r>
    <r>
      <rPr>
        <b/>
        <sz val="11"/>
        <color rgb="FF800080"/>
        <rFont val="Calibri"/>
        <family val="2"/>
        <scheme val="minor"/>
      </rPr>
      <t xml:space="preserve">ikala ihile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</si>
  <si>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kawahokela mweye </t>
    </r>
    <r>
      <rPr>
        <sz val="11"/>
        <color rgb="FF008000"/>
        <rFont val="Calibri"/>
        <family val="2"/>
        <scheme val="minor"/>
      </rPr>
      <t xml:space="preserve">kwa </t>
    </r>
    <r>
      <rPr>
        <i/>
        <sz val="11"/>
        <color rgb="FF0000FF"/>
        <rFont val="Calibri"/>
        <family val="2"/>
        <scheme val="minor"/>
      </rPr>
      <t xml:space="preserve">kufosela lukuli lwake na </t>
    </r>
    <r>
      <rPr>
        <sz val="11"/>
        <color rgb="FF008000"/>
        <rFont val="Calibri"/>
        <family val="2"/>
        <scheme val="minor"/>
      </rPr>
      <t xml:space="preserve">ifa </t>
    </r>
    <r>
      <rPr>
        <strike/>
        <sz val="11"/>
        <color rgb="FFFF0000"/>
        <rFont val="Calibri"/>
        <family val="2"/>
        <scheme val="minor"/>
      </rPr>
      <t xml:space="preserve">ya Mwanage , Mulungu kamtendani muwe wambwiya zake </t>
    </r>
    <r>
      <rPr>
        <sz val="11"/>
        <color rgb="FF008000"/>
        <rFont val="Calibri"/>
        <family val="2"/>
        <scheme val="minor"/>
      </rPr>
      <t xml:space="preserve">, muladi </t>
    </r>
    <r>
      <rPr>
        <b/>
        <sz val="11"/>
        <color rgb="FF800080"/>
        <rFont val="Calibri"/>
        <family val="2"/>
        <scheme val="minor"/>
      </rPr>
      <t xml:space="preserve">yawekile </t>
    </r>
    <r>
      <rPr>
        <sz val="11"/>
        <color rgb="FF008000"/>
        <rFont val="Calibri"/>
        <family val="2"/>
        <scheme val="minor"/>
      </rPr>
      <t xml:space="preserve">haulongozi </t>
    </r>
    <r>
      <rPr>
        <b/>
        <sz val="11"/>
        <color rgb="FF800080"/>
        <rFont val="Calibri"/>
        <family val="2"/>
        <scheme val="minor"/>
      </rPr>
      <t xml:space="preserve">hake mweye mwele welile </t>
    </r>
    <r>
      <rPr>
        <sz val="11"/>
        <color rgb="FF008000"/>
        <rFont val="Calibri"/>
        <family val="2"/>
        <scheme val="minor"/>
      </rPr>
      <t xml:space="preserve">, </t>
    </r>
    <r>
      <rPr>
        <i/>
        <sz val="11"/>
        <color rgb="FF0000FF"/>
        <rFont val="Calibri"/>
        <family val="2"/>
        <scheme val="minor"/>
      </rPr>
      <t xml:space="preserve">mulibule banzi hebu mbuli zihile . </t>
    </r>
  </si>
  <si>
    <r>
      <rPr>
        <b/>
        <sz val="11"/>
        <color rgb="FF800080"/>
        <rFont val="Calibri"/>
        <family val="2"/>
        <scheme val="minor"/>
      </rPr>
      <t xml:space="preserve">na muvimanye kuwa mogendelela </t>
    </r>
    <r>
      <rPr>
        <sz val="11"/>
        <color rgb="FF008000"/>
        <rFont val="Calibri"/>
        <family val="2"/>
        <scheme val="minor"/>
      </rPr>
      <t xml:space="preserve">kukala 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modaha na mogendelela kugendelela kuwa na nguvu ng'hani , na hamuleka bule lolelo dodimuwekile </t>
    </r>
    <r>
      <rPr>
        <sz val="11"/>
        <color rgb="FF008000"/>
        <rFont val="Calibri"/>
        <family val="2"/>
        <scheme val="minor"/>
      </rPr>
      <t xml:space="preserve">muna </t>
    </r>
    <r>
      <rPr>
        <strike/>
        <sz val="11"/>
        <color rgb="FFFF0000"/>
        <rFont val="Calibri"/>
        <family val="2"/>
        <scheme val="minor"/>
      </rPr>
      <t xml:space="preserve">ichandusilo na muwa wagangamavu , one hamuhindusigwe na kuleka kuihuwila </t>
    </r>
    <r>
      <rPr>
        <sz val="11"/>
        <color rgb="FF008000"/>
        <rFont val="Calibri"/>
        <family val="2"/>
        <scheme val="minor"/>
      </rPr>
      <t xml:space="preserve">Mbuli Inogile </t>
    </r>
    <r>
      <rPr>
        <b/>
        <sz val="11"/>
        <color rgb="FF800080"/>
        <rFont val="Calibri"/>
        <family val="2"/>
        <scheme val="minor"/>
      </rPr>
      <t xml:space="preserve">yoyomuilagane . Mbuli ino iyo yoyomuhulike </t>
    </r>
    <r>
      <rPr>
        <sz val="11"/>
        <color rgb="FF008000"/>
        <rFont val="Calibri"/>
        <family val="2"/>
        <scheme val="minor"/>
      </rPr>
      <t xml:space="preserve">, </t>
    </r>
    <r>
      <rPr>
        <b/>
        <sz val="11"/>
        <color rgb="FF800080"/>
        <rFont val="Calibri"/>
        <family val="2"/>
        <scheme val="minor"/>
      </rPr>
      <t xml:space="preserve">Mbuli Inogile yopetigwa na yopetigwa </t>
    </r>
    <r>
      <rPr>
        <sz val="11"/>
        <color rgb="FF008000"/>
        <rFont val="Calibri"/>
        <family val="2"/>
        <scheme val="minor"/>
      </rPr>
      <t xml:space="preserve">kwa wanhu wose weli </t>
    </r>
    <r>
      <rPr>
        <b/>
        <sz val="11"/>
        <color rgb="FF800080"/>
        <rFont val="Calibri"/>
        <family val="2"/>
        <scheme val="minor"/>
      </rPr>
      <t xml:space="preserve">hasi ya ulanga , na niye </t>
    </r>
    <r>
      <rPr>
        <sz val="11"/>
        <color rgb="FF008000"/>
        <rFont val="Calibri"/>
        <family val="2"/>
        <scheme val="minor"/>
      </rPr>
      <t xml:space="preserve">Paulo </t>
    </r>
    <r>
      <rPr>
        <b/>
        <sz val="11"/>
        <color rgb="FF800080"/>
        <rFont val="Calibri"/>
        <family val="2"/>
        <scheme val="minor"/>
      </rPr>
      <t xml:space="preserve">ni mtumwa </t>
    </r>
    <r>
      <rPr>
        <sz val="11"/>
        <color rgb="FF008000"/>
        <rFont val="Calibri"/>
        <family val="2"/>
        <scheme val="minor"/>
      </rPr>
      <t xml:space="preserve">wa Mbuli Inogile </t>
    </r>
    <r>
      <rPr>
        <strike/>
        <sz val="11"/>
        <color rgb="FFFF0000"/>
        <rFont val="Calibri"/>
        <family val="2"/>
        <scheme val="minor"/>
      </rPr>
      <t xml:space="preserve">ya usenga uno </t>
    </r>
    <r>
      <rPr>
        <sz val="11"/>
        <color rgb="FF008000"/>
        <rFont val="Calibri"/>
        <family val="2"/>
        <scheme val="minor"/>
      </rPr>
      <t xml:space="preserve">. </t>
    </r>
  </si>
  <si>
    <r>
      <rPr>
        <b/>
        <sz val="11"/>
        <color rgb="FF800080"/>
        <rFont val="Calibri"/>
        <family val="2"/>
        <scheme val="minor"/>
      </rPr>
      <t xml:space="preserve">Sambi nodenelela magayo </t>
    </r>
    <r>
      <rPr>
        <sz val="11"/>
        <color rgb="FF008000"/>
        <rFont val="Calibri"/>
        <family val="2"/>
        <scheme val="minor"/>
      </rPr>
      <t xml:space="preserve">yangu kwa ichimu chenu </t>
    </r>
    <r>
      <rPr>
        <b/>
        <sz val="11"/>
        <color rgb="FF800080"/>
        <rFont val="Calibri"/>
        <family val="2"/>
        <scheme val="minor"/>
      </rPr>
      <t xml:space="preserve">na nokomeleza muna lukuli lwangu masigavu ya magayo </t>
    </r>
    <r>
      <rPr>
        <sz val="11"/>
        <color rgb="FF008000"/>
        <rFont val="Calibri"/>
        <family val="2"/>
        <scheme val="minor"/>
      </rPr>
      <t xml:space="preserve">ya Chilisito kwa ichimu cha lukuli lwake </t>
    </r>
    <r>
      <rPr>
        <b/>
        <sz val="11"/>
        <color rgb="FF800080"/>
        <rFont val="Calibri"/>
        <family val="2"/>
        <scheme val="minor"/>
      </rPr>
      <t xml:space="preserve">, bumbila jake , bumbila jake </t>
    </r>
    <r>
      <rPr>
        <sz val="11"/>
        <color rgb="FF008000"/>
        <rFont val="Calibri"/>
        <family val="2"/>
        <scheme val="minor"/>
      </rPr>
      <t xml:space="preserve">. </t>
    </r>
  </si>
  <si>
    <r>
      <rPr>
        <b/>
        <sz val="11"/>
        <color rgb="FF800080"/>
        <rFont val="Calibri"/>
        <family val="2"/>
        <scheme val="minor"/>
      </rPr>
      <t xml:space="preserve">Niye ni chitumagwa </t>
    </r>
    <r>
      <rPr>
        <sz val="11"/>
        <color rgb="FF008000"/>
        <rFont val="Calibri"/>
        <family val="2"/>
        <scheme val="minor"/>
      </rPr>
      <t xml:space="preserve">wa </t>
    </r>
    <r>
      <rPr>
        <b/>
        <sz val="11"/>
        <color rgb="FF800080"/>
        <rFont val="Calibri"/>
        <family val="2"/>
        <scheme val="minor"/>
      </rPr>
      <t xml:space="preserve">bumbila da wahuwila wa Chilisito , kwa ichimu cha usang'hano uyaning'higwe na </t>
    </r>
    <r>
      <rPr>
        <sz val="11"/>
        <color rgb="FF008000"/>
        <rFont val="Calibri"/>
        <family val="2"/>
        <scheme val="minor"/>
      </rPr>
      <t xml:space="preserve">Mulungu </t>
    </r>
    <r>
      <rPr>
        <b/>
        <sz val="11"/>
        <color rgb="FF800080"/>
        <rFont val="Calibri"/>
        <family val="2"/>
        <scheme val="minor"/>
      </rPr>
      <t xml:space="preserve">kumwenu muladi niwapetele wose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</si>
  <si>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Ivo ni mbuli ya uviso iyakalile ifisigwe kwandusila umwaka na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 mbali sambi </t>
    </r>
    <r>
      <rPr>
        <b/>
        <sz val="11"/>
        <color rgb="FF800080"/>
        <rFont val="Calibri"/>
        <family val="2"/>
        <scheme val="minor"/>
      </rPr>
      <t xml:space="preserve">Mulungu kawalavila </t>
    </r>
    <r>
      <rPr>
        <sz val="11"/>
        <color rgb="FF008000"/>
        <rFont val="Calibri"/>
        <family val="2"/>
        <scheme val="minor"/>
      </rPr>
      <t xml:space="preserve">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</si>
  <si>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kuwatenda </t>
    </r>
    <r>
      <rPr>
        <sz val="11"/>
        <color rgb="FF008000"/>
        <rFont val="Calibri"/>
        <family val="2"/>
        <scheme val="minor"/>
      </rPr>
      <t xml:space="preserve">wanhu </t>
    </r>
    <r>
      <rPr>
        <b/>
        <sz val="11"/>
        <color rgb="FF800080"/>
        <rFont val="Calibri"/>
        <family val="2"/>
        <scheme val="minor"/>
      </rPr>
      <t xml:space="preserve">weli siyo Wayahudi wavimanye utajili na utunhizo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chinyele icho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Chilisito 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niiyo loumoyo wa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</si>
  <si>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cheye chompetela Mndewa , chowapetela </t>
    </r>
    <r>
      <rPr>
        <sz val="11"/>
        <color rgb="FF008000"/>
        <rFont val="Calibri"/>
        <family val="2"/>
        <scheme val="minor"/>
      </rPr>
      <t xml:space="preserve">wanhu wose </t>
    </r>
    <r>
      <rPr>
        <b/>
        <sz val="11"/>
        <color rgb="FF800080"/>
        <rFont val="Calibri"/>
        <family val="2"/>
        <scheme val="minor"/>
      </rPr>
      <t xml:space="preserve">usenga wake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chiwatende wanhu wose wawe wanhu wamemile wose muna ichimu cha kumtogola </t>
    </r>
    <r>
      <rPr>
        <sz val="11"/>
        <color rgb="FF008000"/>
        <rFont val="Calibri"/>
        <family val="2"/>
        <scheme val="minor"/>
      </rPr>
      <t xml:space="preserve">Chilisito . </t>
    </r>
  </si>
  <si>
    <r>
      <rPr>
        <sz val="11"/>
        <color rgb="FF008000"/>
        <rFont val="Calibri"/>
        <family val="2"/>
        <scheme val="minor"/>
      </rPr>
      <t xml:space="preserve">Kwa ichimu icho </t>
    </r>
    <r>
      <rPr>
        <b/>
        <sz val="11"/>
        <color rgb="FF800080"/>
        <rFont val="Calibri"/>
        <family val="2"/>
        <scheme val="minor"/>
      </rPr>
      <t xml:space="preserve">noiyoha - hoka </t>
    </r>
    <r>
      <rPr>
        <sz val="11"/>
        <color rgb="FF008000"/>
        <rFont val="Calibri"/>
        <family val="2"/>
        <scheme val="minor"/>
      </rPr>
      <t xml:space="preserve">na </t>
    </r>
    <r>
      <rPr>
        <b/>
        <sz val="11"/>
        <color rgb="FF800080"/>
        <rFont val="Calibri"/>
        <family val="2"/>
        <scheme val="minor"/>
      </rPr>
      <t xml:space="preserve">kuibetela kwa </t>
    </r>
    <r>
      <rPr>
        <sz val="11"/>
        <color rgb="FF008000"/>
        <rFont val="Calibri"/>
        <family val="2"/>
        <scheme val="minor"/>
      </rPr>
      <t xml:space="preserve">ludabwa </t>
    </r>
    <r>
      <rPr>
        <b/>
        <sz val="11"/>
        <color rgb="FF800080"/>
        <rFont val="Calibri"/>
        <family val="2"/>
        <scheme val="minor"/>
      </rPr>
      <t xml:space="preserve">fana viya ludabwa wake viyolonda kutenda sang'hano yake </t>
    </r>
    <r>
      <rPr>
        <sz val="11"/>
        <color rgb="FF008000"/>
        <rFont val="Calibri"/>
        <family val="2"/>
        <scheme val="minor"/>
      </rPr>
      <t xml:space="preserve">mgati </t>
    </r>
    <r>
      <rPr>
        <b/>
        <sz val="11"/>
        <color rgb="FF800080"/>
        <rFont val="Calibri"/>
        <family val="2"/>
        <scheme val="minor"/>
      </rPr>
      <t xml:space="preserve">mmwangu kwa ludabwa </t>
    </r>
    <r>
      <rPr>
        <sz val="11"/>
        <color rgb="FF008000"/>
        <rFont val="Calibri"/>
        <family val="2"/>
        <scheme val="minor"/>
      </rPr>
      <t xml:space="preserve">. </t>
    </r>
  </si>
  <si>
    <r>
      <rPr>
        <b/>
        <sz val="11"/>
        <color rgb="FF800080"/>
        <rFont val="Calibri"/>
        <family val="2"/>
        <scheme val="minor"/>
      </rPr>
      <t xml:space="preserve">Chila siku chomtogoza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 </t>
    </r>
    <r>
      <rPr>
        <b/>
        <sz val="11"/>
        <color rgb="FF800080"/>
        <rFont val="Calibri"/>
        <family val="2"/>
        <scheme val="minor"/>
      </rPr>
      <t xml:space="preserve">na chila siku chomtambikila </t>
    </r>
    <r>
      <rPr>
        <sz val="11"/>
        <color rgb="FF008000"/>
        <rFont val="Calibri"/>
        <family val="2"/>
        <scheme val="minor"/>
      </rPr>
      <t xml:space="preserve">mweye ,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</si>
  <si>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ulondo </t>
    </r>
    <r>
      <rPr>
        <b/>
        <sz val="11"/>
        <color rgb="FF800080"/>
        <rFont val="Calibri"/>
        <family val="2"/>
        <scheme val="minor"/>
      </rPr>
      <t xml:space="preserve">womulonda </t>
    </r>
    <r>
      <rPr>
        <sz val="11"/>
        <color rgb="FF008000"/>
        <rFont val="Calibri"/>
        <family val="2"/>
        <scheme val="minor"/>
      </rPr>
      <t xml:space="preserve">wanhu wose wa Mulungu . </t>
    </r>
  </si>
  <si>
    <r>
      <rPr>
        <b/>
        <sz val="11"/>
        <color rgb="FF800080"/>
        <rFont val="Calibri"/>
        <family val="2"/>
        <scheme val="minor"/>
      </rPr>
      <t xml:space="preserve">kwa ichimu cha uhuwilo </t>
    </r>
    <r>
      <rPr>
        <sz val="11"/>
        <color rgb="FF008000"/>
        <rFont val="Calibri"/>
        <family val="2"/>
        <scheme val="minor"/>
      </rPr>
      <t xml:space="preserve">na ulondo wenu </t>
    </r>
    <r>
      <rPr>
        <b/>
        <sz val="11"/>
        <color rgb="FF800080"/>
        <rFont val="Calibri"/>
        <family val="2"/>
        <scheme val="minor"/>
      </rPr>
      <t xml:space="preserve">kwa ichimu cha chipindi chiya chomuwekigwe kuulanga . Chipindi icho muhulika mbuli ya Ufalume wa Mulungu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Mbuli Inogile </t>
    </r>
    <r>
      <rPr>
        <b/>
        <sz val="11"/>
        <color rgb="FF800080"/>
        <rFont val="Calibri"/>
        <family val="2"/>
        <scheme val="minor"/>
      </rPr>
      <t xml:space="preserve">, </t>
    </r>
  </si>
  <si>
    <r>
      <rPr>
        <i/>
        <sz val="11"/>
        <color rgb="FF0000FF"/>
        <rFont val="Calibri"/>
        <family val="2"/>
        <scheme val="minor"/>
      </rPr>
      <t xml:space="preserve">Na mbuli ino inimwizilani mweye .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kokweleka matunda </t>
    </r>
    <r>
      <rPr>
        <sz val="11"/>
        <color rgb="FF008000"/>
        <rFont val="Calibri"/>
        <family val="2"/>
        <scheme val="minor"/>
      </rPr>
      <t xml:space="preserve">na </t>
    </r>
    <r>
      <rPr>
        <b/>
        <sz val="11"/>
        <color rgb="FF800080"/>
        <rFont val="Calibri"/>
        <family val="2"/>
        <scheme val="minor"/>
      </rPr>
      <t xml:space="preserve">kwenela </t>
    </r>
    <r>
      <rPr>
        <sz val="11"/>
        <color rgb="FF008000"/>
        <rFont val="Calibri"/>
        <family val="2"/>
        <scheme val="minor"/>
      </rPr>
      <t xml:space="preserve">muna isi yose , fana </t>
    </r>
    <r>
      <rPr>
        <b/>
        <sz val="11"/>
        <color rgb="FF800080"/>
        <rFont val="Calibri"/>
        <family val="2"/>
        <scheme val="minor"/>
      </rPr>
      <t xml:space="preserve">viya viiwile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viuhulike </t>
    </r>
    <r>
      <rPr>
        <sz val="11"/>
        <color rgb="FF008000"/>
        <rFont val="Calibri"/>
        <family val="2"/>
        <scheme val="minor"/>
      </rPr>
      <t xml:space="preserve">na </t>
    </r>
    <r>
      <rPr>
        <b/>
        <sz val="11"/>
        <color rgb="FF800080"/>
        <rFont val="Calibri"/>
        <family val="2"/>
        <scheme val="minor"/>
      </rPr>
      <t xml:space="preserve">kuvizela </t>
    </r>
    <r>
      <rPr>
        <sz val="11"/>
        <color rgb="FF008000"/>
        <rFont val="Calibri"/>
        <family val="2"/>
        <scheme val="minor"/>
      </rPr>
      <t xml:space="preserve">unovu wa Mulungu </t>
    </r>
    <r>
      <rPr>
        <b/>
        <sz val="11"/>
        <color rgb="FF800080"/>
        <rFont val="Calibri"/>
        <family val="2"/>
        <scheme val="minor"/>
      </rPr>
      <t xml:space="preserve">wa kweli </t>
    </r>
    <r>
      <rPr>
        <sz val="11"/>
        <color rgb="FF008000"/>
        <rFont val="Calibri"/>
        <family val="2"/>
        <scheme val="minor"/>
      </rPr>
      <t xml:space="preserve">. </t>
    </r>
  </si>
  <si>
    <r>
      <rPr>
        <b/>
        <sz val="11"/>
        <color rgb="FF800080"/>
        <rFont val="Calibri"/>
        <family val="2"/>
        <scheme val="minor"/>
      </rPr>
      <t xml:space="preserve">Movimanya mbuli iyo </t>
    </r>
    <r>
      <rPr>
        <sz val="11"/>
        <color rgb="FF008000"/>
        <rFont val="Calibri"/>
        <family val="2"/>
        <scheme val="minor"/>
      </rPr>
      <t xml:space="preserve">kulawa kwa </t>
    </r>
    <r>
      <rPr>
        <b/>
        <sz val="11"/>
        <color rgb="FF800080"/>
        <rFont val="Calibri"/>
        <family val="2"/>
        <scheme val="minor"/>
      </rPr>
      <t xml:space="preserve">Epafila , </t>
    </r>
    <r>
      <rPr>
        <sz val="11"/>
        <color rgb="FF008000"/>
        <rFont val="Calibri"/>
        <family val="2"/>
        <scheme val="minor"/>
      </rPr>
      <t xml:space="preserve">msang'hani miyetu </t>
    </r>
    <r>
      <rPr>
        <b/>
        <sz val="11"/>
        <color rgb="FF800080"/>
        <rFont val="Calibri"/>
        <family val="2"/>
        <scheme val="minor"/>
      </rPr>
      <t xml:space="preserve">chilaguso yochilonda ng'hani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</si>
  <si>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Nayo kachisongela mbuli za </t>
    </r>
    <r>
      <rPr>
        <sz val="11"/>
        <color rgb="FF008000"/>
        <rFont val="Calibri"/>
        <family val="2"/>
        <scheme val="minor"/>
      </rPr>
      <t xml:space="preserve">ulondo 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</si>
  <si>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kwandusila </t>
    </r>
    <r>
      <rPr>
        <sz val="11"/>
        <color rgb="FF008000"/>
        <rFont val="Calibri"/>
        <family val="2"/>
        <scheme val="minor"/>
      </rPr>
      <t xml:space="preserve">siku ija </t>
    </r>
    <r>
      <rPr>
        <b/>
        <sz val="11"/>
        <color rgb="FF800080"/>
        <rFont val="Calibri"/>
        <family val="2"/>
        <scheme val="minor"/>
      </rPr>
      <t xml:space="preserve">yochihulike mbuli zenu </t>
    </r>
    <r>
      <rPr>
        <sz val="11"/>
        <color rgb="FF008000"/>
        <rFont val="Calibri"/>
        <family val="2"/>
        <scheme val="minor"/>
      </rPr>
      <t xml:space="preserve">, </t>
    </r>
    <r>
      <rPr>
        <b/>
        <sz val="11"/>
        <color rgb="FF800080"/>
        <rFont val="Calibri"/>
        <family val="2"/>
        <scheme val="minor"/>
      </rPr>
      <t xml:space="preserve">hachileme bule kuwatosela mweye na kumulamba Mulungu yawape ubala </t>
    </r>
    <r>
      <rPr>
        <sz val="11"/>
        <color rgb="FF008000"/>
        <rFont val="Calibri"/>
        <family val="2"/>
        <scheme val="minor"/>
      </rPr>
      <t xml:space="preserve">wa </t>
    </r>
    <r>
      <rPr>
        <b/>
        <sz val="11"/>
        <color rgb="FF800080"/>
        <rFont val="Calibri"/>
        <family val="2"/>
        <scheme val="minor"/>
      </rPr>
      <t xml:space="preserve">kuvimanya yoyolonda muvimanye vinhu vake </t>
    </r>
    <r>
      <rPr>
        <sz val="11"/>
        <color rgb="FF008000"/>
        <rFont val="Calibri"/>
        <family val="2"/>
        <scheme val="minor"/>
      </rPr>
      <t xml:space="preserve">muna ubala wose </t>
    </r>
    <r>
      <rPr>
        <i/>
        <sz val="11"/>
        <color rgb="FF0000FF"/>
        <rFont val="Calibri"/>
        <family val="2"/>
        <scheme val="minor"/>
      </rPr>
      <t xml:space="preserve">wa muhe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Muhe </t>
    </r>
    <r>
      <rPr>
        <strike/>
        <sz val="11"/>
        <color rgb="FFFF0000"/>
        <rFont val="Calibri"/>
        <family val="2"/>
        <scheme val="minor"/>
      </rPr>
      <t xml:space="preserve">wa Mulungu woyaching'hile </t>
    </r>
    <r>
      <rPr>
        <sz val="11"/>
        <color rgb="FF008000"/>
        <rFont val="Calibri"/>
        <family val="2"/>
        <scheme val="minor"/>
      </rPr>
      <t xml:space="preserve">. </t>
    </r>
  </si>
  <si>
    <r>
      <rPr>
        <b/>
        <sz val="11"/>
        <color rgb="FF800080"/>
        <rFont val="Calibri"/>
        <family val="2"/>
        <scheme val="minor"/>
      </rPr>
      <t xml:space="preserve">Novilonda </t>
    </r>
    <r>
      <rPr>
        <sz val="11"/>
        <color rgb="FF008000"/>
        <rFont val="Calibri"/>
        <family val="2"/>
        <scheme val="minor"/>
      </rPr>
      <t xml:space="preserve">muvimanye </t>
    </r>
    <r>
      <rPr>
        <b/>
        <sz val="11"/>
        <color rgb="FF800080"/>
        <rFont val="Calibri"/>
        <family val="2"/>
        <scheme val="minor"/>
      </rPr>
      <t xml:space="preserve">vitala vinogile vinilonda </t>
    </r>
    <r>
      <rPr>
        <sz val="11"/>
        <color rgb="FF008000"/>
        <rFont val="Calibri"/>
        <family val="2"/>
        <scheme val="minor"/>
      </rPr>
      <t xml:space="preserve">kwa ichimu chenu na kwa ichimu cha </t>
    </r>
    <r>
      <rPr>
        <i/>
        <sz val="11"/>
        <color rgb="FF0000FF"/>
        <rFont val="Calibri"/>
        <family val="2"/>
        <scheme val="minor"/>
      </rPr>
      <t xml:space="preserve">waja weli Laodikeya 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weli </t>
    </r>
    <r>
      <rPr>
        <sz val="11"/>
        <color rgb="FF008000"/>
        <rFont val="Calibri"/>
        <family val="2"/>
        <scheme val="minor"/>
      </rPr>
      <t xml:space="preserve">hawanimanyile </t>
    </r>
    <r>
      <rPr>
        <b/>
        <sz val="11"/>
        <color rgb="FF800080"/>
        <rFont val="Calibri"/>
        <family val="2"/>
        <scheme val="minor"/>
      </rPr>
      <t xml:space="preserve">hata chidogo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</si>
  <si>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mumweda kwa nguvu zake mwiikaye yake , </t>
    </r>
    <r>
      <rPr>
        <sz val="11"/>
        <color rgb="FF008000"/>
        <rFont val="Calibri"/>
        <family val="2"/>
        <scheme val="minor"/>
      </rPr>
      <t xml:space="preserve">nayo </t>
    </r>
    <r>
      <rPr>
        <i/>
        <sz val="11"/>
        <color rgb="FF0000FF"/>
        <rFont val="Calibri"/>
        <family val="2"/>
        <scheme val="minor"/>
      </rPr>
      <t xml:space="preserve">ni mkulu kufosa chila ufalume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</si>
  <si>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Kwaviya mwiilunga nayo Chilisito , </t>
    </r>
    <r>
      <rPr>
        <sz val="11"/>
        <color rgb="FF008000"/>
        <rFont val="Calibri"/>
        <family val="2"/>
        <scheme val="minor"/>
      </rPr>
      <t xml:space="preserve">na </t>
    </r>
    <r>
      <rPr>
        <b/>
        <sz val="11"/>
        <color rgb="FF800080"/>
        <rFont val="Calibri"/>
        <family val="2"/>
        <scheme val="minor"/>
      </rPr>
      <t xml:space="preserve">mweye iviya mwingisigwa </t>
    </r>
    <r>
      <rPr>
        <sz val="11"/>
        <color rgb="FF008000"/>
        <rFont val="Calibri"/>
        <family val="2"/>
        <scheme val="minor"/>
      </rPr>
      <t xml:space="preserve">ulungwana </t>
    </r>
    <r>
      <rPr>
        <i/>
        <sz val="11"/>
        <color rgb="FF0000FF"/>
        <rFont val="Calibri"/>
        <family val="2"/>
        <scheme val="minor"/>
      </rPr>
      <t xml:space="preserve">kwa nzila yoyatendigwe na wanhu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kuwengisigwa </t>
    </r>
    <r>
      <rPr>
        <sz val="11"/>
        <color rgb="FF008000"/>
        <rFont val="Calibri"/>
        <family val="2"/>
        <scheme val="minor"/>
      </rPr>
      <t xml:space="preserve">ulungwana </t>
    </r>
    <r>
      <rPr>
        <b/>
        <sz val="11"/>
        <color rgb="FF800080"/>
        <rFont val="Calibri"/>
        <family val="2"/>
        <scheme val="minor"/>
      </rPr>
      <t xml:space="preserve">woutatendigwe na </t>
    </r>
    <r>
      <rPr>
        <sz val="11"/>
        <color rgb="FF008000"/>
        <rFont val="Calibri"/>
        <family val="2"/>
        <scheme val="minor"/>
      </rPr>
      <t xml:space="preserve">wanhu , mbali kwa </t>
    </r>
    <r>
      <rPr>
        <i/>
        <sz val="11"/>
        <color rgb="FF0000FF"/>
        <rFont val="Calibri"/>
        <family val="2"/>
        <scheme val="minor"/>
      </rPr>
      <t xml:space="preserve">kuwengisigwa </t>
    </r>
    <r>
      <rPr>
        <sz val="11"/>
        <color rgb="FF008000"/>
        <rFont val="Calibri"/>
        <family val="2"/>
        <scheme val="minor"/>
      </rPr>
      <t xml:space="preserve">ulungwana </t>
    </r>
    <r>
      <rPr>
        <b/>
        <sz val="11"/>
        <color rgb="FF800080"/>
        <rFont val="Calibri"/>
        <family val="2"/>
        <scheme val="minor"/>
      </rPr>
      <t xml:space="preserve">uyatendigwe </t>
    </r>
    <r>
      <rPr>
        <sz val="11"/>
        <color rgb="FF008000"/>
        <rFont val="Calibri"/>
        <family val="2"/>
        <scheme val="minor"/>
      </rPr>
      <t xml:space="preserve">na Chilisito , </t>
    </r>
    <r>
      <rPr>
        <b/>
        <sz val="11"/>
        <color rgb="FF800080"/>
        <rFont val="Calibri"/>
        <family val="2"/>
        <scheme val="minor"/>
      </rPr>
      <t xml:space="preserve">na iviya lukuli lwako lwa lukuli haluwatendile mweye iviya </t>
    </r>
    <r>
      <rPr>
        <sz val="11"/>
        <color rgb="FF008000"/>
        <rFont val="Calibri"/>
        <family val="2"/>
        <scheme val="minor"/>
      </rPr>
      <t xml:space="preserve">. </t>
    </r>
  </si>
  <si>
    <r>
      <rPr>
        <b/>
        <sz val="11"/>
        <color rgb="FF800080"/>
        <rFont val="Calibri"/>
        <family val="2"/>
        <scheme val="minor"/>
      </rPr>
      <t xml:space="preserve">na mweye mwizika hamwe nayo kufosela ubatizo wake </t>
    </r>
    <r>
      <rPr>
        <sz val="11"/>
        <color rgb="FF008000"/>
        <rFont val="Calibri"/>
        <family val="2"/>
        <scheme val="minor"/>
      </rPr>
      <t xml:space="preserve">, </t>
    </r>
    <r>
      <rPr>
        <b/>
        <sz val="11"/>
        <color rgb="FF800080"/>
        <rFont val="Calibri"/>
        <family val="2"/>
        <scheme val="minor"/>
      </rPr>
      <t xml:space="preserve">maabaho mwizilibuka </t>
    </r>
    <r>
      <rPr>
        <sz val="11"/>
        <color rgb="FF008000"/>
        <rFont val="Calibri"/>
        <family val="2"/>
        <scheme val="minor"/>
      </rPr>
      <t xml:space="preserve">hamwe </t>
    </r>
    <r>
      <rPr>
        <b/>
        <sz val="11"/>
        <color rgb="FF800080"/>
        <rFont val="Calibri"/>
        <family val="2"/>
        <scheme val="minor"/>
      </rPr>
      <t xml:space="preserve">nayo kwa ichimu cha uhuwilo wenu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yoyamzilibule </t>
    </r>
    <r>
      <rPr>
        <strike/>
        <sz val="11"/>
        <color rgb="FFFF0000"/>
        <rFont val="Calibri"/>
        <family val="2"/>
        <scheme val="minor"/>
      </rPr>
      <t xml:space="preserve">Yesu kulawa kwa wowadanganike </t>
    </r>
    <r>
      <rPr>
        <sz val="11"/>
        <color rgb="FF008000"/>
        <rFont val="Calibri"/>
        <family val="2"/>
        <scheme val="minor"/>
      </rPr>
      <t xml:space="preserve">. </t>
    </r>
  </si>
  <si>
    <r>
      <rPr>
        <b/>
        <sz val="11"/>
        <color rgb="FF800080"/>
        <rFont val="Calibri"/>
        <family val="2"/>
        <scheme val="minor"/>
      </rPr>
      <t xml:space="preserve">Na chipindi chiya chikala mudaha kudanganika </t>
    </r>
    <r>
      <rPr>
        <sz val="11"/>
        <color rgb="FF008000"/>
        <rFont val="Calibri"/>
        <family val="2"/>
        <scheme val="minor"/>
      </rPr>
      <t xml:space="preserve">kwa ichimu cha uhasanyi wenu na </t>
    </r>
    <r>
      <rPr>
        <b/>
        <sz val="11"/>
        <color rgb="FF800080"/>
        <rFont val="Calibri"/>
        <family val="2"/>
        <scheme val="minor"/>
      </rPr>
      <t xml:space="preserve">lukuli lwenu lukalile haluwengizigwe ulungwana , </t>
    </r>
    <r>
      <rPr>
        <sz val="11"/>
        <color rgb="FF008000"/>
        <rFont val="Calibri"/>
        <family val="2"/>
        <scheme val="minor"/>
      </rPr>
      <t xml:space="preserve">Mulungu </t>
    </r>
    <r>
      <rPr>
        <b/>
        <sz val="11"/>
        <color rgb="FF800080"/>
        <rFont val="Calibri"/>
        <family val="2"/>
        <scheme val="minor"/>
      </rPr>
      <t xml:space="preserve">kawahanyilani </t>
    </r>
    <r>
      <rPr>
        <sz val="11"/>
        <color rgb="FF008000"/>
        <rFont val="Calibri"/>
        <family val="2"/>
        <scheme val="minor"/>
      </rPr>
      <t xml:space="preserve">kuwa wagima hamwe na Chilisito </t>
    </r>
    <r>
      <rPr>
        <b/>
        <sz val="11"/>
        <color rgb="FF800080"/>
        <rFont val="Calibri"/>
        <family val="2"/>
        <scheme val="minor"/>
      </rPr>
      <t xml:space="preserve">, 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</si>
  <si>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Kahumula chitabu chiya chikala </t>
    </r>
    <r>
      <rPr>
        <sz val="11"/>
        <color rgb="FF008000"/>
        <rFont val="Calibri"/>
        <family val="2"/>
        <scheme val="minor"/>
      </rPr>
      <t xml:space="preserve">na malagilizo </t>
    </r>
    <r>
      <rPr>
        <b/>
        <sz val="11"/>
        <color rgb="FF800080"/>
        <rFont val="Calibri"/>
        <family val="2"/>
        <scheme val="minor"/>
      </rPr>
      <t xml:space="preserve">yoyawalavile wabanange </t>
    </r>
    <r>
      <rPr>
        <sz val="11"/>
        <color rgb="FF008000"/>
        <rFont val="Calibri"/>
        <family val="2"/>
        <scheme val="minor"/>
      </rPr>
      <t xml:space="preserve">, </t>
    </r>
    <r>
      <rPr>
        <b/>
        <sz val="11"/>
        <color rgb="FF800080"/>
        <rFont val="Calibri"/>
        <family val="2"/>
        <scheme val="minor"/>
      </rPr>
      <t xml:space="preserve">kachisegeza na kachikwenhukila </t>
    </r>
    <r>
      <rPr>
        <sz val="11"/>
        <color rgb="FF008000"/>
        <rFont val="Calibri"/>
        <family val="2"/>
        <scheme val="minor"/>
      </rPr>
      <t xml:space="preserve">mumsalaba . </t>
    </r>
  </si>
  <si>
    <r>
      <rPr>
        <b/>
        <sz val="11"/>
        <color rgb="FF800080"/>
        <rFont val="Calibri"/>
        <family val="2"/>
        <scheme val="minor"/>
      </rPr>
      <t xml:space="preserve">Mulungu kauhulumusa ufalume wa chifalume wake </t>
    </r>
    <r>
      <rPr>
        <sz val="11"/>
        <color rgb="FF008000"/>
        <rFont val="Calibri"/>
        <family val="2"/>
        <scheme val="minor"/>
      </rPr>
      <t xml:space="preserve">na </t>
    </r>
    <r>
      <rPr>
        <b/>
        <sz val="11"/>
        <color rgb="FF800080"/>
        <rFont val="Calibri"/>
        <family val="2"/>
        <scheme val="minor"/>
      </rPr>
      <t xml:space="preserve">udahi wake </t>
    </r>
    <r>
      <rPr>
        <sz val="11"/>
        <color rgb="FF008000"/>
        <rFont val="Calibri"/>
        <family val="2"/>
        <scheme val="minor"/>
      </rPr>
      <t xml:space="preserve">, </t>
    </r>
    <r>
      <rPr>
        <b/>
        <sz val="11"/>
        <color rgb="FF800080"/>
        <rFont val="Calibri"/>
        <family val="2"/>
        <scheme val="minor"/>
      </rPr>
      <t xml:space="preserve">kavitenda viwe na </t>
    </r>
    <r>
      <rPr>
        <sz val="11"/>
        <color rgb="FF008000"/>
        <rFont val="Calibri"/>
        <family val="2"/>
        <scheme val="minor"/>
      </rPr>
      <t xml:space="preserve">chinyala haulongozi ha wanhu </t>
    </r>
    <r>
      <rPr>
        <b/>
        <sz val="11"/>
        <color rgb="FF800080"/>
        <rFont val="Calibri"/>
        <family val="2"/>
        <scheme val="minor"/>
      </rPr>
      <t xml:space="preserve">kwaviya kavibwakila bila kudumba na kavibananga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</si>
  <si>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cha kung'wa </t>
    </r>
    <r>
      <rPr>
        <sz val="11"/>
        <color rgb="FF008000"/>
        <rFont val="Calibri"/>
        <family val="2"/>
        <scheme val="minor"/>
      </rPr>
      <t xml:space="preserve">hebu kwa </t>
    </r>
    <r>
      <rPr>
        <b/>
        <sz val="11"/>
        <color rgb="FF800080"/>
        <rFont val="Calibri"/>
        <family val="2"/>
        <scheme val="minor"/>
      </rPr>
      <t xml:space="preserve">mbuli ya </t>
    </r>
    <r>
      <rPr>
        <sz val="11"/>
        <color rgb="FF008000"/>
        <rFont val="Calibri"/>
        <family val="2"/>
        <scheme val="minor"/>
      </rPr>
      <t xml:space="preserve">dugila da </t>
    </r>
    <r>
      <rPr>
        <b/>
        <sz val="11"/>
        <color rgb="FF800080"/>
        <rFont val="Calibri"/>
        <family val="2"/>
        <scheme val="minor"/>
      </rPr>
      <t xml:space="preserve">siku zose hebu ya dugila da </t>
    </r>
    <r>
      <rPr>
        <sz val="11"/>
        <color rgb="FF008000"/>
        <rFont val="Calibri"/>
        <family val="2"/>
        <scheme val="minor"/>
      </rPr>
      <t xml:space="preserve">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 xml:space="preserve">siku za </t>
    </r>
    <r>
      <rPr>
        <sz val="11"/>
        <color rgb="FF008000"/>
        <rFont val="Calibri"/>
        <family val="2"/>
        <scheme val="minor"/>
      </rPr>
      <t xml:space="preserve">Mhumulo . </t>
    </r>
  </si>
  <si>
    <r>
      <rPr>
        <b/>
        <sz val="11"/>
        <color rgb="FF800080"/>
        <rFont val="Calibri"/>
        <family val="2"/>
        <scheme val="minor"/>
      </rPr>
      <t xml:space="preserve">Dino dikala chibehelo cha vinhu vizikalile kokwiza </t>
    </r>
    <r>
      <rPr>
        <sz val="11"/>
        <color rgb="FF008000"/>
        <rFont val="Calibri"/>
        <family val="2"/>
        <scheme val="minor"/>
      </rPr>
      <t xml:space="preserve">, mbali </t>
    </r>
    <r>
      <rPr>
        <b/>
        <sz val="11"/>
        <color rgb="FF800080"/>
        <rFont val="Calibri"/>
        <family val="2"/>
        <scheme val="minor"/>
      </rPr>
      <t xml:space="preserve">kweli iyo ya </t>
    </r>
    <r>
      <rPr>
        <sz val="11"/>
        <color rgb="FF008000"/>
        <rFont val="Calibri"/>
        <family val="2"/>
        <scheme val="minor"/>
      </rPr>
      <t xml:space="preserve">Chilisito . </t>
    </r>
  </si>
  <si>
    <r>
      <rPr>
        <b/>
        <sz val="11"/>
        <color rgb="FF800080"/>
        <rFont val="Calibri"/>
        <family val="2"/>
        <scheme val="minor"/>
      </rPr>
      <t xml:space="preserve">Sekemungaze </t>
    </r>
    <r>
      <rPr>
        <sz val="11"/>
        <color rgb="FF008000"/>
        <rFont val="Calibri"/>
        <family val="2"/>
        <scheme val="minor"/>
      </rPr>
      <t xml:space="preserve">munhu yoyose </t>
    </r>
    <r>
      <rPr>
        <b/>
        <sz val="11"/>
        <color rgb="FF800080"/>
        <rFont val="Calibri"/>
        <family val="2"/>
        <scheme val="minor"/>
      </rPr>
      <t xml:space="preserve">yoyolonda kuwasegezela sang'hano yenu kwaviya </t>
    </r>
    <r>
      <rPr>
        <sz val="11"/>
        <color rgb="FF008000"/>
        <rFont val="Calibri"/>
        <family val="2"/>
        <scheme val="minor"/>
      </rPr>
      <t xml:space="preserve">munhu </t>
    </r>
    <r>
      <rPr>
        <b/>
        <sz val="11"/>
        <color rgb="FF800080"/>
        <rFont val="Calibri"/>
        <family val="2"/>
        <scheme val="minor"/>
      </rPr>
      <t xml:space="preserve">iyo kolonda kuwa mdodo ng'hani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wasenga wa kuulanga </t>
    </r>
    <r>
      <rPr>
        <i/>
        <sz val="11"/>
        <color rgb="FF0000FF"/>
        <rFont val="Calibri"/>
        <family val="2"/>
        <scheme val="minor"/>
      </rPr>
      <t xml:space="preserve">. Munhu iyo kokwesa malaguso muhala </t>
    </r>
    <r>
      <rPr>
        <sz val="11"/>
        <color rgb="FF008000"/>
        <rFont val="Calibri"/>
        <family val="2"/>
        <scheme val="minor"/>
      </rPr>
      <t xml:space="preserve">, </t>
    </r>
    <r>
      <rPr>
        <b/>
        <sz val="11"/>
        <color rgb="FF800080"/>
        <rFont val="Calibri"/>
        <family val="2"/>
        <scheme val="minor"/>
      </rPr>
      <t xml:space="preserve">nayo koitumbila vihile </t>
    </r>
    <r>
      <rPr>
        <sz val="11"/>
        <color rgb="FF008000"/>
        <rFont val="Calibri"/>
        <family val="2"/>
        <scheme val="minor"/>
      </rPr>
      <t xml:space="preserve">kwa </t>
    </r>
    <r>
      <rPr>
        <b/>
        <sz val="11"/>
        <color rgb="FF800080"/>
        <rFont val="Calibri"/>
        <family val="2"/>
        <scheme val="minor"/>
      </rPr>
      <t xml:space="preserve">sang'hano zake za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</si>
  <si>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Kwaviya kapoligwa </t>
    </r>
    <r>
      <rPr>
        <sz val="11"/>
        <color rgb="FF008000"/>
        <rFont val="Calibri"/>
        <family val="2"/>
        <scheme val="minor"/>
      </rPr>
      <t xml:space="preserve">na </t>
    </r>
    <r>
      <rPr>
        <b/>
        <sz val="11"/>
        <color rgb="FF800080"/>
        <rFont val="Calibri"/>
        <family val="2"/>
        <scheme val="minor"/>
      </rPr>
      <t xml:space="preserve">ludabwa lwa kwikilunga </t>
    </r>
    <r>
      <rPr>
        <sz val="11"/>
        <color rgb="FF008000"/>
        <rFont val="Calibri"/>
        <family val="2"/>
        <scheme val="minor"/>
      </rPr>
      <t xml:space="preserve">na </t>
    </r>
    <r>
      <rPr>
        <b/>
        <sz val="11"/>
        <color rgb="FF800080"/>
        <rFont val="Calibri"/>
        <family val="2"/>
        <scheme val="minor"/>
      </rPr>
      <t xml:space="preserve">Mkulu , kulawa kumwake </t>
    </r>
    <r>
      <rPr>
        <sz val="11"/>
        <color rgb="FF008000"/>
        <rFont val="Calibri"/>
        <family val="2"/>
        <scheme val="minor"/>
      </rPr>
      <t xml:space="preserve">lukuli </t>
    </r>
    <r>
      <rPr>
        <b/>
        <sz val="11"/>
        <color rgb="FF800080"/>
        <rFont val="Calibri"/>
        <family val="2"/>
        <scheme val="minor"/>
      </rPr>
      <t xml:space="preserve">lwose lumbatiligwa hamwe </t>
    </r>
    <r>
      <rPr>
        <sz val="11"/>
        <color rgb="FF008000"/>
        <rFont val="Calibri"/>
        <family val="2"/>
        <scheme val="minor"/>
      </rPr>
      <t xml:space="preserve">na </t>
    </r>
    <r>
      <rPr>
        <b/>
        <sz val="11"/>
        <color rgb="FF800080"/>
        <rFont val="Calibri"/>
        <family val="2"/>
        <scheme val="minor"/>
      </rPr>
      <t xml:space="preserve">kuhatiligwa </t>
    </r>
    <r>
      <rPr>
        <sz val="11"/>
        <color rgb="FF008000"/>
        <rFont val="Calibri"/>
        <family val="2"/>
        <scheme val="minor"/>
      </rPr>
      <t xml:space="preserve">hamwe </t>
    </r>
    <r>
      <rPr>
        <strike/>
        <sz val="11"/>
        <color rgb="FFFF0000"/>
        <rFont val="Calibri"/>
        <family val="2"/>
        <scheme val="minor"/>
      </rPr>
      <t xml:space="preserve">viungo </t>
    </r>
    <r>
      <rPr>
        <sz val="11"/>
        <color rgb="FF008000"/>
        <rFont val="Calibri"/>
        <family val="2"/>
        <scheme val="minor"/>
      </rPr>
      <t xml:space="preserve">na </t>
    </r>
    <r>
      <rPr>
        <b/>
        <sz val="11"/>
        <color rgb="FF800080"/>
        <rFont val="Calibri"/>
        <family val="2"/>
        <scheme val="minor"/>
      </rPr>
      <t xml:space="preserve">vibumbila na magulu </t>
    </r>
    <r>
      <rPr>
        <sz val="11"/>
        <color rgb="FF008000"/>
        <rFont val="Calibri"/>
        <family val="2"/>
        <scheme val="minor"/>
      </rPr>
      <t xml:space="preserve">, </t>
    </r>
    <r>
      <rPr>
        <b/>
        <sz val="11"/>
        <color rgb="FF800080"/>
        <rFont val="Calibri"/>
        <family val="2"/>
        <scheme val="minor"/>
      </rPr>
      <t xml:space="preserve">na lukuli lose lokula kwa ludabwa lwa </t>
    </r>
    <r>
      <rPr>
        <sz val="11"/>
        <color rgb="FF008000"/>
        <rFont val="Calibri"/>
        <family val="2"/>
        <scheme val="minor"/>
      </rPr>
      <t xml:space="preserve">Mulungu . </t>
    </r>
  </si>
  <si>
    <r>
      <rPr>
        <b/>
        <sz val="11"/>
        <color rgb="FF800080"/>
        <rFont val="Calibri"/>
        <family val="2"/>
        <scheme val="minor"/>
      </rPr>
      <t xml:space="preserve">Ivo nolonda muladi muvimanye mizoyo yenu na muilumbe hamwe muna dilondo jenu . Muhatenda </t>
    </r>
    <r>
      <rPr>
        <sz val="11"/>
        <color rgb="FF008000"/>
        <rFont val="Calibri"/>
        <family val="2"/>
        <scheme val="minor"/>
      </rPr>
      <t xml:space="preserve">ivo </t>
    </r>
    <r>
      <rPr>
        <strike/>
        <sz val="11"/>
        <color rgb="FFFF0000"/>
        <rFont val="Calibri"/>
        <family val="2"/>
        <scheme val="minor"/>
      </rPr>
      <t xml:space="preserve">muladi kuwaguma moyo na kulumbilizwa muna ulondo </t>
    </r>
    <r>
      <rPr>
        <sz val="11"/>
        <color rgb="FF008000"/>
        <rFont val="Calibri"/>
        <family val="2"/>
        <scheme val="minor"/>
      </rPr>
      <t xml:space="preserve">, muladi </t>
    </r>
    <r>
      <rPr>
        <b/>
        <sz val="11"/>
        <color rgb="FF800080"/>
        <rFont val="Calibri"/>
        <family val="2"/>
        <scheme val="minor"/>
      </rPr>
      <t xml:space="preserve">muvimanye vinhu vose viya vovimtenda muvimanye </t>
    </r>
    <r>
      <rPr>
        <sz val="11"/>
        <color rgb="FF008000"/>
        <rFont val="Calibri"/>
        <family val="2"/>
        <scheme val="minor"/>
      </rPr>
      <t xml:space="preserve">na </t>
    </r>
    <r>
      <rPr>
        <b/>
        <sz val="11"/>
        <color rgb="FF800080"/>
        <rFont val="Calibri"/>
        <family val="2"/>
        <scheme val="minor"/>
      </rPr>
      <t xml:space="preserve">kuvimanya sili ya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niiyo </t>
    </r>
    <r>
      <rPr>
        <strike/>
        <sz val="11"/>
        <color rgb="FFFF000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</si>
  <si>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Lelo fana mukala mubagame </t>
    </r>
    <r>
      <rPr>
        <sz val="11"/>
        <color rgb="FF008000"/>
        <rFont val="Calibri"/>
        <family val="2"/>
        <scheme val="minor"/>
      </rPr>
      <t xml:space="preserve">hamwe na Chilisito na </t>
    </r>
    <r>
      <rPr>
        <b/>
        <sz val="11"/>
        <color rgb="FF800080"/>
        <rFont val="Calibri"/>
        <family val="2"/>
        <scheme val="minor"/>
      </rPr>
      <t xml:space="preserve">muleka malanguso ya umwaka ya </t>
    </r>
    <r>
      <rPr>
        <sz val="11"/>
        <color rgb="FF008000"/>
        <rFont val="Calibri"/>
        <family val="2"/>
        <scheme val="minor"/>
      </rPr>
      <t xml:space="preserve">isi </t>
    </r>
    <r>
      <rPr>
        <b/>
        <sz val="11"/>
        <color rgb="FF800080"/>
        <rFont val="Calibri"/>
        <family val="2"/>
        <scheme val="minor"/>
      </rPr>
      <t xml:space="preserve">ino , </t>
    </r>
    <r>
      <rPr>
        <sz val="11"/>
        <color rgb="FF008000"/>
        <rFont val="Calibri"/>
        <family val="2"/>
        <scheme val="minor"/>
      </rPr>
      <t xml:space="preserve">habali </t>
    </r>
    <r>
      <rPr>
        <b/>
        <sz val="11"/>
        <color rgb="FF800080"/>
        <rFont val="Calibri"/>
        <family val="2"/>
        <scheme val="minor"/>
      </rPr>
      <t xml:space="preserve">molondeka kukala </t>
    </r>
    <r>
      <rPr>
        <sz val="11"/>
        <color rgb="FF008000"/>
        <rFont val="Calibri"/>
        <family val="2"/>
        <scheme val="minor"/>
      </rPr>
      <t xml:space="preserve">fana wanhu wa isi ino ? </t>
    </r>
    <r>
      <rPr>
        <b/>
        <sz val="11"/>
        <color rgb="FF800080"/>
        <rFont val="Calibri"/>
        <family val="2"/>
        <scheme val="minor"/>
      </rPr>
      <t xml:space="preserve">Habali moitogola </t>
    </r>
    <r>
      <rPr>
        <sz val="11"/>
        <color rgb="FF008000"/>
        <rFont val="Calibri"/>
        <family val="2"/>
        <scheme val="minor"/>
      </rPr>
      <t xml:space="preserve">malagilizo </t>
    </r>
    <r>
      <rPr>
        <b/>
        <sz val="11"/>
        <color rgb="FF80008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</si>
  <si>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Sekemguse ! Sekemugume ! Sekemudalise ! </t>
    </r>
    <r>
      <rPr>
        <sz val="11"/>
        <color rgb="FF008000"/>
        <rFont val="Calibri"/>
        <family val="2"/>
        <scheme val="minor"/>
      </rPr>
      <t xml:space="preserve">" </t>
    </r>
  </si>
  <si>
    <r>
      <rPr>
        <b/>
        <sz val="11"/>
        <color rgb="FF800080"/>
        <rFont val="Calibri"/>
        <family val="2"/>
        <scheme val="minor"/>
      </rPr>
      <t xml:space="preserve">Yayo yose yolondeka kuwoneka yabananga muhavu one yalondeka kusang'hanilwa </t>
    </r>
    <r>
      <rPr>
        <sz val="11"/>
        <color rgb="FF008000"/>
        <rFont val="Calibri"/>
        <family val="2"/>
        <scheme val="minor"/>
      </rPr>
      <t xml:space="preserve">, </t>
    </r>
    <r>
      <rPr>
        <b/>
        <sz val="11"/>
        <color rgb="FF800080"/>
        <rFont val="Calibri"/>
        <family val="2"/>
        <scheme val="minor"/>
      </rPr>
      <t xml:space="preserve">kwaviya yandikigwa kwa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</si>
  <si>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yowoneka </t>
    </r>
    <r>
      <rPr>
        <b/>
        <sz val="11"/>
        <color rgb="FF800080"/>
        <rFont val="Calibri"/>
        <family val="2"/>
        <scheme val="minor"/>
      </rPr>
      <t xml:space="preserve">fana yana </t>
    </r>
    <r>
      <rPr>
        <sz val="11"/>
        <color rgb="FF008000"/>
        <rFont val="Calibri"/>
        <family val="2"/>
        <scheme val="minor"/>
      </rPr>
      <t xml:space="preserve">ubala kwa </t>
    </r>
    <r>
      <rPr>
        <b/>
        <sz val="11"/>
        <color rgb="FF800080"/>
        <rFont val="Calibri"/>
        <family val="2"/>
        <scheme val="minor"/>
      </rPr>
      <t xml:space="preserve">wanhu kwa ichimu cha dini yawo yenyewo na kwa ichimu cha uhozi na uhuwilo wa uvwizi na kuwa na udahi kwa lukuli </t>
    </r>
    <r>
      <rPr>
        <sz val="11"/>
        <color rgb="FF008000"/>
        <rFont val="Calibri"/>
        <family val="2"/>
        <scheme val="minor"/>
      </rPr>
      <t xml:space="preserve">, </t>
    </r>
    <r>
      <rPr>
        <b/>
        <sz val="11"/>
        <color rgb="FF800080"/>
        <rFont val="Calibri"/>
        <family val="2"/>
        <scheme val="minor"/>
      </rPr>
      <t xml:space="preserve">hayafaya bule </t>
    </r>
    <r>
      <rPr>
        <sz val="11"/>
        <color rgb="FF008000"/>
        <rFont val="Calibri"/>
        <family val="2"/>
        <scheme val="minor"/>
      </rPr>
      <t xml:space="preserve">kwa </t>
    </r>
    <r>
      <rPr>
        <b/>
        <sz val="11"/>
        <color rgb="FF800080"/>
        <rFont val="Calibri"/>
        <family val="2"/>
        <scheme val="minor"/>
      </rPr>
      <t xml:space="preserve">kuilema nhaguso ya </t>
    </r>
    <r>
      <rPr>
        <sz val="11"/>
        <color rgb="FF008000"/>
        <rFont val="Calibri"/>
        <family val="2"/>
        <scheme val="minor"/>
      </rPr>
      <t xml:space="preserve">lukuli . </t>
    </r>
  </si>
  <si>
    <r>
      <rPr>
        <b/>
        <sz val="11"/>
        <color rgb="FF800080"/>
        <rFont val="Calibri"/>
        <family val="2"/>
        <scheme val="minor"/>
      </rPr>
      <t xml:space="preserve">Mndewa iyo yeli na ubala wose wa </t>
    </r>
    <r>
      <rPr>
        <sz val="11"/>
        <color rgb="FF008000"/>
        <rFont val="Calibri"/>
        <family val="2"/>
        <scheme val="minor"/>
      </rPr>
      <t xml:space="preserve">ubala na </t>
    </r>
    <r>
      <rPr>
        <b/>
        <sz val="11"/>
        <color rgb="FF800080"/>
        <rFont val="Calibri"/>
        <family val="2"/>
        <scheme val="minor"/>
      </rPr>
      <t xml:space="preserve">ubala wa kuvimanya ugubikigwe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</si>
  <si>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Nowalongela yano yose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</si>
  <si>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 niye sihamwe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i/>
        <sz val="11"/>
        <color rgb="FF0000FF"/>
        <rFont val="Calibri"/>
        <family val="2"/>
        <scheme val="minor"/>
      </rPr>
      <t xml:space="preserve">mbali na niye na mweye kwa muhe , na </t>
    </r>
    <r>
      <rPr>
        <sz val="11"/>
        <color rgb="FF008000"/>
        <rFont val="Calibri"/>
        <family val="2"/>
        <scheme val="minor"/>
      </rPr>
      <t xml:space="preserve">nodeng'helela </t>
    </r>
    <r>
      <rPr>
        <b/>
        <sz val="11"/>
        <color rgb="FF800080"/>
        <rFont val="Calibri"/>
        <family val="2"/>
        <scheme val="minor"/>
      </rPr>
      <t xml:space="preserve">kwaviya nowona mwanduso wenu </t>
    </r>
    <r>
      <rPr>
        <sz val="11"/>
        <color rgb="FF008000"/>
        <rFont val="Calibri"/>
        <family val="2"/>
        <scheme val="minor"/>
      </rPr>
      <t xml:space="preserve">vinogile na </t>
    </r>
    <r>
      <rPr>
        <i/>
        <sz val="11"/>
        <color rgb="FF0000FF"/>
        <rFont val="Calibri"/>
        <family val="2"/>
        <scheme val="minor"/>
      </rPr>
      <t xml:space="preserve">kwamha </t>
    </r>
    <r>
      <rPr>
        <sz val="11"/>
        <color rgb="FF008000"/>
        <rFont val="Calibri"/>
        <family val="2"/>
        <scheme val="minor"/>
      </rPr>
      <t xml:space="preserve">kwima </t>
    </r>
    <r>
      <rPr>
        <b/>
        <sz val="11"/>
        <color rgb="FF800080"/>
        <rFont val="Calibri"/>
        <family val="2"/>
        <scheme val="minor"/>
      </rPr>
      <t xml:space="preserve">goya </t>
    </r>
    <r>
      <rPr>
        <sz val="11"/>
        <color rgb="FF008000"/>
        <rFont val="Calibri"/>
        <family val="2"/>
        <scheme val="minor"/>
      </rPr>
      <t xml:space="preserve">muna 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</si>
  <si>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Lelo fana vimumuhokele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umo kumwake ,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</si>
  <si>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mweye mwizakala na kwikigwa mizizi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t>
    </r>
    <r>
      <rPr>
        <b/>
        <sz val="11"/>
        <color rgb="FF800080"/>
        <rFont val="Calibri"/>
        <family val="2"/>
        <scheme val="minor"/>
      </rPr>
      <t xml:space="preserve">kwikigwa </t>
    </r>
    <r>
      <rPr>
        <sz val="11"/>
        <color rgb="FF008000"/>
        <rFont val="Calibri"/>
        <family val="2"/>
        <scheme val="minor"/>
      </rPr>
      <t xml:space="preserve">muna uhuwilo </t>
    </r>
    <r>
      <rPr>
        <b/>
        <sz val="11"/>
        <color rgb="FF800080"/>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viyafundizigwe </t>
    </r>
    <r>
      <rPr>
        <sz val="11"/>
        <color rgb="FF008000"/>
        <rFont val="Calibri"/>
        <family val="2"/>
        <scheme val="minor"/>
      </rPr>
      <t xml:space="preserve">. </t>
    </r>
    <r>
      <rPr>
        <b/>
        <sz val="11"/>
        <color rgb="FF800080"/>
        <rFont val="Calibri"/>
        <family val="2"/>
        <scheme val="minor"/>
      </rPr>
      <t xml:space="preserve">Maabaho mwizakuwa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ng'hani </t>
    </r>
    <r>
      <rPr>
        <i/>
        <sz val="11"/>
        <color rgb="FF0000FF"/>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</si>
  <si>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Muyilole , </t>
    </r>
    <r>
      <rPr>
        <sz val="11"/>
        <color rgb="FF008000"/>
        <rFont val="Calibri"/>
        <family val="2"/>
        <scheme val="minor"/>
      </rPr>
      <t xml:space="preserve">munhu </t>
    </r>
    <r>
      <rPr>
        <b/>
        <sz val="11"/>
        <color rgb="FF800080"/>
        <rFont val="Calibri"/>
        <family val="2"/>
        <scheme val="minor"/>
      </rPr>
      <t xml:space="preserve">yoyose sekeyamwizileni mweye fana wasang'hani wake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bure </t>
    </r>
    <r>
      <rPr>
        <sz val="11"/>
        <color rgb="FF008000"/>
        <rFont val="Calibri"/>
        <family val="2"/>
        <scheme val="minor"/>
      </rPr>
      <t xml:space="preserve">, </t>
    </r>
    <r>
      <rPr>
        <b/>
        <sz val="11"/>
        <color rgb="FF800080"/>
        <rFont val="Calibri"/>
        <family val="2"/>
        <scheme val="minor"/>
      </rPr>
      <t xml:space="preserve">yolawilila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</si>
  <si>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uufalume </t>
    </r>
    <r>
      <rPr>
        <sz val="11"/>
        <color rgb="FF008000"/>
        <rFont val="Calibri"/>
        <family val="2"/>
        <scheme val="minor"/>
      </rPr>
      <t xml:space="preserve">wose wa </t>
    </r>
    <r>
      <rPr>
        <i/>
        <sz val="11"/>
        <color rgb="FF0000FF"/>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Chilisito muna </t>
    </r>
    <r>
      <rPr>
        <b/>
        <sz val="11"/>
        <color rgb="FF800080"/>
        <rFont val="Calibri"/>
        <family val="2"/>
        <scheme val="minor"/>
      </rPr>
      <t xml:space="preserve">ulukuli wa lukuli lwa munhu </t>
    </r>
    <r>
      <rPr>
        <sz val="11"/>
        <color rgb="FF008000"/>
        <rFont val="Calibri"/>
        <family val="2"/>
        <scheme val="minor"/>
      </rPr>
      <t xml:space="preserve">, </t>
    </r>
  </si>
  <si>
    <r>
      <rPr>
        <b/>
        <sz val="11"/>
        <color rgb="FF800080"/>
        <rFont val="Calibri"/>
        <family val="2"/>
        <scheme val="minor"/>
      </rPr>
      <t xml:space="preserve">Lelo one maabaho mzilibuka </t>
    </r>
    <r>
      <rPr>
        <sz val="11"/>
        <color rgb="FF008000"/>
        <rFont val="Calibri"/>
        <family val="2"/>
        <scheme val="minor"/>
      </rPr>
      <t xml:space="preserve">hamwe na Chilisito , </t>
    </r>
    <r>
      <rPr>
        <b/>
        <sz val="11"/>
        <color rgb="FF800080"/>
        <rFont val="Calibri"/>
        <family val="2"/>
        <scheme val="minor"/>
      </rPr>
      <t xml:space="preserve">galeni </t>
    </r>
    <r>
      <rPr>
        <sz val="11"/>
        <color rgb="FF008000"/>
        <rFont val="Calibri"/>
        <family val="2"/>
        <scheme val="minor"/>
      </rPr>
      <t xml:space="preserve">vinhu vili 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</si>
  <si>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muwovala munhu </t>
    </r>
    <r>
      <rPr>
        <sz val="11"/>
        <color rgb="FF008000"/>
        <rFont val="Calibri"/>
        <family val="2"/>
        <scheme val="minor"/>
      </rPr>
      <t xml:space="preserve">wa sambi </t>
    </r>
    <r>
      <rPr>
        <i/>
        <sz val="11"/>
        <color rgb="FF0000FF"/>
        <rFont val="Calibri"/>
        <family val="2"/>
        <scheme val="minor"/>
      </rPr>
      <t xml:space="preserve">, yoyokala sambi muna ubala wa ubala wake fana viya Mulumba wake viyolonda kumtenda yawe na ubala fana viyeli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</si>
  <si>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Myahudi hebu Muyunani , munhu yowengizigwe ulungwana hebu hawengizigwe ulungwana , </t>
    </r>
    <r>
      <rPr>
        <sz val="11"/>
        <color rgb="FF008000"/>
        <rFont val="Calibri"/>
        <family val="2"/>
        <scheme val="minor"/>
      </rPr>
      <t xml:space="preserve">munhu yeli siyo </t>
    </r>
    <r>
      <rPr>
        <b/>
        <sz val="11"/>
        <color rgb="FF800080"/>
        <rFont val="Calibri"/>
        <family val="2"/>
        <scheme val="minor"/>
      </rPr>
      <t xml:space="preserve">munhu wa Chiyahudi hebu mtumwa hebu munhu yoyelile </t>
    </r>
    <r>
      <rPr>
        <sz val="11"/>
        <color rgb="FF008000"/>
        <rFont val="Calibri"/>
        <family val="2"/>
        <scheme val="minor"/>
      </rPr>
      <t xml:space="preserve">, </t>
    </r>
    <r>
      <rPr>
        <b/>
        <sz val="11"/>
        <color rgb="FF800080"/>
        <rFont val="Calibri"/>
        <family val="2"/>
        <scheme val="minor"/>
      </rPr>
      <t xml:space="preserve">mbali Chilisito Mkombola ni wose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r>
      <rPr>
        <strike/>
        <sz val="11"/>
        <color rgb="FFFF0000"/>
        <rFont val="Calibri"/>
        <family val="2"/>
        <scheme val="minor"/>
      </rPr>
      <t xml:space="preserve">Chilisito ni chose , na kamuna zimbuli zose . </t>
    </r>
  </si>
  <si>
    <r>
      <rPr>
        <b/>
        <sz val="11"/>
        <color rgb="FF800080"/>
        <rFont val="Calibri"/>
        <family val="2"/>
        <scheme val="minor"/>
      </rPr>
      <t xml:space="preserve">Kwaviya Mulungu kamsagulani mweye mukale </t>
    </r>
    <r>
      <rPr>
        <sz val="11"/>
        <color rgb="FF008000"/>
        <rFont val="Calibri"/>
        <family val="2"/>
        <scheme val="minor"/>
      </rPr>
      <t xml:space="preserve">wanhu </t>
    </r>
    <r>
      <rPr>
        <b/>
        <sz val="11"/>
        <color rgb="FF800080"/>
        <rFont val="Calibri"/>
        <family val="2"/>
        <scheme val="minor"/>
      </rPr>
      <t xml:space="preserve">wake welile na kowalonda ng'hani </t>
    </r>
    <r>
      <rPr>
        <sz val="11"/>
        <color rgb="FF008000"/>
        <rFont val="Calibri"/>
        <family val="2"/>
        <scheme val="minor"/>
      </rPr>
      <t xml:space="preserve">, </t>
    </r>
    <r>
      <rPr>
        <b/>
        <sz val="11"/>
        <color rgb="FF800080"/>
        <rFont val="Calibri"/>
        <family val="2"/>
        <scheme val="minor"/>
      </rPr>
      <t xml:space="preserve">iviya muyawale ubazi </t>
    </r>
    <r>
      <rPr>
        <sz val="11"/>
        <color rgb="FF008000"/>
        <rFont val="Calibri"/>
        <family val="2"/>
        <scheme val="minor"/>
      </rPr>
      <t xml:space="preserve">wa ubazi </t>
    </r>
    <r>
      <rPr>
        <strike/>
        <sz val="11"/>
        <color rgb="FFFF0000"/>
        <rFont val="Calibri"/>
        <family val="2"/>
        <scheme val="minor"/>
      </rPr>
      <t xml:space="preserve">, unhu goya , kunyendanyenda , uhole </t>
    </r>
    <r>
      <rPr>
        <sz val="11"/>
        <color rgb="FF008000"/>
        <rFont val="Calibri"/>
        <family val="2"/>
        <scheme val="minor"/>
      </rPr>
      <t xml:space="preserve">na </t>
    </r>
    <r>
      <rPr>
        <b/>
        <sz val="11"/>
        <color rgb="FF800080"/>
        <rFont val="Calibri"/>
        <family val="2"/>
        <scheme val="minor"/>
      </rPr>
      <t xml:space="preserve">unovu na uhuwilo na uhuwilo na kuwoneka muna </t>
    </r>
    <r>
      <rPr>
        <sz val="11"/>
        <color rgb="FF008000"/>
        <rFont val="Calibri"/>
        <family val="2"/>
        <scheme val="minor"/>
      </rPr>
      <t xml:space="preserve">umoyo . </t>
    </r>
  </si>
  <si>
    <r>
      <rPr>
        <b/>
        <sz val="11"/>
        <color rgb="FF800080"/>
        <rFont val="Calibri"/>
        <family val="2"/>
        <scheme val="minor"/>
      </rPr>
      <t xml:space="preserve">Muitende viya kwa wenyewo ,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chimu cha kulonga na </t>
    </r>
    <r>
      <rPr>
        <sz val="11"/>
        <color rgb="FF008000"/>
        <rFont val="Calibri"/>
        <family val="2"/>
        <scheme val="minor"/>
      </rPr>
      <t xml:space="preserve">miyage . </t>
    </r>
    <r>
      <rPr>
        <b/>
        <sz val="11"/>
        <color rgb="FF800080"/>
        <rFont val="Calibri"/>
        <family val="2"/>
        <scheme val="minor"/>
      </rPr>
      <t xml:space="preserve">Tendeleni </t>
    </r>
    <r>
      <rPr>
        <sz val="11"/>
        <color rgb="FF008000"/>
        <rFont val="Calibri"/>
        <family val="2"/>
        <scheme val="minor"/>
      </rPr>
      <t xml:space="preserve">viya </t>
    </r>
    <r>
      <rPr>
        <b/>
        <sz val="11"/>
        <color rgb="FF800080"/>
        <rFont val="Calibri"/>
        <family val="2"/>
        <scheme val="minor"/>
      </rPr>
      <t xml:space="preserve">Mndewa viyawalekelele </t>
    </r>
    <r>
      <rPr>
        <sz val="11"/>
        <color rgb="FF008000"/>
        <rFont val="Calibri"/>
        <family val="2"/>
        <scheme val="minor"/>
      </rPr>
      <t xml:space="preserve">. </t>
    </r>
  </si>
  <si>
    <r>
      <rPr>
        <b/>
        <sz val="11"/>
        <color rgb="FF800080"/>
        <rFont val="Calibri"/>
        <family val="2"/>
        <scheme val="minor"/>
      </rPr>
      <t xml:space="preserve">Yolawa kufosa yayo yose , iviya muyawale ulondo , ulo ulinga vinhu vose muna ikaye </t>
    </r>
    <r>
      <rPr>
        <sz val="11"/>
        <color rgb="FF008000"/>
        <rFont val="Calibri"/>
        <family val="2"/>
        <scheme val="minor"/>
      </rPr>
      <t xml:space="preserve">ya </t>
    </r>
    <r>
      <rPr>
        <b/>
        <sz val="11"/>
        <color rgb="FF800080"/>
        <rFont val="Calibri"/>
        <family val="2"/>
        <scheme val="minor"/>
      </rPr>
      <t xml:space="preserve">ukomya </t>
    </r>
    <r>
      <rPr>
        <sz val="11"/>
        <color rgb="FF008000"/>
        <rFont val="Calibri"/>
        <family val="2"/>
        <scheme val="minor"/>
      </rPr>
      <t xml:space="preserve">. </t>
    </r>
  </si>
  <si>
    <r>
      <rPr>
        <b/>
        <sz val="11"/>
        <color rgb="FF800080"/>
        <rFont val="Calibri"/>
        <family val="2"/>
        <scheme val="minor"/>
      </rPr>
      <t xml:space="preserve">Muwatende mweye mutende wa </t>
    </r>
    <r>
      <rPr>
        <sz val="11"/>
        <color rgb="FF008000"/>
        <rFont val="Calibri"/>
        <family val="2"/>
        <scheme val="minor"/>
      </rPr>
      <t xml:space="preserve">Chilisito </t>
    </r>
    <r>
      <rPr>
        <b/>
        <sz val="11"/>
        <color rgb="FF800080"/>
        <rFont val="Calibri"/>
        <family val="2"/>
        <scheme val="minor"/>
      </rPr>
      <t xml:space="preserve">Mulopozi uwalongoze </t>
    </r>
    <r>
      <rPr>
        <sz val="11"/>
        <color rgb="FF008000"/>
        <rFont val="Calibri"/>
        <family val="2"/>
        <scheme val="minor"/>
      </rPr>
      <t xml:space="preserve">muna imizoyo yenu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kamtanga mweye mutende fana viya lukuli lumwe voviwatangile muladi muwe na </t>
    </r>
    <r>
      <rPr>
        <sz val="11"/>
        <color rgb="FF008000"/>
        <rFont val="Calibri"/>
        <family val="2"/>
        <scheme val="minor"/>
      </rPr>
      <t xml:space="preserve">tindiwalo </t>
    </r>
    <r>
      <rPr>
        <b/>
        <sz val="11"/>
        <color rgb="FF800080"/>
        <rFont val="Calibri"/>
        <family val="2"/>
        <scheme val="minor"/>
      </rPr>
      <t xml:space="preserve">. Na </t>
    </r>
    <r>
      <rPr>
        <sz val="11"/>
        <color rgb="FF008000"/>
        <rFont val="Calibri"/>
        <family val="2"/>
        <scheme val="minor"/>
      </rPr>
      <t xml:space="preserve">muwe </t>
    </r>
    <r>
      <rPr>
        <b/>
        <sz val="11"/>
        <color rgb="FF800080"/>
        <rFont val="Calibri"/>
        <family val="2"/>
        <scheme val="minor"/>
      </rPr>
      <t xml:space="preserve">kuno womwing'ha </t>
    </r>
    <r>
      <rPr>
        <sz val="11"/>
        <color rgb="FF008000"/>
        <rFont val="Calibri"/>
        <family val="2"/>
        <scheme val="minor"/>
      </rPr>
      <t xml:space="preserve">hewela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</si>
  <si>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Maabaho usenga wa </t>
    </r>
    <r>
      <rPr>
        <sz val="11"/>
        <color rgb="FF008000"/>
        <rFont val="Calibri"/>
        <family val="2"/>
        <scheme val="minor"/>
      </rPr>
      <t xml:space="preserve">Chilisito </t>
    </r>
    <r>
      <rPr>
        <b/>
        <sz val="11"/>
        <color rgb="FF800080"/>
        <rFont val="Calibri"/>
        <family val="2"/>
        <scheme val="minor"/>
      </rPr>
      <t xml:space="preserve">Ukale </t>
    </r>
    <r>
      <rPr>
        <sz val="11"/>
        <color rgb="FF008000"/>
        <rFont val="Calibri"/>
        <family val="2"/>
        <scheme val="minor"/>
      </rPr>
      <t xml:space="preserve">mgati mmwenu kwa </t>
    </r>
    <r>
      <rPr>
        <b/>
        <sz val="11"/>
        <color rgb="FF800080"/>
        <rFont val="Calibri"/>
        <family val="2"/>
        <scheme val="minor"/>
      </rPr>
      <t xml:space="preserve">vinhu vingi ng'hani </t>
    </r>
    <r>
      <rPr>
        <sz val="11"/>
        <color rgb="FF008000"/>
        <rFont val="Calibri"/>
        <family val="2"/>
        <scheme val="minor"/>
      </rPr>
      <t xml:space="preserve">. </t>
    </r>
    <r>
      <rPr>
        <b/>
        <sz val="11"/>
        <color rgb="FF800080"/>
        <rFont val="Calibri"/>
        <family val="2"/>
        <scheme val="minor"/>
      </rPr>
      <t xml:space="preserve">Mwifundize </t>
    </r>
    <r>
      <rPr>
        <sz val="11"/>
        <color rgb="FF008000"/>
        <rFont val="Calibri"/>
        <family val="2"/>
        <scheme val="minor"/>
      </rPr>
      <t xml:space="preserve">na </t>
    </r>
    <r>
      <rPr>
        <b/>
        <sz val="11"/>
        <color rgb="FF800080"/>
        <rFont val="Calibri"/>
        <family val="2"/>
        <scheme val="minor"/>
      </rPr>
      <t xml:space="preserve">muilongele wenyewo </t>
    </r>
    <r>
      <rPr>
        <sz val="11"/>
        <color rgb="FF008000"/>
        <rFont val="Calibri"/>
        <family val="2"/>
        <scheme val="minor"/>
      </rPr>
      <t xml:space="preserve">kwa ubala wose </t>
    </r>
    <r>
      <rPr>
        <b/>
        <sz val="11"/>
        <color rgb="FF800080"/>
        <rFont val="Calibri"/>
        <family val="2"/>
        <scheme val="minor"/>
      </rPr>
      <t xml:space="preserve">. Mwimbilile na kwimba </t>
    </r>
    <r>
      <rPr>
        <sz val="11"/>
        <color rgb="FF008000"/>
        <rFont val="Calibri"/>
        <family val="2"/>
        <scheme val="minor"/>
      </rPr>
      <t xml:space="preserve">zabuli </t>
    </r>
    <r>
      <rPr>
        <strike/>
        <sz val="11"/>
        <color rgb="FFFF0000"/>
        <rFont val="Calibri"/>
        <family val="2"/>
        <scheme val="minor"/>
      </rPr>
      <t xml:space="preserve">, </t>
    </r>
    <r>
      <rPr>
        <sz val="11"/>
        <color rgb="FF008000"/>
        <rFont val="Calibri"/>
        <family val="2"/>
        <scheme val="minor"/>
      </rPr>
      <t xml:space="preserve">na nyila </t>
    </r>
    <r>
      <rPr>
        <strike/>
        <sz val="11"/>
        <color rgb="FFFF0000"/>
        <rFont val="Calibri"/>
        <family val="2"/>
        <scheme val="minor"/>
      </rPr>
      <t xml:space="preserve">, </t>
    </r>
    <r>
      <rPr>
        <sz val="11"/>
        <color rgb="FF008000"/>
        <rFont val="Calibri"/>
        <family val="2"/>
        <scheme val="minor"/>
      </rPr>
      <t xml:space="preserve">na nyila za </t>
    </r>
    <r>
      <rPr>
        <b/>
        <sz val="11"/>
        <color rgb="FF800080"/>
        <rFont val="Calibri"/>
        <family val="2"/>
        <scheme val="minor"/>
      </rPr>
      <t xml:space="preserve">Muhe kwa </t>
    </r>
    <r>
      <rPr>
        <sz val="11"/>
        <color rgb="FF008000"/>
        <rFont val="Calibri"/>
        <family val="2"/>
        <scheme val="minor"/>
      </rPr>
      <t xml:space="preserve">Mulungu </t>
    </r>
    <r>
      <rPr>
        <b/>
        <sz val="11"/>
        <color rgb="FF800080"/>
        <rFont val="Calibri"/>
        <family val="2"/>
        <scheme val="minor"/>
      </rPr>
      <t xml:space="preserve">, na sambi zimba munaimizoyo </t>
    </r>
    <r>
      <rPr>
        <sz val="11"/>
        <color rgb="FF008000"/>
        <rFont val="Calibri"/>
        <family val="2"/>
        <scheme val="minor"/>
      </rPr>
      <t xml:space="preserve">yenu kwa </t>
    </r>
    <r>
      <rPr>
        <b/>
        <sz val="11"/>
        <color rgb="FF800080"/>
        <rFont val="Calibri"/>
        <family val="2"/>
        <scheme val="minor"/>
      </rPr>
      <t xml:space="preserve">kunoga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</si>
  <si>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chondamutende kwa mbuli </t>
    </r>
    <r>
      <rPr>
        <sz val="11"/>
        <color rgb="FF008000"/>
        <rFont val="Calibri"/>
        <family val="2"/>
        <scheme val="minor"/>
      </rPr>
      <t xml:space="preserve">hebu </t>
    </r>
    <r>
      <rPr>
        <b/>
        <sz val="11"/>
        <color rgb="FF800080"/>
        <rFont val="Calibri"/>
        <family val="2"/>
        <scheme val="minor"/>
      </rPr>
      <t xml:space="preserve">kwa mbuli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zina da Mndewa Yesu na </t>
    </r>
    <r>
      <rPr>
        <b/>
        <sz val="11"/>
        <color rgb="FF800080"/>
        <rFont val="Calibri"/>
        <family val="2"/>
        <scheme val="minor"/>
      </rPr>
      <t xml:space="preserve">mwing'he nhogolwa </t>
    </r>
    <r>
      <rPr>
        <sz val="11"/>
        <color rgb="FF008000"/>
        <rFont val="Calibri"/>
        <family val="2"/>
        <scheme val="minor"/>
      </rPr>
      <t xml:space="preserve">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</si>
  <si>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Wanaake , muwategeleze </t>
    </r>
    <r>
      <rPr>
        <sz val="11"/>
        <color rgb="FF008000"/>
        <rFont val="Calibri"/>
        <family val="2"/>
        <scheme val="minor"/>
      </rPr>
      <t xml:space="preserve">walume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fana viilondeka kwa mbuli ya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</si>
  <si>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ludanha ng'hani nawo </t>
    </r>
    <r>
      <rPr>
        <sz val="11"/>
        <color rgb="FF008000"/>
        <rFont val="Calibri"/>
        <family val="2"/>
        <scheme val="minor"/>
      </rPr>
      <t xml:space="preserve">. </t>
    </r>
  </si>
  <si>
    <r>
      <rPr>
        <b/>
        <sz val="11"/>
        <color rgb="FF800080"/>
        <rFont val="Calibri"/>
        <family val="2"/>
        <scheme val="minor"/>
      </rPr>
      <t xml:space="preserve">Mese magesa yenu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siyo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</si>
  <si>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b/>
        <sz val="11"/>
        <color rgb="FF800080"/>
        <rFont val="Calibri"/>
        <family val="2"/>
        <scheme val="minor"/>
      </rPr>
      <t xml:space="preserve">,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chila chinhu , kwaviya </t>
    </r>
    <r>
      <rPr>
        <b/>
        <sz val="11"/>
        <color rgb="FF800080"/>
        <rFont val="Calibri"/>
        <family val="2"/>
        <scheme val="minor"/>
      </rPr>
      <t xml:space="preserve">chino niicho chimnogeza </t>
    </r>
    <r>
      <rPr>
        <sz val="11"/>
        <color rgb="FF008000"/>
        <rFont val="Calibri"/>
        <family val="2"/>
        <scheme val="minor"/>
      </rPr>
      <t xml:space="preserve">Mndewa . </t>
    </r>
  </si>
  <si>
    <r>
      <rPr>
        <sz val="11"/>
        <color rgb="FF008000"/>
        <rFont val="Calibri"/>
        <family val="2"/>
        <scheme val="minor"/>
      </rPr>
      <t xml:space="preserve">Mweye </t>
    </r>
    <r>
      <rPr>
        <b/>
        <sz val="11"/>
        <color rgb="FF800080"/>
        <rFont val="Calibri"/>
        <family val="2"/>
        <scheme val="minor"/>
      </rPr>
      <t xml:space="preserve">wenevale </t>
    </r>
    <r>
      <rPr>
        <sz val="11"/>
        <color rgb="FF008000"/>
        <rFont val="Calibri"/>
        <family val="2"/>
        <scheme val="minor"/>
      </rPr>
      <t xml:space="preserve">, </t>
    </r>
    <r>
      <rPr>
        <b/>
        <sz val="11"/>
        <color rgb="FF800080"/>
        <rFont val="Calibri"/>
        <family val="2"/>
        <scheme val="minor"/>
      </rPr>
      <t xml:space="preserve">sekemuwawonele chinyala wana wenu , sekewafe </t>
    </r>
    <r>
      <rPr>
        <sz val="11"/>
        <color rgb="FF008000"/>
        <rFont val="Calibri"/>
        <family val="2"/>
        <scheme val="minor"/>
      </rPr>
      <t xml:space="preserve">moyo . </t>
    </r>
  </si>
  <si>
    <r>
      <rPr>
        <b/>
        <sz val="11"/>
        <color rgb="FF800080"/>
        <rFont val="Calibri"/>
        <family val="2"/>
        <scheme val="minor"/>
      </rPr>
      <t xml:space="preserve">Watumigwa , muwategeleze </t>
    </r>
    <r>
      <rPr>
        <sz val="11"/>
        <color rgb="FF008000"/>
        <rFont val="Calibri"/>
        <family val="2"/>
        <scheme val="minor"/>
      </rPr>
      <t xml:space="preserve">wenevale wenu wa </t>
    </r>
    <r>
      <rPr>
        <b/>
        <sz val="11"/>
        <color rgb="FF800080"/>
        <rFont val="Calibri"/>
        <family val="2"/>
        <scheme val="minor"/>
      </rPr>
      <t xml:space="preserve">isi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na </t>
    </r>
    <r>
      <rPr>
        <b/>
        <sz val="11"/>
        <color rgb="FF800080"/>
        <rFont val="Calibri"/>
        <family val="2"/>
        <scheme val="minor"/>
      </rPr>
      <t xml:space="preserve">siyo kwa kuwataza muladi muwatogole muladi wanhu wamnogeze </t>
    </r>
    <r>
      <rPr>
        <sz val="11"/>
        <color rgb="FF008000"/>
        <rFont val="Calibri"/>
        <family val="2"/>
        <scheme val="minor"/>
      </rPr>
      <t xml:space="preserve">, mbali </t>
    </r>
    <r>
      <rPr>
        <strike/>
        <sz val="11"/>
        <color rgb="FFFF0000"/>
        <rFont val="Calibri"/>
        <family val="2"/>
        <scheme val="minor"/>
      </rPr>
      <t xml:space="preserve">tendeni ivo </t>
    </r>
    <r>
      <rPr>
        <sz val="11"/>
        <color rgb="FF008000"/>
        <rFont val="Calibri"/>
        <family val="2"/>
        <scheme val="minor"/>
      </rPr>
      <t xml:space="preserve">kwa moyo </t>
    </r>
    <r>
      <rPr>
        <b/>
        <sz val="11"/>
        <color rgb="FF800080"/>
        <rFont val="Calibri"/>
        <family val="2"/>
        <scheme val="minor"/>
      </rPr>
      <t xml:space="preserve">unogile na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Mndewa . </t>
    </r>
  </si>
  <si>
    <r>
      <rPr>
        <b/>
        <sz val="11"/>
        <color rgb="FF800080"/>
        <rFont val="Calibri"/>
        <family val="2"/>
        <scheme val="minor"/>
      </rPr>
      <t xml:space="preserve">Chinhu chochose chondamtende , chiteni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t>
    </r>
    <r>
      <rPr>
        <i/>
        <sz val="11"/>
        <color rgb="FF0000FF"/>
        <rFont val="Calibri"/>
        <family val="2"/>
        <scheme val="minor"/>
      </rPr>
      <t xml:space="preserve">fana vimuwatendela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t>
    </r>
    <r>
      <rPr>
        <b/>
        <sz val="11"/>
        <color rgb="FF800080"/>
        <rFont val="Calibri"/>
        <family val="2"/>
        <scheme val="minor"/>
      </rPr>
      <t xml:space="preserve">siyo wanhu bule ,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</si>
  <si>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gweko </t>
    </r>
    <r>
      <rPr>
        <b/>
        <sz val="11"/>
        <color rgb="FF800080"/>
        <rFont val="Calibri"/>
        <family val="2"/>
        <scheme val="minor"/>
      </rPr>
      <t xml:space="preserve">da uhasanyi dodamwing'heni Mulungu fana gweko , kwaviya Mndewa Yesu Chilisito yomsang'hanila </t>
    </r>
    <r>
      <rPr>
        <sz val="11"/>
        <color rgb="FF008000"/>
        <rFont val="Calibri"/>
        <family val="2"/>
        <scheme val="minor"/>
      </rPr>
      <t xml:space="preserve">. </t>
    </r>
    <r>
      <rPr>
        <strike/>
        <sz val="11"/>
        <color rgb="FFFF0000"/>
        <rFont val="Calibri"/>
        <family val="2"/>
        <scheme val="minor"/>
      </rPr>
      <t xml:space="preserve">Momsang'hanila Chilisito Mndewa mwenyewo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</si>
  <si>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kezalihiligwa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</si>
  <si>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mudanganika , na ugima wenu ufisigwa hamwe na Chilisito </t>
    </r>
    <r>
      <rPr>
        <b/>
        <sz val="11"/>
        <color rgb="FF800080"/>
        <rFont val="Calibri"/>
        <family val="2"/>
        <scheme val="minor"/>
      </rPr>
      <t xml:space="preserve">muna iisi ya </t>
    </r>
    <r>
      <rPr>
        <sz val="11"/>
        <color rgb="FF008000"/>
        <rFont val="Calibri"/>
        <family val="2"/>
        <scheme val="minor"/>
      </rPr>
      <t xml:space="preserve">Mulungu . </t>
    </r>
  </si>
  <si>
    <r>
      <rPr>
        <b/>
        <sz val="11"/>
        <color rgb="FF800080"/>
        <rFont val="Calibri"/>
        <family val="2"/>
        <scheme val="minor"/>
      </rPr>
      <t xml:space="preserve">Kwaviya Chilisito mwenyewo niiyo ugima </t>
    </r>
    <r>
      <rPr>
        <sz val="11"/>
        <color rgb="FF008000"/>
        <rFont val="Calibri"/>
        <family val="2"/>
        <scheme val="minor"/>
      </rPr>
      <t xml:space="preserve">wenu </t>
    </r>
    <r>
      <rPr>
        <b/>
        <sz val="11"/>
        <color rgb="FF800080"/>
        <rFont val="Calibri"/>
        <family val="2"/>
        <scheme val="minor"/>
      </rPr>
      <t xml:space="preserve">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</si>
  <si>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mwigale vinhu vimwili vili mwiisi vimwili </t>
    </r>
    <r>
      <rPr>
        <sz val="11"/>
        <color rgb="FF008000"/>
        <rFont val="Calibri"/>
        <family val="2"/>
        <scheme val="minor"/>
      </rPr>
      <t xml:space="preserve">, </t>
    </r>
    <r>
      <rPr>
        <b/>
        <sz val="11"/>
        <color rgb="FF800080"/>
        <rFont val="Calibri"/>
        <family val="2"/>
        <scheme val="minor"/>
      </rPr>
      <t xml:space="preserve">uashelati , uashelati , uhasanyi , wihi </t>
    </r>
    <r>
      <rPr>
        <sz val="11"/>
        <color rgb="FF008000"/>
        <rFont val="Calibri"/>
        <family val="2"/>
        <scheme val="minor"/>
      </rPr>
      <t xml:space="preserve">na </t>
    </r>
    <r>
      <rPr>
        <b/>
        <sz val="11"/>
        <color rgb="FF800080"/>
        <rFont val="Calibri"/>
        <family val="2"/>
        <scheme val="minor"/>
      </rPr>
      <t xml:space="preserve">magesa yehile , magesa yehile </t>
    </r>
    <r>
      <rPr>
        <sz val="11"/>
        <color rgb="FF008000"/>
        <rFont val="Calibri"/>
        <family val="2"/>
        <scheme val="minor"/>
      </rPr>
      <t xml:space="preserve">na ugila , </t>
    </r>
    <r>
      <rPr>
        <i/>
        <sz val="11"/>
        <color rgb="FF0000FF"/>
        <rFont val="Calibri"/>
        <family val="2"/>
        <scheme val="minor"/>
      </rPr>
      <t xml:space="preserve">na </t>
    </r>
    <r>
      <rPr>
        <sz val="11"/>
        <color rgb="FF008000"/>
        <rFont val="Calibri"/>
        <family val="2"/>
        <scheme val="minor"/>
      </rPr>
      <t xml:space="preserve">ugila </t>
    </r>
    <r>
      <rPr>
        <b/>
        <sz val="11"/>
        <color rgb="FF800080"/>
        <rFont val="Calibri"/>
        <family val="2"/>
        <scheme val="minor"/>
      </rPr>
      <t xml:space="preserve">, fambulo jake ni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</si>
  <si>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</si>
  <si>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Mweye iviya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motenda </t>
    </r>
    <r>
      <rPr>
        <sz val="11"/>
        <color rgb="FF008000"/>
        <rFont val="Calibri"/>
        <family val="2"/>
        <scheme val="minor"/>
      </rPr>
      <t xml:space="preserve">vinhu ivo </t>
    </r>
    <r>
      <rPr>
        <b/>
        <sz val="11"/>
        <color rgb="FF800080"/>
        <rFont val="Calibri"/>
        <family val="2"/>
        <scheme val="minor"/>
      </rPr>
      <t xml:space="preserve">umwaka viukalile mwiingima muna ugima uwo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</si>
  <si>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muyepule na ivo vose kulawa kumwenu </t>
    </r>
    <r>
      <rPr>
        <sz val="11"/>
        <color rgb="FF008000"/>
        <rFont val="Calibri"/>
        <family val="2"/>
        <scheme val="minor"/>
      </rPr>
      <t xml:space="preserve">, </t>
    </r>
    <r>
      <rPr>
        <b/>
        <sz val="11"/>
        <color rgb="FF800080"/>
        <rFont val="Calibri"/>
        <family val="2"/>
        <scheme val="minor"/>
      </rPr>
      <t xml:space="preserve">mweye mwiilegehe ludoko , </t>
    </r>
    <r>
      <rPr>
        <sz val="11"/>
        <color rgb="FF008000"/>
        <rFont val="Calibri"/>
        <family val="2"/>
        <scheme val="minor"/>
      </rPr>
      <t xml:space="preserve">na ludoko </t>
    </r>
    <r>
      <rPr>
        <i/>
        <sz val="11"/>
        <color rgb="FF0000FF"/>
        <rFont val="Calibri"/>
        <family val="2"/>
        <scheme val="minor"/>
      </rPr>
      <t xml:space="preserve">, </t>
    </r>
    <r>
      <rPr>
        <sz val="11"/>
        <color rgb="FF008000"/>
        <rFont val="Calibri"/>
        <family val="2"/>
        <scheme val="minor"/>
      </rPr>
      <t xml:space="preserve">na wihi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maligo na maligo kulawa muna umulomo wenu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</si>
  <si>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Sekemulonge uvwizi na wenyewo </t>
    </r>
    <r>
      <rPr>
        <sz val="11"/>
        <color rgb="FF008000"/>
        <rFont val="Calibri"/>
        <family val="2"/>
        <scheme val="minor"/>
      </rPr>
      <t xml:space="preserve">, kwaviya </t>
    </r>
    <r>
      <rPr>
        <b/>
        <sz val="11"/>
        <color rgb="FF800080"/>
        <rFont val="Calibri"/>
        <family val="2"/>
        <scheme val="minor"/>
      </rPr>
      <t xml:space="preserve">muleka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</si>
  <si>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vinhu viilondeka na viilondeka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kuwa na mweye iviya </t>
    </r>
    <r>
      <rPr>
        <b/>
        <sz val="11"/>
        <color rgb="FF800080"/>
        <rFont val="Calibri"/>
        <family val="2"/>
        <scheme val="minor"/>
      </rPr>
      <t xml:space="preserve">muna mwenevale </t>
    </r>
    <r>
      <rPr>
        <sz val="11"/>
        <color rgb="FF008000"/>
        <rFont val="Calibri"/>
        <family val="2"/>
        <scheme val="minor"/>
      </rPr>
      <t xml:space="preserve">kuulanga . </t>
    </r>
  </si>
  <si>
    <r>
      <rPr>
        <i/>
        <sz val="11"/>
        <color rgb="FF0000FF"/>
        <rFont val="Calibri"/>
        <family val="2"/>
        <scheme val="minor"/>
      </rPr>
      <t xml:space="preserve">Maabaho </t>
    </r>
    <r>
      <rPr>
        <sz val="11"/>
        <color rgb="FF008000"/>
        <rFont val="Calibri"/>
        <family val="2"/>
        <scheme val="minor"/>
      </rPr>
      <t xml:space="preserve">Alisitaliko </t>
    </r>
    <r>
      <rPr>
        <i/>
        <sz val="11"/>
        <color rgb="FF0000FF"/>
        <rFont val="Calibri"/>
        <family val="2"/>
        <scheme val="minor"/>
      </rPr>
      <t xml:space="preserve">, </t>
    </r>
    <r>
      <rPr>
        <sz val="11"/>
        <color rgb="FF008000"/>
        <rFont val="Calibri"/>
        <family val="2"/>
        <scheme val="minor"/>
      </rPr>
      <t xml:space="preserve">yeli </t>
    </r>
    <r>
      <rPr>
        <b/>
        <sz val="11"/>
        <color rgb="FF800080"/>
        <rFont val="Calibri"/>
        <family val="2"/>
        <scheme val="minor"/>
      </rPr>
      <t xml:space="preserve">mchifungo mbwiya yangu </t>
    </r>
    <r>
      <rPr>
        <sz val="11"/>
        <color rgb="FF008000"/>
        <rFont val="Calibri"/>
        <family val="2"/>
        <scheme val="minor"/>
      </rPr>
      <t xml:space="preserve">, </t>
    </r>
    <r>
      <rPr>
        <b/>
        <sz val="11"/>
        <color rgb="FF800080"/>
        <rFont val="Calibri"/>
        <family val="2"/>
        <scheme val="minor"/>
      </rPr>
      <t xml:space="preserve">kowalamusa </t>
    </r>
    <r>
      <rPr>
        <sz val="11"/>
        <color rgb="FF008000"/>
        <rFont val="Calibri"/>
        <family val="2"/>
        <scheme val="minor"/>
      </rPr>
      <t xml:space="preserve">, </t>
    </r>
    <r>
      <rPr>
        <b/>
        <sz val="11"/>
        <color rgb="FF800080"/>
        <rFont val="Calibri"/>
        <family val="2"/>
        <scheme val="minor"/>
      </rPr>
      <t xml:space="preserve">viya viya </t>
    </r>
    <r>
      <rPr>
        <sz val="11"/>
        <color rgb="FF008000"/>
        <rFont val="Calibri"/>
        <family val="2"/>
        <scheme val="minor"/>
      </rPr>
      <t xml:space="preserve">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wa chilume </t>
    </r>
    <r>
      <rPr>
        <sz val="11"/>
        <color rgb="FF008000"/>
        <rFont val="Calibri"/>
        <family val="2"/>
        <scheme val="minor"/>
      </rPr>
      <t xml:space="preserve">wa Balinaba . </t>
    </r>
    <r>
      <rPr>
        <i/>
        <sz val="11"/>
        <color rgb="FF0000FF"/>
        <rFont val="Calibri"/>
        <family val="2"/>
        <scheme val="minor"/>
      </rPr>
      <t xml:space="preserve">( </t>
    </r>
    <r>
      <rPr>
        <sz val="11"/>
        <color rgb="FF008000"/>
        <rFont val="Calibri"/>
        <family val="2"/>
        <scheme val="minor"/>
      </rPr>
      <t xml:space="preserve">Muhokela </t>
    </r>
    <r>
      <rPr>
        <b/>
        <sz val="11"/>
        <color rgb="FF800080"/>
        <rFont val="Calibri"/>
        <family val="2"/>
        <scheme val="minor"/>
      </rPr>
      <t xml:space="preserve">malagilizo ya kumsondelela , one yahafika </t>
    </r>
    <r>
      <rPr>
        <sz val="11"/>
        <color rgb="FF008000"/>
        <rFont val="Calibri"/>
        <family val="2"/>
        <scheme val="minor"/>
      </rPr>
      <t xml:space="preserve">kumwenu </t>
    </r>
    <r>
      <rPr>
        <i/>
        <sz val="11"/>
        <color rgb="FF0000FF"/>
        <rFont val="Calibri"/>
        <family val="2"/>
        <scheme val="minor"/>
      </rPr>
      <t xml:space="preserve">mumuhokele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</si>
  <si>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t>
    </r>
    <r>
      <rPr>
        <b/>
        <sz val="11"/>
        <color rgb="FF800080"/>
        <rFont val="Calibri"/>
        <family val="2"/>
        <scheme val="minor"/>
      </rPr>
      <t xml:space="preserve">nayo kawalandani ndamsa </t>
    </r>
    <r>
      <rPr>
        <sz val="11"/>
        <color rgb="FF008000"/>
        <rFont val="Calibri"/>
        <family val="2"/>
        <scheme val="minor"/>
      </rPr>
      <t xml:space="preserve">. </t>
    </r>
    <r>
      <rPr>
        <b/>
        <sz val="11"/>
        <color rgb="FF800080"/>
        <rFont val="Calibri"/>
        <family val="2"/>
        <scheme val="minor"/>
      </rPr>
      <t xml:space="preserve">Wawo muhala Wayahudi </t>
    </r>
    <r>
      <rPr>
        <sz val="11"/>
        <color rgb="FF008000"/>
        <rFont val="Calibri"/>
        <family val="2"/>
        <scheme val="minor"/>
      </rPr>
      <t xml:space="preserve">wawo </t>
    </r>
    <r>
      <rPr>
        <b/>
        <sz val="11"/>
        <color rgb="FF800080"/>
        <rFont val="Calibri"/>
        <family val="2"/>
        <scheme val="minor"/>
      </rPr>
      <t xml:space="preserve">ni wakola mijito wayangu </t>
    </r>
    <r>
      <rPr>
        <sz val="11"/>
        <color rgb="FF008000"/>
        <rFont val="Calibri"/>
        <family val="2"/>
        <scheme val="minor"/>
      </rPr>
      <t xml:space="preserve">kwa ichimu cha 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Wawo ni waja muhala wowanigalile moyo . </t>
    </r>
  </si>
  <si>
    <r>
      <rPr>
        <b/>
        <sz val="11"/>
        <color rgb="FF800080"/>
        <rFont val="Calibri"/>
        <family val="2"/>
        <scheme val="minor"/>
      </rPr>
      <t xml:space="preserve">Mwolamsigwa na Epafila , </t>
    </r>
    <r>
      <rPr>
        <sz val="11"/>
        <color rgb="FF008000"/>
        <rFont val="Calibri"/>
        <family val="2"/>
        <scheme val="minor"/>
      </rPr>
      <t xml:space="preserve">yeli </t>
    </r>
    <r>
      <rPr>
        <b/>
        <sz val="11"/>
        <color rgb="FF800080"/>
        <rFont val="Calibri"/>
        <family val="2"/>
        <scheme val="minor"/>
      </rPr>
      <t xml:space="preserve">miyenu mwenyewo na </t>
    </r>
    <r>
      <rPr>
        <sz val="11"/>
        <color rgb="FF008000"/>
        <rFont val="Calibri"/>
        <family val="2"/>
        <scheme val="minor"/>
      </rPr>
      <t xml:space="preserve">msang'hani wa Yesu Chilisito </t>
    </r>
    <r>
      <rPr>
        <i/>
        <sz val="11"/>
        <color rgb="FF0000FF"/>
        <rFont val="Calibri"/>
        <family val="2"/>
        <scheme val="minor"/>
      </rPr>
      <t xml:space="preserve">Mkombola . Sambi kofaya kumwenu kwa kutambika kwake siku zose </t>
    </r>
    <r>
      <rPr>
        <sz val="11"/>
        <color rgb="FF008000"/>
        <rFont val="Calibri"/>
        <family val="2"/>
        <scheme val="minor"/>
      </rPr>
      <t xml:space="preserve">, </t>
    </r>
    <r>
      <rPr>
        <b/>
        <sz val="11"/>
        <color rgb="FF800080"/>
        <rFont val="Calibri"/>
        <family val="2"/>
        <scheme val="minor"/>
      </rPr>
      <t xml:space="preserve">kowatosela </t>
    </r>
    <r>
      <rPr>
        <sz val="11"/>
        <color rgb="FF008000"/>
        <rFont val="Calibri"/>
        <family val="2"/>
        <scheme val="minor"/>
      </rPr>
      <t xml:space="preserve">muladi </t>
    </r>
    <r>
      <rPr>
        <b/>
        <sz val="11"/>
        <color rgb="FF800080"/>
        <rFont val="Calibri"/>
        <family val="2"/>
        <scheme val="minor"/>
      </rPr>
      <t xml:space="preserve">mudahe kwima goya </t>
    </r>
    <r>
      <rPr>
        <sz val="11"/>
        <color rgb="FF008000"/>
        <rFont val="Calibri"/>
        <family val="2"/>
        <scheme val="minor"/>
      </rPr>
      <t xml:space="preserve">na </t>
    </r>
    <r>
      <rPr>
        <b/>
        <sz val="11"/>
        <color rgb="FF800080"/>
        <rFont val="Calibri"/>
        <family val="2"/>
        <scheme val="minor"/>
      </rPr>
      <t xml:space="preserve">kugendelela kugendelela kugendelela kugendelela </t>
    </r>
    <r>
      <rPr>
        <sz val="11"/>
        <color rgb="FF008000"/>
        <rFont val="Calibri"/>
        <family val="2"/>
        <scheme val="minor"/>
      </rPr>
      <t xml:space="preserve">na </t>
    </r>
    <r>
      <rPr>
        <b/>
        <sz val="11"/>
        <color rgb="FF800080"/>
        <rFont val="Calibri"/>
        <family val="2"/>
        <scheme val="minor"/>
      </rPr>
      <t xml:space="preserve">kugendelela kugendelela kugendelela kutenda chiya choyolonda </t>
    </r>
    <r>
      <rPr>
        <sz val="11"/>
        <color rgb="FF008000"/>
        <rFont val="Calibri"/>
        <family val="2"/>
        <scheme val="minor"/>
      </rPr>
      <t xml:space="preserve">Mulungu . </t>
    </r>
  </si>
  <si>
    <r>
      <rPr>
        <b/>
        <sz val="11"/>
        <color rgb="FF800080"/>
        <rFont val="Calibri"/>
        <family val="2"/>
        <scheme val="minor"/>
      </rPr>
      <t xml:space="preserve">Niye nowalongela kweli </t>
    </r>
    <r>
      <rPr>
        <sz val="11"/>
        <color rgb="FF008000"/>
        <rFont val="Calibri"/>
        <family val="2"/>
        <scheme val="minor"/>
      </rPr>
      <t xml:space="preserve">kuwa </t>
    </r>
    <r>
      <rPr>
        <b/>
        <sz val="11"/>
        <color rgb="FF800080"/>
        <rFont val="Calibri"/>
        <family val="2"/>
        <scheme val="minor"/>
      </rPr>
      <t xml:space="preserve">kotenda usang'hano </t>
    </r>
    <r>
      <rPr>
        <sz val="11"/>
        <color rgb="FF008000"/>
        <rFont val="Calibri"/>
        <family val="2"/>
        <scheme val="minor"/>
      </rPr>
      <t xml:space="preserve">ng'hani kwa ichimu </t>
    </r>
    <r>
      <rPr>
        <b/>
        <sz val="11"/>
        <color rgb="FF800080"/>
        <rFont val="Calibri"/>
        <family val="2"/>
        <scheme val="minor"/>
      </rPr>
      <t xml:space="preserve">chenu </t>
    </r>
    <r>
      <rPr>
        <sz val="11"/>
        <color rgb="FF008000"/>
        <rFont val="Calibri"/>
        <family val="2"/>
        <scheme val="minor"/>
      </rPr>
      <t xml:space="preserve">na kwa ichimu cha </t>
    </r>
    <r>
      <rPr>
        <b/>
        <sz val="11"/>
        <color rgb="FF800080"/>
        <rFont val="Calibri"/>
        <family val="2"/>
        <scheme val="minor"/>
      </rPr>
      <t xml:space="preserve">wanhu wa Laodikeya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Hiyelapoli . </t>
    </r>
  </si>
  <si>
    <r>
      <rPr>
        <b/>
        <sz val="11"/>
        <color rgb="FF800080"/>
        <rFont val="Calibri"/>
        <family val="2"/>
        <scheme val="minor"/>
      </rPr>
      <t xml:space="preserve">Mganwa wetu </t>
    </r>
    <r>
      <rPr>
        <sz val="11"/>
        <color rgb="FF008000"/>
        <rFont val="Calibri"/>
        <family val="2"/>
        <scheme val="minor"/>
      </rPr>
      <t xml:space="preserve">Luka </t>
    </r>
    <r>
      <rPr>
        <b/>
        <sz val="11"/>
        <color rgb="FF800080"/>
        <rFont val="Calibri"/>
        <family val="2"/>
        <scheme val="minor"/>
      </rPr>
      <t xml:space="preserve">, imganga yochilonda ng'hani , </t>
    </r>
    <r>
      <rPr>
        <sz val="11"/>
        <color rgb="FF008000"/>
        <rFont val="Calibri"/>
        <family val="2"/>
        <scheme val="minor"/>
      </rPr>
      <t xml:space="preserve">na Dema , </t>
    </r>
    <r>
      <rPr>
        <b/>
        <sz val="11"/>
        <color rgb="FF800080"/>
        <rFont val="Calibri"/>
        <family val="2"/>
        <scheme val="minor"/>
      </rPr>
      <t xml:space="preserve">womwimulizani </t>
    </r>
    <r>
      <rPr>
        <sz val="11"/>
        <color rgb="FF008000"/>
        <rFont val="Calibri"/>
        <family val="2"/>
        <scheme val="minor"/>
      </rPr>
      <t xml:space="preserve">. </t>
    </r>
  </si>
  <si>
    <r>
      <rPr>
        <b/>
        <sz val="11"/>
        <color rgb="FF800080"/>
        <rFont val="Calibri"/>
        <family val="2"/>
        <scheme val="minor"/>
      </rPr>
      <t xml:space="preserve">Walamse </t>
    </r>
    <r>
      <rPr>
        <sz val="11"/>
        <color rgb="FF008000"/>
        <rFont val="Calibri"/>
        <family val="2"/>
        <scheme val="minor"/>
      </rPr>
      <t xml:space="preserve">ndugu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bumbila da wahuwila </t>
    </r>
    <r>
      <rPr>
        <b/>
        <sz val="11"/>
        <color rgb="FF800080"/>
        <rFont val="Calibri"/>
        <family val="2"/>
        <scheme val="minor"/>
      </rPr>
      <t xml:space="preserve">wowokala muna ikaye </t>
    </r>
    <r>
      <rPr>
        <sz val="11"/>
        <color rgb="FF008000"/>
        <rFont val="Calibri"/>
        <family val="2"/>
        <scheme val="minor"/>
      </rPr>
      <t xml:space="preserve">yake . </t>
    </r>
  </si>
  <si>
    <r>
      <rPr>
        <b/>
        <sz val="11"/>
        <color rgb="FF800080"/>
        <rFont val="Calibri"/>
        <family val="2"/>
        <scheme val="minor"/>
      </rPr>
      <t xml:space="preserve">Nahahasomigwa </t>
    </r>
    <r>
      <rPr>
        <sz val="11"/>
        <color rgb="FF008000"/>
        <rFont val="Calibri"/>
        <family val="2"/>
        <scheme val="minor"/>
      </rPr>
      <t xml:space="preserve">usenga uno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muhakikishe usenga uwo usomigwe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i/>
        <sz val="11"/>
        <color rgb="FF0000FF"/>
        <rFont val="Calibri"/>
        <family val="2"/>
        <scheme val="minor"/>
      </rPr>
      <t xml:space="preserve">Chilisito da </t>
    </r>
    <r>
      <rPr>
        <sz val="11"/>
        <color rgb="FF008000"/>
        <rFont val="Calibri"/>
        <family val="2"/>
        <scheme val="minor"/>
      </rPr>
      <t xml:space="preserve">Laodikiya </t>
    </r>
    <r>
      <rPr>
        <strike/>
        <sz val="11"/>
        <color rgb="FFFF0000"/>
        <rFont val="Calibri"/>
        <family val="2"/>
        <scheme val="minor"/>
      </rPr>
      <t xml:space="preserve">na wawo wasome </t>
    </r>
    <r>
      <rPr>
        <sz val="11"/>
        <color rgb="FF008000"/>
        <rFont val="Calibri"/>
        <family val="2"/>
        <scheme val="minor"/>
      </rPr>
      <t xml:space="preserve">, na </t>
    </r>
    <r>
      <rPr>
        <i/>
        <sz val="11"/>
        <color rgb="FF0000FF"/>
        <rFont val="Calibri"/>
        <family val="2"/>
        <scheme val="minor"/>
      </rPr>
      <t xml:space="preserve">mweye iviya muwasome </t>
    </r>
    <r>
      <rPr>
        <sz val="11"/>
        <color rgb="FF008000"/>
        <rFont val="Calibri"/>
        <family val="2"/>
        <scheme val="minor"/>
      </rPr>
      <t xml:space="preserve">usenga </t>
    </r>
    <r>
      <rPr>
        <b/>
        <sz val="11"/>
        <color rgb="FF800080"/>
        <rFont val="Calibri"/>
        <family val="2"/>
        <scheme val="minor"/>
      </rPr>
      <t xml:space="preserve">ula kulawa </t>
    </r>
    <r>
      <rPr>
        <sz val="11"/>
        <color rgb="FF008000"/>
        <rFont val="Calibri"/>
        <family val="2"/>
        <scheme val="minor"/>
      </rPr>
      <t xml:space="preserve">Laodikiya </t>
    </r>
    <r>
      <rPr>
        <strike/>
        <sz val="11"/>
        <color rgb="FFFF0000"/>
        <rFont val="Calibri"/>
        <family val="2"/>
        <scheme val="minor"/>
      </rPr>
      <t xml:space="preserve">, wamwing'heni na mweye musome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</si>
  <si>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Agilipo </t>
    </r>
    <r>
      <rPr>
        <sz val="11"/>
        <color rgb="FF008000"/>
        <rFont val="Calibri"/>
        <family val="2"/>
        <scheme val="minor"/>
      </rPr>
      <t xml:space="preserve">, " </t>
    </r>
    <r>
      <rPr>
        <b/>
        <sz val="11"/>
        <color rgb="FF800080"/>
        <rFont val="Calibri"/>
        <family val="2"/>
        <scheme val="minor"/>
      </rPr>
      <t xml:space="preserve">Lolagiza kutenda </t>
    </r>
    <r>
      <rPr>
        <sz val="11"/>
        <color rgb="FF008000"/>
        <rFont val="Calibri"/>
        <family val="2"/>
        <scheme val="minor"/>
      </rPr>
      <t xml:space="preserve">sang'hano </t>
    </r>
    <r>
      <rPr>
        <b/>
        <sz val="11"/>
        <color rgb="FF800080"/>
        <rFont val="Calibri"/>
        <family val="2"/>
        <scheme val="minor"/>
      </rPr>
      <t xml:space="preserve">yoyaihokele kwa kumwing'ha </t>
    </r>
    <r>
      <rPr>
        <sz val="11"/>
        <color rgb="FF008000"/>
        <rFont val="Calibri"/>
        <family val="2"/>
        <scheme val="minor"/>
      </rPr>
      <t xml:space="preserve">Mndewa </t>
    </r>
    <r>
      <rPr>
        <i/>
        <sz val="11"/>
        <color rgb="FF0000FF"/>
        <rFont val="Calibri"/>
        <family val="2"/>
        <scheme val="minor"/>
      </rPr>
      <t xml:space="preserve">, muvimanye kuikomeleza </t>
    </r>
    <r>
      <rPr>
        <sz val="11"/>
        <color rgb="FF008000"/>
        <rFont val="Calibri"/>
        <family val="2"/>
        <scheme val="minor"/>
      </rPr>
      <t xml:space="preserve">. " </t>
    </r>
  </si>
  <si>
    <r>
      <rPr>
        <sz val="11"/>
        <color rgb="FF008000"/>
        <rFont val="Calibri"/>
        <family val="2"/>
        <scheme val="minor"/>
      </rPr>
      <t xml:space="preserve">Niye Paulo </t>
    </r>
    <r>
      <rPr>
        <b/>
        <sz val="11"/>
        <color rgb="FF800080"/>
        <rFont val="Calibri"/>
        <family val="2"/>
        <scheme val="minor"/>
      </rPr>
      <t xml:space="preserve">, nowalamsani </t>
    </r>
    <r>
      <rPr>
        <sz val="11"/>
        <color rgb="FF008000"/>
        <rFont val="Calibri"/>
        <family val="2"/>
        <scheme val="minor"/>
      </rPr>
      <t xml:space="preserve">kwa mkono wangu mwenyewo . Kumbukeni </t>
    </r>
    <r>
      <rPr>
        <b/>
        <sz val="11"/>
        <color rgb="FF800080"/>
        <rFont val="Calibri"/>
        <family val="2"/>
        <scheme val="minor"/>
      </rPr>
      <t xml:space="preserve">kuwa niye namfungigwa minyololo </t>
    </r>
    <r>
      <rPr>
        <sz val="11"/>
        <color rgb="FF008000"/>
        <rFont val="Calibri"/>
        <family val="2"/>
        <scheme val="minor"/>
      </rPr>
      <t xml:space="preserve">. </t>
    </r>
    <r>
      <rPr>
        <b/>
        <sz val="11"/>
        <color rgb="FF800080"/>
        <rFont val="Calibri"/>
        <family val="2"/>
        <scheme val="minor"/>
      </rPr>
      <t xml:space="preserve">Mulungu yawonele </t>
    </r>
    <r>
      <rPr>
        <sz val="11"/>
        <color rgb="FF008000"/>
        <rFont val="Calibri"/>
        <family val="2"/>
        <scheme val="minor"/>
      </rPr>
      <t xml:space="preserve">unovu </t>
    </r>
    <r>
      <rPr>
        <b/>
        <sz val="11"/>
        <color rgb="FF800080"/>
        <rFont val="Calibri"/>
        <family val="2"/>
        <scheme val="minor"/>
      </rPr>
      <t xml:space="preserve">wake wose </t>
    </r>
    <r>
      <rPr>
        <sz val="11"/>
        <color rgb="FF008000"/>
        <rFont val="Calibri"/>
        <family val="2"/>
        <scheme val="minor"/>
      </rPr>
      <t xml:space="preserve">. </t>
    </r>
  </si>
  <si>
    <r>
      <rPr>
        <b/>
        <sz val="11"/>
        <color rgb="FF800080"/>
        <rFont val="Calibri"/>
        <family val="2"/>
        <scheme val="minor"/>
      </rPr>
      <t xml:space="preserve">Toseni ng'hani muna inhambiko </t>
    </r>
    <r>
      <rPr>
        <sz val="11"/>
        <color rgb="FF008000"/>
        <rFont val="Calibri"/>
        <family val="2"/>
        <scheme val="minor"/>
      </rPr>
      <t xml:space="preserve">, </t>
    </r>
    <r>
      <rPr>
        <i/>
        <sz val="11"/>
        <color rgb="FF0000FF"/>
        <rFont val="Calibri"/>
        <family val="2"/>
        <scheme val="minor"/>
      </rPr>
      <t xml:space="preserve">mukale meso muna inhambiko iyo hamwe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Mulungu . </t>
    </r>
  </si>
  <si>
    <r>
      <rPr>
        <b/>
        <sz val="11"/>
        <color rgb="FF800080"/>
        <rFont val="Calibri"/>
        <family val="2"/>
        <scheme val="minor"/>
      </rPr>
      <t xml:space="preserve">Iviya mutulandile </t>
    </r>
    <r>
      <rPr>
        <sz val="11"/>
        <color rgb="FF008000"/>
        <rFont val="Calibri"/>
        <family val="2"/>
        <scheme val="minor"/>
      </rPr>
      <t xml:space="preserve">cheye iviya , muladi Mulungu </t>
    </r>
    <r>
      <rPr>
        <b/>
        <sz val="11"/>
        <color rgb="FF800080"/>
        <rFont val="Calibri"/>
        <family val="2"/>
        <scheme val="minor"/>
      </rPr>
      <t xml:space="preserve">yachumulile ulwivi lwa kulonga na kupeta mbuli </t>
    </r>
    <r>
      <rPr>
        <sz val="11"/>
        <color rgb="FF008000"/>
        <rFont val="Calibri"/>
        <family val="2"/>
        <scheme val="minor"/>
      </rPr>
      <t xml:space="preserve">ya </t>
    </r>
    <r>
      <rPr>
        <b/>
        <sz val="11"/>
        <color rgb="FF800080"/>
        <rFont val="Calibri"/>
        <family val="2"/>
        <scheme val="minor"/>
      </rPr>
      <t xml:space="preserve">chinyele ya </t>
    </r>
    <r>
      <rPr>
        <sz val="11"/>
        <color rgb="FF008000"/>
        <rFont val="Calibri"/>
        <family val="2"/>
        <scheme val="minor"/>
      </rPr>
      <t xml:space="preserve">Chilisito </t>
    </r>
    <r>
      <rPr>
        <i/>
        <sz val="11"/>
        <color rgb="FF0000FF"/>
        <rFont val="Calibri"/>
        <family val="2"/>
        <scheme val="minor"/>
      </rPr>
      <t xml:space="preserve">, iyo nifungigwe muna ichifungo kwa ichimu chake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</si>
  <si>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niwapetele wanhu Mbuli Inogile bila kudumba </t>
    </r>
    <r>
      <rPr>
        <sz val="11"/>
        <color rgb="FF008000"/>
        <rFont val="Calibri"/>
        <family val="2"/>
        <scheme val="minor"/>
      </rPr>
      <t xml:space="preserve">fana </t>
    </r>
    <r>
      <rPr>
        <b/>
        <sz val="11"/>
        <color rgb="FF800080"/>
        <rFont val="Calibri"/>
        <family val="2"/>
        <scheme val="minor"/>
      </rPr>
      <t xml:space="preserve">vinilondeka </t>
    </r>
    <r>
      <rPr>
        <sz val="11"/>
        <color rgb="FF008000"/>
        <rFont val="Calibri"/>
        <family val="2"/>
        <scheme val="minor"/>
      </rPr>
      <t xml:space="preserve">. </t>
    </r>
  </si>
  <si>
    <r>
      <rPr>
        <b/>
        <sz val="11"/>
        <color rgb="FF800080"/>
        <rFont val="Calibri"/>
        <family val="2"/>
        <scheme val="minor"/>
      </rPr>
      <t xml:space="preserve">Mweye teng'hu galeni kwa ubala kwa </t>
    </r>
    <r>
      <rPr>
        <sz val="11"/>
        <color rgb="FF008000"/>
        <rFont val="Calibri"/>
        <family val="2"/>
        <scheme val="minor"/>
      </rPr>
      <t xml:space="preserve">wanhu weli </t>
    </r>
    <r>
      <rPr>
        <b/>
        <sz val="11"/>
        <color rgb="FF800080"/>
        <rFont val="Calibri"/>
        <family val="2"/>
        <scheme val="minor"/>
      </rPr>
      <t xml:space="preserve">siyo Wayahudi </t>
    </r>
    <r>
      <rPr>
        <sz val="11"/>
        <color rgb="FF008000"/>
        <rFont val="Calibri"/>
        <family val="2"/>
        <scheme val="minor"/>
      </rPr>
      <t xml:space="preserve">, </t>
    </r>
    <r>
      <rPr>
        <b/>
        <sz val="11"/>
        <color rgb="FF800080"/>
        <rFont val="Calibri"/>
        <family val="2"/>
        <scheme val="minor"/>
      </rPr>
      <t xml:space="preserve">na muigwilile </t>
    </r>
    <r>
      <rPr>
        <sz val="11"/>
        <color rgb="FF008000"/>
        <rFont val="Calibri"/>
        <family val="2"/>
        <scheme val="minor"/>
      </rPr>
      <t xml:space="preserve">lusita </t>
    </r>
    <r>
      <rPr>
        <b/>
        <sz val="11"/>
        <color rgb="FF800080"/>
        <rFont val="Calibri"/>
        <family val="2"/>
        <scheme val="minor"/>
      </rPr>
      <t xml:space="preserve">luno lose </t>
    </r>
    <r>
      <rPr>
        <sz val="11"/>
        <color rgb="FF008000"/>
        <rFont val="Calibri"/>
        <family val="2"/>
        <scheme val="minor"/>
      </rPr>
      <t xml:space="preserve">. </t>
    </r>
  </si>
  <si>
    <r>
      <rPr>
        <b/>
        <sz val="11"/>
        <color rgb="FF800080"/>
        <rFont val="Calibri"/>
        <family val="2"/>
        <scheme val="minor"/>
      </rPr>
      <t xml:space="preserve">Mbuli zenu zizisigale muna </t>
    </r>
    <r>
      <rPr>
        <sz val="11"/>
        <color rgb="FF008000"/>
        <rFont val="Calibri"/>
        <family val="2"/>
        <scheme val="minor"/>
      </rPr>
      <t xml:space="preserve">unovu siku zose </t>
    </r>
    <r>
      <rPr>
        <i/>
        <sz val="11"/>
        <color rgb="FF0000FF"/>
        <rFont val="Calibri"/>
        <family val="2"/>
        <scheme val="minor"/>
      </rPr>
      <t xml:space="preserve">na ziwe na unovu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viyolondeka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</si>
  <si>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Tukiko </t>
    </r>
    <r>
      <rPr>
        <b/>
        <sz val="11"/>
        <color rgb="FF800080"/>
        <rFont val="Calibri"/>
        <family val="2"/>
        <scheme val="minor"/>
      </rPr>
      <t xml:space="preserve">kezamulongelani chila chinhu kusonhela niye . Yeye ni ndugu yangu yonimulonda ng'hani na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usang'hano </t>
    </r>
    <r>
      <rPr>
        <b/>
        <sz val="11"/>
        <color rgb="FF800080"/>
        <rFont val="Calibri"/>
        <family val="2"/>
        <scheme val="minor"/>
      </rPr>
      <t xml:space="preserve">na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</si>
  <si>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Nimtuma </t>
    </r>
    <r>
      <rPr>
        <sz val="11"/>
        <color rgb="FF008000"/>
        <rFont val="Calibri"/>
        <family val="2"/>
        <scheme val="minor"/>
      </rPr>
      <t xml:space="preserve">kumwenu </t>
    </r>
    <r>
      <rPr>
        <i/>
        <sz val="11"/>
        <color rgb="FF0000FF"/>
        <rFont val="Calibri"/>
        <family val="2"/>
        <scheme val="minor"/>
      </rPr>
      <t xml:space="preserve">kwa ichimu chino </t>
    </r>
    <r>
      <rPr>
        <sz val="11"/>
        <color rgb="FF008000"/>
        <rFont val="Calibri"/>
        <family val="2"/>
        <scheme val="minor"/>
      </rPr>
      <t xml:space="preserve">muladi </t>
    </r>
    <r>
      <rPr>
        <b/>
        <sz val="11"/>
        <color rgb="FF800080"/>
        <rFont val="Calibri"/>
        <family val="2"/>
        <scheme val="minor"/>
      </rPr>
      <t xml:space="preserve">muvimanye mbuli zetu na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</si>
  <si>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Heye keza hamwe </t>
    </r>
    <r>
      <rPr>
        <sz val="11"/>
        <color rgb="FF008000"/>
        <rFont val="Calibri"/>
        <family val="2"/>
        <scheme val="minor"/>
      </rPr>
      <t xml:space="preserve">na </t>
    </r>
    <r>
      <rPr>
        <b/>
        <sz val="11"/>
        <color rgb="FF800080"/>
        <rFont val="Calibri"/>
        <family val="2"/>
        <scheme val="minor"/>
      </rPr>
      <t xml:space="preserve">ndugu yetu yosondeligwe na mwaminika Onesimusi </t>
    </r>
    <r>
      <rPr>
        <sz val="11"/>
        <color rgb="FF008000"/>
        <rFont val="Calibri"/>
        <family val="2"/>
        <scheme val="minor"/>
      </rPr>
      <t xml:space="preserve">, </t>
    </r>
    <r>
      <rPr>
        <strike/>
        <sz val="11"/>
        <color rgb="FFFF0000"/>
        <rFont val="Calibri"/>
        <family val="2"/>
        <scheme val="minor"/>
      </rPr>
      <t xml:space="preserve">ndugu mulondwa </t>
    </r>
    <r>
      <rPr>
        <sz val="11"/>
        <color rgb="FF008000"/>
        <rFont val="Calibri"/>
        <family val="2"/>
        <scheme val="minor"/>
      </rPr>
      <t xml:space="preserve">yeli </t>
    </r>
    <r>
      <rPr>
        <b/>
        <sz val="11"/>
        <color rgb="FF800080"/>
        <rFont val="Calibri"/>
        <family val="2"/>
        <scheme val="minor"/>
      </rPr>
      <t xml:space="preserve">imwe wenu . Wezamulongelani yose yoyalawilile </t>
    </r>
    <r>
      <rPr>
        <sz val="11"/>
        <color rgb="FF008000"/>
        <rFont val="Calibri"/>
        <family val="2"/>
        <scheme val="minor"/>
      </rPr>
      <t xml:space="preserve">hano </t>
    </r>
    <r>
      <rPr>
        <b/>
        <sz val="11"/>
        <color rgb="FF800080"/>
        <rFont val="Calibri"/>
        <family val="2"/>
        <scheme val="minor"/>
      </rPr>
      <t xml:space="preserve">kumwetu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</si>
  <si>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yonisaguligwe kwa ulondo wa Mulungu kuwa </t>
    </r>
    <r>
      <rPr>
        <sz val="11"/>
        <color rgb="FF008000"/>
        <rFont val="Calibri"/>
        <family val="2"/>
        <scheme val="minor"/>
      </rPr>
      <t xml:space="preserve">mtumigwa wa Yesu Chilisito </t>
    </r>
    <r>
      <rPr>
        <b/>
        <sz val="11"/>
        <color rgb="FF800080"/>
        <rFont val="Calibri"/>
        <family val="2"/>
        <scheme val="minor"/>
      </rPr>
      <t xml:space="preserve">kwa udahi </t>
    </r>
    <r>
      <rPr>
        <sz val="11"/>
        <color rgb="FF008000"/>
        <rFont val="Calibri"/>
        <family val="2"/>
        <scheme val="minor"/>
      </rPr>
      <t xml:space="preserve">wa Mulungu </t>
    </r>
    <r>
      <rPr>
        <b/>
        <sz val="11"/>
        <color rgb="FF800080"/>
        <rFont val="Calibri"/>
        <family val="2"/>
        <scheme val="minor"/>
      </rPr>
      <t xml:space="preserve">, Nokwandikila niye wanhu welile wose weli </t>
    </r>
    <r>
      <rPr>
        <sz val="11"/>
        <color rgb="FF008000"/>
        <rFont val="Calibri"/>
        <family val="2"/>
        <scheme val="minor"/>
      </rPr>
      <t xml:space="preserve">uko Efeso </t>
    </r>
    <r>
      <rPr>
        <strike/>
        <sz val="11"/>
        <color rgb="FFFF0000"/>
        <rFont val="Calibri"/>
        <family val="2"/>
        <scheme val="minor"/>
      </rPr>
      <t xml:space="preserve">waminika wowailumbile ugima wawo </t>
    </r>
    <r>
      <rPr>
        <sz val="11"/>
        <color rgb="FF008000"/>
        <rFont val="Calibri"/>
        <family val="2"/>
        <scheme val="minor"/>
      </rPr>
      <t xml:space="preserve">na </t>
    </r>
    <r>
      <rPr>
        <i/>
        <sz val="11"/>
        <color rgb="FF0000FF"/>
        <rFont val="Calibri"/>
        <family val="2"/>
        <scheme val="minor"/>
      </rPr>
      <t xml:space="preserve">weli na 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</si>
  <si>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Mulungu kalonda kukomeleza mpango wake muna lusita lokwiza </t>
    </r>
    <r>
      <rPr>
        <sz val="11"/>
        <color rgb="FF008000"/>
        <rFont val="Calibri"/>
        <family val="2"/>
        <scheme val="minor"/>
      </rPr>
      <t xml:space="preserve">,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kezaviting'hana </t>
    </r>
    <r>
      <rPr>
        <sz val="11"/>
        <color rgb="FF008000"/>
        <rFont val="Calibri"/>
        <family val="2"/>
        <scheme val="minor"/>
      </rPr>
      <t xml:space="preserve">vinhu vose </t>
    </r>
    <r>
      <rPr>
        <i/>
        <sz val="11"/>
        <color rgb="FF0000FF"/>
        <rFont val="Calibri"/>
        <family val="2"/>
        <scheme val="minor"/>
      </rPr>
      <t xml:space="preserve">hamwe , va kuulanga </t>
    </r>
    <r>
      <rPr>
        <sz val="11"/>
        <color rgb="FF008000"/>
        <rFont val="Calibri"/>
        <family val="2"/>
        <scheme val="minor"/>
      </rPr>
      <t xml:space="preserve">na </t>
    </r>
    <r>
      <rPr>
        <b/>
        <sz val="11"/>
        <color rgb="FF800080"/>
        <rFont val="Calibri"/>
        <family val="2"/>
        <scheme val="minor"/>
      </rPr>
      <t xml:space="preserve">va </t>
    </r>
    <r>
      <rPr>
        <sz val="11"/>
        <color rgb="FF008000"/>
        <rFont val="Calibri"/>
        <family val="2"/>
        <scheme val="minor"/>
      </rPr>
      <t xml:space="preserve">isi </t>
    </r>
    <r>
      <rPr>
        <strike/>
        <sz val="11"/>
        <color rgb="FFFF0000"/>
        <rFont val="Calibri"/>
        <family val="2"/>
        <scheme val="minor"/>
      </rPr>
      <t xml:space="preserve">na kuulanga </t>
    </r>
    <r>
      <rPr>
        <sz val="11"/>
        <color rgb="FF008000"/>
        <rFont val="Calibri"/>
        <family val="2"/>
        <scheme val="minor"/>
      </rPr>
      <t xml:space="preserve">, </t>
    </r>
    <r>
      <rPr>
        <b/>
        <sz val="11"/>
        <color rgb="FF800080"/>
        <rFont val="Calibri"/>
        <family val="2"/>
        <scheme val="minor"/>
      </rPr>
      <t xml:space="preserve">wose hasi ya mulangulizi imwe , nayo ni </t>
    </r>
    <r>
      <rPr>
        <sz val="11"/>
        <color rgb="FF008000"/>
        <rFont val="Calibri"/>
        <family val="2"/>
        <scheme val="minor"/>
      </rPr>
      <t xml:space="preserve">Chilisito . </t>
    </r>
  </si>
  <si>
    <r>
      <rPr>
        <b/>
        <sz val="11"/>
        <color rgb="FF800080"/>
        <rFont val="Calibri"/>
        <family val="2"/>
        <scheme val="minor"/>
      </rPr>
      <t xml:space="preserve">Yeye yoyotenda chila chinhu </t>
    </r>
    <r>
      <rPr>
        <sz val="11"/>
        <color rgb="FF008000"/>
        <rFont val="Calibri"/>
        <family val="2"/>
        <scheme val="minor"/>
      </rPr>
      <t xml:space="preserve">fana viyalondile </t>
    </r>
    <r>
      <rPr>
        <i/>
        <sz val="11"/>
        <color rgb="FF0000FF"/>
        <rFont val="Calibri"/>
        <family val="2"/>
        <scheme val="minor"/>
      </rPr>
      <t xml:space="preserve">, kachitenda chitende fana viyalondile . Mulungu kachitenda chila chinhu fana viya viyalondile </t>
    </r>
    <r>
      <rPr>
        <sz val="11"/>
        <color rgb="FF008000"/>
        <rFont val="Calibri"/>
        <family val="2"/>
        <scheme val="minor"/>
      </rPr>
      <t xml:space="preserve">na </t>
    </r>
    <r>
      <rPr>
        <b/>
        <sz val="11"/>
        <color rgb="FF800080"/>
        <rFont val="Calibri"/>
        <family val="2"/>
        <scheme val="minor"/>
      </rPr>
      <t xml:space="preserve">kachitenda </t>
    </r>
    <r>
      <rPr>
        <sz val="11"/>
        <color rgb="FF008000"/>
        <rFont val="Calibri"/>
        <family val="2"/>
        <scheme val="minor"/>
      </rPr>
      <t xml:space="preserve">chiwe </t>
    </r>
    <r>
      <rPr>
        <b/>
        <sz val="11"/>
        <color rgb="FF800080"/>
        <rFont val="Calibri"/>
        <family val="2"/>
        <scheme val="minor"/>
      </rPr>
      <t xml:space="preserve">chinhu chake . Ivo katusagula </t>
    </r>
    <r>
      <rPr>
        <sz val="11"/>
        <color rgb="FF008000"/>
        <rFont val="Calibri"/>
        <family val="2"/>
        <scheme val="minor"/>
      </rPr>
      <t xml:space="preserve">na </t>
    </r>
    <r>
      <rPr>
        <b/>
        <sz val="11"/>
        <color rgb="FF800080"/>
        <rFont val="Calibri"/>
        <family val="2"/>
        <scheme val="minor"/>
      </rPr>
      <t xml:space="preserve">kuchigola fana viya viyalondile yeye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</si>
  <si>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cheye wochikalile na uhuwilo wetu kwa </t>
    </r>
    <r>
      <rPr>
        <sz val="11"/>
        <color rgb="FF008000"/>
        <rFont val="Calibri"/>
        <family val="2"/>
        <scheme val="minor"/>
      </rPr>
      <t xml:space="preserve">Chilisito </t>
    </r>
    <r>
      <rPr>
        <i/>
        <sz val="11"/>
        <color rgb="FF0000FF"/>
        <rFont val="Calibri"/>
        <family val="2"/>
        <scheme val="minor"/>
      </rPr>
      <t xml:space="preserve">mwaluko , chiweze kukala muna ugima muladi </t>
    </r>
    <r>
      <rPr>
        <sz val="11"/>
        <color rgb="FF008000"/>
        <rFont val="Calibri"/>
        <family val="2"/>
        <scheme val="minor"/>
      </rPr>
      <t xml:space="preserve">chimwing'he nhogolwa </t>
    </r>
    <r>
      <rPr>
        <b/>
        <sz val="11"/>
        <color rgb="FF800080"/>
        <rFont val="Calibri"/>
        <family val="2"/>
        <scheme val="minor"/>
      </rPr>
      <t xml:space="preserve">utunhizo utunhizo wa </t>
    </r>
    <r>
      <rPr>
        <sz val="11"/>
        <color rgb="FF008000"/>
        <rFont val="Calibri"/>
        <family val="2"/>
        <scheme val="minor"/>
      </rPr>
      <t xml:space="preserve">utunhizo wake . </t>
    </r>
  </si>
  <si>
    <r>
      <rPr>
        <b/>
        <sz val="11"/>
        <color rgb="FF800080"/>
        <rFont val="Calibri"/>
        <family val="2"/>
        <scheme val="minor"/>
      </rPr>
      <t xml:space="preserve">Na mweye iviya iviya muhulika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ukombola </t>
    </r>
    <r>
      <rPr>
        <i/>
        <sz val="11"/>
        <color rgb="FF0000FF"/>
        <rFont val="Calibri"/>
        <family val="2"/>
        <scheme val="minor"/>
      </rPr>
      <t xml:space="preserve">wenu . Na baho muhuwila </t>
    </r>
    <r>
      <rPr>
        <sz val="11"/>
        <color rgb="FF008000"/>
        <rFont val="Calibri"/>
        <family val="2"/>
        <scheme val="minor"/>
      </rPr>
      <t xml:space="preserve">, na </t>
    </r>
    <r>
      <rPr>
        <b/>
        <sz val="11"/>
        <color rgb="FF800080"/>
        <rFont val="Calibri"/>
        <family val="2"/>
        <scheme val="minor"/>
      </rPr>
      <t xml:space="preserve">mumtogola </t>
    </r>
    <r>
      <rPr>
        <sz val="11"/>
        <color rgb="FF008000"/>
        <rFont val="Calibri"/>
        <family val="2"/>
        <scheme val="minor"/>
      </rPr>
      <t xml:space="preserve">Muhe Yelile </t>
    </r>
    <r>
      <rPr>
        <b/>
        <sz val="11"/>
        <color rgb="FF800080"/>
        <rFont val="Calibri"/>
        <family val="2"/>
        <scheme val="minor"/>
      </rPr>
      <t xml:space="preserve">yoyamulongeleni kuwa kezakuwa Mndewa wenu , iyo Muhe Yelile yoyamulongeleni kuwa kezamwing'ha </t>
    </r>
    <r>
      <rPr>
        <sz val="11"/>
        <color rgb="FF008000"/>
        <rFont val="Calibri"/>
        <family val="2"/>
        <scheme val="minor"/>
      </rPr>
      <t xml:space="preserve">. </t>
    </r>
  </si>
  <si>
    <r>
      <rPr>
        <b/>
        <sz val="11"/>
        <color rgb="FF800080"/>
        <rFont val="Calibri"/>
        <family val="2"/>
        <scheme val="minor"/>
      </rPr>
      <t xml:space="preserve">Chino ni chandusilo cha usang'hano </t>
    </r>
    <r>
      <rPr>
        <sz val="11"/>
        <color rgb="FF008000"/>
        <rFont val="Calibri"/>
        <family val="2"/>
        <scheme val="minor"/>
      </rPr>
      <t xml:space="preserve">wetu </t>
    </r>
    <r>
      <rPr>
        <b/>
        <sz val="11"/>
        <color rgb="FF800080"/>
        <rFont val="Calibri"/>
        <family val="2"/>
        <scheme val="minor"/>
      </rPr>
      <t xml:space="preserve">, iyo yochilagusa kuwa chizatogoliligwa na Mulungu kuwagalila </t>
    </r>
    <r>
      <rPr>
        <sz val="11"/>
        <color rgb="FF008000"/>
        <rFont val="Calibri"/>
        <family val="2"/>
        <scheme val="minor"/>
      </rPr>
      <t xml:space="preserve">wanhu wake , </t>
    </r>
    <r>
      <rPr>
        <i/>
        <sz val="11"/>
        <color rgb="FF0000FF"/>
        <rFont val="Calibri"/>
        <family val="2"/>
        <scheme val="minor"/>
      </rPr>
      <t xml:space="preserve">muladi watogoligwe </t>
    </r>
    <r>
      <rPr>
        <sz val="11"/>
        <color rgb="FF008000"/>
        <rFont val="Calibri"/>
        <family val="2"/>
        <scheme val="minor"/>
      </rPr>
      <t xml:space="preserve">na </t>
    </r>
    <r>
      <rPr>
        <b/>
        <sz val="11"/>
        <color rgb="FF800080"/>
        <rFont val="Calibri"/>
        <family val="2"/>
        <scheme val="minor"/>
      </rPr>
      <t xml:space="preserve">yatunhizigwe kwa utunhizo wa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</si>
  <si>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kwandusila kuhulika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wose wa Mulungu , </t>
    </r>
  </si>
  <si>
    <r>
      <rPr>
        <b/>
        <sz val="11"/>
        <color rgb="FF800080"/>
        <rFont val="Calibri"/>
        <family val="2"/>
        <scheme val="minor"/>
      </rPr>
      <t xml:space="preserve">Sikuleka </t>
    </r>
    <r>
      <rPr>
        <sz val="11"/>
        <color rgb="FF008000"/>
        <rFont val="Calibri"/>
        <family val="2"/>
        <scheme val="minor"/>
      </rPr>
      <t xml:space="preserve">bule kumwing'ha hewela Mulungu </t>
    </r>
    <r>
      <rPr>
        <i/>
        <sz val="11"/>
        <color rgb="FF0000FF"/>
        <rFont val="Calibri"/>
        <family val="2"/>
        <scheme val="minor"/>
      </rPr>
      <t xml:space="preserve">wangu </t>
    </r>
    <r>
      <rPr>
        <sz val="11"/>
        <color rgb="FF008000"/>
        <rFont val="Calibri"/>
        <family val="2"/>
        <scheme val="minor"/>
      </rPr>
      <t xml:space="preserve">kwa ichimu chenu </t>
    </r>
    <r>
      <rPr>
        <i/>
        <sz val="11"/>
        <color rgb="FF0000FF"/>
        <rFont val="Calibri"/>
        <family val="2"/>
        <scheme val="minor"/>
      </rPr>
      <t xml:space="preserve">na kuwakumbukani muna ukutosa kwangu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</si>
  <si>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Nolamba </t>
    </r>
    <r>
      <rPr>
        <sz val="11"/>
        <color rgb="FF008000"/>
        <rFont val="Calibri"/>
        <family val="2"/>
        <scheme val="minor"/>
      </rPr>
      <t xml:space="preserve">Mulungu wa Mndewa wetu Yesu Chilisito , Tata wa utunhizo , </t>
    </r>
    <r>
      <rPr>
        <b/>
        <sz val="11"/>
        <color rgb="FF800080"/>
        <rFont val="Calibri"/>
        <family val="2"/>
        <scheme val="minor"/>
      </rPr>
      <t xml:space="preserve">yaweng'he mweye </t>
    </r>
    <r>
      <rPr>
        <sz val="11"/>
        <color rgb="FF008000"/>
        <rFont val="Calibri"/>
        <family val="2"/>
        <scheme val="minor"/>
      </rPr>
      <t xml:space="preserve">Muhe </t>
    </r>
    <r>
      <rPr>
        <b/>
        <sz val="11"/>
        <color rgb="FF800080"/>
        <rFont val="Calibri"/>
        <family val="2"/>
        <scheme val="minor"/>
      </rPr>
      <t xml:space="preserve">wa kulagusa ubala na yaja yomulagusila Mulungu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mummanye </t>
    </r>
    <r>
      <rPr>
        <b/>
        <sz val="11"/>
        <color rgb="FF800080"/>
        <rFont val="Calibri"/>
        <family val="2"/>
        <scheme val="minor"/>
      </rPr>
      <t xml:space="preserve">Mulungu vinogile </t>
    </r>
    <r>
      <rPr>
        <sz val="11"/>
        <color rgb="FF008000"/>
        <rFont val="Calibri"/>
        <family val="2"/>
        <scheme val="minor"/>
      </rPr>
      <t xml:space="preserve">. </t>
    </r>
  </si>
  <si>
    <r>
      <rPr>
        <b/>
        <sz val="11"/>
        <color rgb="FF800080"/>
        <rFont val="Calibri"/>
        <family val="2"/>
        <scheme val="minor"/>
      </rPr>
      <t xml:space="preserve">Iviya notosa muladi meso yenu ya </t>
    </r>
    <r>
      <rPr>
        <sz val="11"/>
        <color rgb="FF008000"/>
        <rFont val="Calibri"/>
        <family val="2"/>
        <scheme val="minor"/>
      </rPr>
      <t xml:space="preserve">mizoyo yenu </t>
    </r>
    <r>
      <rPr>
        <i/>
        <sz val="11"/>
        <color rgb="FF0000FF"/>
        <rFont val="Calibri"/>
        <family val="2"/>
        <scheme val="minor"/>
      </rPr>
      <t xml:space="preserve">yazinguluke muna yameso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lolelo </t>
    </r>
    <r>
      <rPr>
        <b/>
        <sz val="11"/>
        <color rgb="FF800080"/>
        <rFont val="Calibri"/>
        <family val="2"/>
        <scheme val="minor"/>
      </rPr>
      <t xml:space="preserve">diyamtangeni mweye , </t>
    </r>
    <r>
      <rPr>
        <sz val="11"/>
        <color rgb="FF008000"/>
        <rFont val="Calibri"/>
        <family val="2"/>
        <scheme val="minor"/>
      </rPr>
      <t xml:space="preserve">na </t>
    </r>
    <r>
      <rPr>
        <b/>
        <sz val="11"/>
        <color rgb="FF800080"/>
        <rFont val="Calibri"/>
        <family val="2"/>
        <scheme val="minor"/>
      </rPr>
      <t xml:space="preserve">iviya muvimanye utajili mwingi wa uhelelo wake wa </t>
    </r>
    <r>
      <rPr>
        <sz val="11"/>
        <color rgb="FF008000"/>
        <rFont val="Calibri"/>
        <family val="2"/>
        <scheme val="minor"/>
      </rPr>
      <t xml:space="preserve">utunhizo </t>
    </r>
    <r>
      <rPr>
        <b/>
        <sz val="11"/>
        <color rgb="FF800080"/>
        <rFont val="Calibri"/>
        <family val="2"/>
        <scheme val="minor"/>
      </rPr>
      <t xml:space="preserve">woyaweng'hile </t>
    </r>
    <r>
      <rPr>
        <sz val="11"/>
        <color rgb="FF008000"/>
        <rFont val="Calibri"/>
        <family val="2"/>
        <scheme val="minor"/>
      </rPr>
      <t xml:space="preserve">wanhu </t>
    </r>
    <r>
      <rPr>
        <b/>
        <sz val="11"/>
        <color rgb="FF800080"/>
        <rFont val="Calibri"/>
        <family val="2"/>
        <scheme val="minor"/>
      </rPr>
      <t xml:space="preserve">wake . </t>
    </r>
  </si>
  <si>
    <r>
      <rPr>
        <b/>
        <sz val="11"/>
        <color rgb="FF800080"/>
        <rFont val="Calibri"/>
        <family val="2"/>
        <scheme val="minor"/>
      </rPr>
      <t xml:space="preserve">na iviya udahi mkulu </t>
    </r>
    <r>
      <rPr>
        <sz val="11"/>
        <color rgb="FF008000"/>
        <rFont val="Calibri"/>
        <family val="2"/>
        <scheme val="minor"/>
      </rPr>
      <t xml:space="preserve">ng'hani </t>
    </r>
    <r>
      <rPr>
        <i/>
        <sz val="11"/>
        <color rgb="FF0000FF"/>
        <rFont val="Calibri"/>
        <family val="2"/>
        <scheme val="minor"/>
      </rPr>
      <t xml:space="preserve">wa Mulungu woulondeka kusang'hana </t>
    </r>
    <r>
      <rPr>
        <sz val="11"/>
        <color rgb="FF008000"/>
        <rFont val="Calibri"/>
        <family val="2"/>
        <scheme val="minor"/>
      </rPr>
      <t xml:space="preserve">kwa ichimu chetu cheye </t>
    </r>
    <r>
      <rPr>
        <b/>
        <sz val="11"/>
        <color rgb="FF800080"/>
        <rFont val="Calibri"/>
        <family val="2"/>
        <scheme val="minor"/>
      </rPr>
      <t xml:space="preserve">chihuwila . Udahi uwo ni ukulu ng'hani fana viya udahi wake woulondeka kusang'hana sang'hano </t>
    </r>
    <r>
      <rPr>
        <sz val="11"/>
        <color rgb="FF008000"/>
        <rFont val="Calibri"/>
        <family val="2"/>
        <scheme val="minor"/>
      </rPr>
      <t xml:space="preserve">mgati </t>
    </r>
    <r>
      <rPr>
        <b/>
        <sz val="11"/>
        <color rgb="FF800080"/>
        <rFont val="Calibri"/>
        <family val="2"/>
        <scheme val="minor"/>
      </rPr>
      <t xml:space="preserve">mmwetu . </t>
    </r>
  </si>
  <si>
    <r>
      <rPr>
        <b/>
        <sz val="11"/>
        <color rgb="FF800080"/>
        <rFont val="Calibri"/>
        <family val="2"/>
        <scheme val="minor"/>
      </rPr>
      <t xml:space="preserve">Tweng'heni </t>
    </r>
    <r>
      <rPr>
        <sz val="11"/>
        <color rgb="FF008000"/>
        <rFont val="Calibri"/>
        <family val="2"/>
        <scheme val="minor"/>
      </rPr>
      <t xml:space="preserve">unovu wa </t>
    </r>
    <r>
      <rPr>
        <strike/>
        <sz val="11"/>
        <color rgb="FFFF0000"/>
        <rFont val="Calibri"/>
        <family val="2"/>
        <scheme val="minor"/>
      </rPr>
      <t xml:space="preserve">Mulungu na tindiwalo kwa </t>
    </r>
    <r>
      <rPr>
        <sz val="11"/>
        <color rgb="FF008000"/>
        <rFont val="Calibri"/>
        <family val="2"/>
        <scheme val="minor"/>
      </rPr>
      <t xml:space="preserve">Mulungu Tati yetu na Mndewa Yesu Chilisito </t>
    </r>
    <r>
      <rPr>
        <i/>
        <sz val="11"/>
        <color rgb="FF0000FF"/>
        <rFont val="Calibri"/>
        <family val="2"/>
        <scheme val="minor"/>
      </rPr>
      <t xml:space="preserve">, na tindiwalo jake zose na tindiwalo jake </t>
    </r>
    <r>
      <rPr>
        <sz val="11"/>
        <color rgb="FF008000"/>
        <rFont val="Calibri"/>
        <family val="2"/>
        <scheme val="minor"/>
      </rPr>
      <t xml:space="preserve">. </t>
    </r>
  </si>
  <si>
    <r>
      <rPr>
        <b/>
        <sz val="11"/>
        <color rgb="FF800080"/>
        <rFont val="Calibri"/>
        <family val="2"/>
        <scheme val="minor"/>
      </rPr>
      <t xml:space="preserve">kavitenda muna dibumbila da Chilisito Mkombola , </t>
    </r>
    <r>
      <rPr>
        <sz val="11"/>
        <color rgb="FF008000"/>
        <rFont val="Calibri"/>
        <family val="2"/>
        <scheme val="minor"/>
      </rPr>
      <t xml:space="preserve">viyamzilibule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kumzilibula , kamtenda yakale ubanzi wake wa kulume </t>
    </r>
    <r>
      <rPr>
        <sz val="11"/>
        <color rgb="FF008000"/>
        <rFont val="Calibri"/>
        <family val="2"/>
        <scheme val="minor"/>
      </rPr>
      <t xml:space="preserve">kuulanga </t>
    </r>
    <r>
      <rPr>
        <b/>
        <sz val="11"/>
        <color rgb="FF800080"/>
        <rFont val="Calibri"/>
        <family val="2"/>
        <scheme val="minor"/>
      </rPr>
      <t xml:space="preserve">, </t>
    </r>
  </si>
  <si>
    <r>
      <rPr>
        <strike/>
        <sz val="11"/>
        <color rgb="FFFF0000"/>
        <rFont val="Calibri"/>
        <family val="2"/>
        <scheme val="minor"/>
      </rPr>
      <t xml:space="preserve">Uko Chilisito kekigwa mchanya ng'hani ya tawala zose , udahi , nguvu </t>
    </r>
    <r>
      <rPr>
        <sz val="11"/>
        <color rgb="FF008000"/>
        <rFont val="Calibri"/>
        <family val="2"/>
        <scheme val="minor"/>
      </rPr>
      <t xml:space="preserve">na </t>
    </r>
    <r>
      <rPr>
        <b/>
        <sz val="11"/>
        <color rgb="FF800080"/>
        <rFont val="Calibri"/>
        <family val="2"/>
        <scheme val="minor"/>
      </rPr>
      <t xml:space="preserve">kawa uchanyha kufosa ufalume wose </t>
    </r>
    <r>
      <rPr>
        <sz val="11"/>
        <color rgb="FF008000"/>
        <rFont val="Calibri"/>
        <family val="2"/>
        <scheme val="minor"/>
      </rPr>
      <t xml:space="preserve">na udahi </t>
    </r>
    <r>
      <rPr>
        <b/>
        <sz val="11"/>
        <color rgb="FF800080"/>
        <rFont val="Calibri"/>
        <family val="2"/>
        <scheme val="minor"/>
      </rPr>
      <t xml:space="preserve">na ludabwa na ufalume na zina dimwe jojose doditangigwe , siyo </t>
    </r>
    <r>
      <rPr>
        <sz val="11"/>
        <color rgb="FF008000"/>
        <rFont val="Calibri"/>
        <family val="2"/>
        <scheme val="minor"/>
      </rPr>
      <t xml:space="preserve">muna </t>
    </r>
    <r>
      <rPr>
        <b/>
        <sz val="11"/>
        <color rgb="FF800080"/>
        <rFont val="Calibri"/>
        <family val="2"/>
        <scheme val="minor"/>
      </rPr>
      <t xml:space="preserve">zisiku zino muhala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</si>
  <si>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sz val="11"/>
        <color rgb="FF008000"/>
        <rFont val="Calibri"/>
        <family val="2"/>
        <scheme val="minor"/>
      </rPr>
      <t xml:space="preserve">Mulungu </t>
    </r>
    <r>
      <rPr>
        <b/>
        <sz val="11"/>
        <color rgb="FF800080"/>
        <rFont val="Calibri"/>
        <family val="2"/>
        <scheme val="minor"/>
      </rPr>
      <t xml:space="preserve">kamwika chila chinhu hasi ya magulu yake </t>
    </r>
    <r>
      <rPr>
        <sz val="11"/>
        <color rgb="FF008000"/>
        <rFont val="Calibri"/>
        <family val="2"/>
        <scheme val="minor"/>
      </rPr>
      <t xml:space="preserve">, na </t>
    </r>
    <r>
      <rPr>
        <b/>
        <sz val="11"/>
        <color rgb="FF800080"/>
        <rFont val="Calibri"/>
        <family val="2"/>
        <scheme val="minor"/>
      </rPr>
      <t xml:space="preserve">kamtenda yeye yawe mulangulizi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kwa ichimu cha bumbila da wahuwila </t>
    </r>
    <r>
      <rPr>
        <b/>
        <sz val="11"/>
        <color rgb="FF800080"/>
        <rFont val="Calibri"/>
        <family val="2"/>
        <scheme val="minor"/>
      </rPr>
      <t xml:space="preserve">wa Chilisito , </t>
    </r>
  </si>
  <si>
    <r>
      <rPr>
        <b/>
        <sz val="11"/>
        <color rgb="FF800080"/>
        <rFont val="Calibri"/>
        <family val="2"/>
        <scheme val="minor"/>
      </rPr>
      <t xml:space="preserve">Mting'hano uwo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bumbila dodimemeza </t>
    </r>
    <r>
      <rPr>
        <sz val="11"/>
        <color rgb="FF008000"/>
        <rFont val="Calibri"/>
        <family val="2"/>
        <scheme val="minor"/>
      </rPr>
      <t xml:space="preserve">na </t>
    </r>
    <r>
      <rPr>
        <b/>
        <sz val="11"/>
        <color rgb="FF800080"/>
        <rFont val="Calibri"/>
        <family val="2"/>
        <scheme val="minor"/>
      </rPr>
      <t xml:space="preserve">yeye yoyodaha kulongoza chila chinhu </t>
    </r>
    <r>
      <rPr>
        <sz val="11"/>
        <color rgb="FF008000"/>
        <rFont val="Calibri"/>
        <family val="2"/>
        <scheme val="minor"/>
      </rPr>
      <t xml:space="preserve">muna </t>
    </r>
    <r>
      <rPr>
        <strike/>
        <sz val="11"/>
        <color rgb="FFFF0000"/>
        <rFont val="Calibri"/>
        <family val="2"/>
        <scheme val="minor"/>
      </rPr>
      <t xml:space="preserve">ivinhu vose ,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</si>
  <si>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Utogoligwe nhogolwa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yoyaching'hile mate yose ya muhe kwa ichimu cha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kuching'ha </t>
    </r>
    <r>
      <rPr>
        <b/>
        <sz val="11"/>
        <color rgb="FF800080"/>
        <rFont val="Calibri"/>
        <family val="2"/>
        <scheme val="minor"/>
      </rPr>
      <t xml:space="preserve">utunhizo wose wa muhe muna iisi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</si>
  <si>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kachisagula </t>
    </r>
    <r>
      <rPr>
        <b/>
        <sz val="11"/>
        <color rgb="FF800080"/>
        <rFont val="Calibri"/>
        <family val="2"/>
        <scheme val="minor"/>
      </rPr>
      <t xml:space="preserve">cheye kufosela </t>
    </r>
    <r>
      <rPr>
        <sz val="11"/>
        <color rgb="FF008000"/>
        <rFont val="Calibri"/>
        <family val="2"/>
        <scheme val="minor"/>
      </rPr>
      <t xml:space="preserve">Chilisito </t>
    </r>
    <r>
      <rPr>
        <i/>
        <sz val="11"/>
        <color rgb="FF0000FF"/>
        <rFont val="Calibri"/>
        <family val="2"/>
        <scheme val="minor"/>
      </rPr>
      <t xml:space="preserve">isi ing'hali haina lumbigwa bule </t>
    </r>
    <r>
      <rPr>
        <sz val="11"/>
        <color rgb="FF008000"/>
        <rFont val="Calibri"/>
        <family val="2"/>
        <scheme val="minor"/>
      </rPr>
      <t xml:space="preserve">, muladi </t>
    </r>
    <r>
      <rPr>
        <b/>
        <sz val="11"/>
        <color rgb="FF800080"/>
        <rFont val="Calibri"/>
        <family val="2"/>
        <scheme val="minor"/>
      </rPr>
      <t xml:space="preserve">chikale </t>
    </r>
    <r>
      <rPr>
        <sz val="11"/>
        <color rgb="FF008000"/>
        <rFont val="Calibri"/>
        <family val="2"/>
        <scheme val="minor"/>
      </rPr>
      <t xml:space="preserve">welile na </t>
    </r>
    <r>
      <rPr>
        <b/>
        <sz val="11"/>
        <color rgb="FF800080"/>
        <rFont val="Calibri"/>
        <family val="2"/>
        <scheme val="minor"/>
      </rPr>
      <t xml:space="preserve">chabule banzi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</si>
  <si>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Katusagula teng'hu kuwa wanage wa Mulungu kufosela Yesu Chilisito </t>
    </r>
    <r>
      <rPr>
        <sz val="11"/>
        <color rgb="FF008000"/>
        <rFont val="Calibri"/>
        <family val="2"/>
        <scheme val="minor"/>
      </rPr>
      <t xml:space="preserve">, Mulungu </t>
    </r>
    <r>
      <rPr>
        <b/>
        <sz val="11"/>
        <color rgb="FF800080"/>
        <rFont val="Calibri"/>
        <family val="2"/>
        <scheme val="minor"/>
      </rPr>
      <t xml:space="preserve">kasagula kulawa mwanduso fana viya viyalondile yeye mwenyewo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</si>
  <si>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Ivo chochimwing'ha </t>
    </r>
    <r>
      <rPr>
        <sz val="11"/>
        <color rgb="FF008000"/>
        <rFont val="Calibri"/>
        <family val="2"/>
        <scheme val="minor"/>
      </rPr>
      <t xml:space="preserve">nhogolwa Mulungu kwa </t>
    </r>
    <r>
      <rPr>
        <b/>
        <sz val="11"/>
        <color rgb="FF800080"/>
        <rFont val="Calibri"/>
        <family val="2"/>
        <scheme val="minor"/>
      </rPr>
      <t xml:space="preserve">ubazi wa ubazi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ija yoyaching'hile </t>
    </r>
    <r>
      <rPr>
        <sz val="11"/>
        <color rgb="FF008000"/>
        <rFont val="Calibri"/>
        <family val="2"/>
        <scheme val="minor"/>
      </rPr>
      <t xml:space="preserve">kufosela Mwanage nyachende </t>
    </r>
    <r>
      <rPr>
        <b/>
        <sz val="11"/>
        <color rgb="FF800080"/>
        <rFont val="Calibri"/>
        <family val="2"/>
        <scheme val="minor"/>
      </rPr>
      <t xml:space="preserve">. </t>
    </r>
  </si>
  <si>
    <r>
      <rPr>
        <b/>
        <sz val="11"/>
        <color rgb="FF800080"/>
        <rFont val="Calibri"/>
        <family val="2"/>
        <scheme val="minor"/>
      </rPr>
      <t xml:space="preserve">Yeye yoyochikombola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kulekeleligwa </t>
    </r>
    <r>
      <rPr>
        <sz val="11"/>
        <color rgb="FF008000"/>
        <rFont val="Calibri"/>
        <family val="2"/>
        <scheme val="minor"/>
      </rPr>
      <t xml:space="preserve">uhasanyi wetu </t>
    </r>
    <r>
      <rPr>
        <strike/>
        <sz val="11"/>
        <color rgb="FFFF0000"/>
        <rFont val="Calibri"/>
        <family val="2"/>
        <scheme val="minor"/>
      </rPr>
      <t xml:space="preserve">usegezigwa </t>
    </r>
    <r>
      <rPr>
        <sz val="11"/>
        <color rgb="FF008000"/>
        <rFont val="Calibri"/>
        <family val="2"/>
        <scheme val="minor"/>
      </rPr>
      <t xml:space="preserve">. </t>
    </r>
    <r>
      <rPr>
        <b/>
        <sz val="11"/>
        <color rgb="FF800080"/>
        <rFont val="Calibri"/>
        <family val="2"/>
        <scheme val="minor"/>
      </rPr>
      <t xml:space="preserve">Mulungu kachitenda chiwone </t>
    </r>
    <r>
      <rPr>
        <sz val="11"/>
        <color rgb="FF008000"/>
        <rFont val="Calibri"/>
        <family val="2"/>
        <scheme val="minor"/>
      </rPr>
      <t xml:space="preserve">unovu </t>
    </r>
    <r>
      <rPr>
        <b/>
        <sz val="11"/>
        <color rgb="FF800080"/>
        <rFont val="Calibri"/>
        <family val="2"/>
        <scheme val="minor"/>
      </rPr>
      <t xml:space="preserve">wake ng'hani </t>
    </r>
    <r>
      <rPr>
        <sz val="11"/>
        <color rgb="FF008000"/>
        <rFont val="Calibri"/>
        <family val="2"/>
        <scheme val="minor"/>
      </rPr>
      <t xml:space="preserve">, </t>
    </r>
  </si>
  <si>
    <r>
      <rPr>
        <b/>
        <sz val="11"/>
        <color rgb="FF800080"/>
        <rFont val="Calibri"/>
        <family val="2"/>
        <scheme val="minor"/>
      </rPr>
      <t xml:space="preserve">Kaching'ha kwa unovu wake chila ubanzi wa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wose </t>
    </r>
    <r>
      <rPr>
        <i/>
        <sz val="11"/>
        <color rgb="FF0000FF"/>
        <rFont val="Calibri"/>
        <family val="2"/>
        <scheme val="minor"/>
      </rPr>
      <t xml:space="preserve">. </t>
    </r>
  </si>
  <si>
    <r>
      <rPr>
        <b/>
        <sz val="11"/>
        <color rgb="FF800080"/>
        <rFont val="Calibri"/>
        <family val="2"/>
        <scheme val="minor"/>
      </rPr>
      <t xml:space="preserve">Kachimanya chinyele cha malondo yake viya viyalondile kutenda , fana viyalondile kutenda kwa ichimu cha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</si>
  <si>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muwadanganike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</si>
  <si>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vinhu vichilumbigwe na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kwa kuilumba </t>
    </r>
    <r>
      <rPr>
        <sz val="11"/>
        <color rgb="FF008000"/>
        <rFont val="Calibri"/>
        <family val="2"/>
        <scheme val="minor"/>
      </rPr>
      <t xml:space="preserve">na </t>
    </r>
    <r>
      <rPr>
        <i/>
        <sz val="11"/>
        <color rgb="FF0000FF"/>
        <rFont val="Calibri"/>
        <family val="2"/>
        <scheme val="minor"/>
      </rPr>
      <t xml:space="preserve">kachitenda chilumbigwe kufosela </t>
    </r>
    <r>
      <rPr>
        <sz val="11"/>
        <color rgb="FF008000"/>
        <rFont val="Calibri"/>
        <family val="2"/>
        <scheme val="minor"/>
      </rPr>
      <t xml:space="preserve">Chilisito Yesu </t>
    </r>
    <r>
      <rPr>
        <b/>
        <sz val="11"/>
        <color rgb="FF800080"/>
        <rFont val="Calibri"/>
        <family val="2"/>
        <scheme val="minor"/>
      </rPr>
      <t xml:space="preserve">, chitende </t>
    </r>
    <r>
      <rPr>
        <sz val="11"/>
        <color rgb="FF008000"/>
        <rFont val="Calibri"/>
        <family val="2"/>
        <scheme val="minor"/>
      </rPr>
      <t xml:space="preserve">sang'hano zinogile , </t>
    </r>
    <r>
      <rPr>
        <i/>
        <sz val="11"/>
        <color rgb="FF0000FF"/>
        <rFont val="Calibri"/>
        <family val="2"/>
        <scheme val="minor"/>
      </rPr>
      <t xml:space="preserve">sang'hano iyo </t>
    </r>
    <r>
      <rPr>
        <sz val="11"/>
        <color rgb="FF008000"/>
        <rFont val="Calibri"/>
        <family val="2"/>
        <scheme val="minor"/>
      </rPr>
      <t xml:space="preserve">Mulungu </t>
    </r>
    <r>
      <rPr>
        <b/>
        <sz val="11"/>
        <color rgb="FF800080"/>
        <rFont val="Calibri"/>
        <family val="2"/>
        <scheme val="minor"/>
      </rPr>
      <t xml:space="preserve">yoyazitendile chitende , na iviya kazisasala hamwande muladi chikale muna ichimu icho </t>
    </r>
    <r>
      <rPr>
        <sz val="11"/>
        <color rgb="FF008000"/>
        <rFont val="Calibri"/>
        <family val="2"/>
        <scheme val="minor"/>
      </rPr>
      <t xml:space="preserve">. </t>
    </r>
  </si>
  <si>
    <r>
      <rPr>
        <b/>
        <sz val="11"/>
        <color rgb="FF800080"/>
        <rFont val="Calibri"/>
        <family val="2"/>
        <scheme val="minor"/>
      </rPr>
      <t xml:space="preserve">Lelo mukumbuke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t>
    </r>
    <r>
      <rPr>
        <i/>
        <sz val="11"/>
        <color rgb="FF0000FF"/>
        <rFont val="Calibri"/>
        <family val="2"/>
        <scheme val="minor"/>
      </rPr>
      <t xml:space="preserve">baho hamwande mukalile </t>
    </r>
    <r>
      <rPr>
        <sz val="11"/>
        <color rgb="FF008000"/>
        <rFont val="Calibri"/>
        <family val="2"/>
        <scheme val="minor"/>
      </rPr>
      <t xml:space="preserve">wanhu </t>
    </r>
    <r>
      <rPr>
        <strike/>
        <sz val="11"/>
        <color rgb="FFFF0000"/>
        <rFont val="Calibri"/>
        <family val="2"/>
        <scheme val="minor"/>
      </rPr>
      <t xml:space="preserve">muli </t>
    </r>
    <r>
      <rPr>
        <sz val="11"/>
        <color rgb="FF008000"/>
        <rFont val="Calibri"/>
        <family val="2"/>
        <scheme val="minor"/>
      </rPr>
      <t xml:space="preserve">siyo Wayahudi kwa </t>
    </r>
    <r>
      <rPr>
        <b/>
        <sz val="11"/>
        <color rgb="FF800080"/>
        <rFont val="Calibri"/>
        <family val="2"/>
        <scheme val="minor"/>
      </rPr>
      <t xml:space="preserve">kulekigwa , na mweye mutatigwa </t>
    </r>
    <r>
      <rPr>
        <sz val="11"/>
        <color rgb="FF008000"/>
        <rFont val="Calibri"/>
        <family val="2"/>
        <scheme val="minor"/>
      </rPr>
      <t xml:space="preserve">" </t>
    </r>
    <r>
      <rPr>
        <b/>
        <sz val="11"/>
        <color rgb="FF800080"/>
        <rFont val="Calibri"/>
        <family val="2"/>
        <scheme val="minor"/>
      </rPr>
      <t xml:space="preserve">muhindiki wa </t>
    </r>
    <r>
      <rPr>
        <sz val="11"/>
        <color rgb="FF008000"/>
        <rFont val="Calibri"/>
        <family val="2"/>
        <scheme val="minor"/>
      </rPr>
      <t xml:space="preserve">ulungwana " </t>
    </r>
    <r>
      <rPr>
        <b/>
        <sz val="11"/>
        <color rgb="FF800080"/>
        <rFont val="Calibri"/>
        <family val="2"/>
        <scheme val="minor"/>
      </rPr>
      <t xml:space="preserve">na wanhu wawo </t>
    </r>
    <r>
      <rPr>
        <sz val="11"/>
        <color rgb="FF008000"/>
        <rFont val="Calibri"/>
        <family val="2"/>
        <scheme val="minor"/>
      </rPr>
      <t xml:space="preserve">wowoitanga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muhindikizigwa </t>
    </r>
    <r>
      <rPr>
        <sz val="11"/>
        <color rgb="FF008000"/>
        <rFont val="Calibri"/>
        <family val="2"/>
        <scheme val="minor"/>
      </rPr>
      <t xml:space="preserve">ulungwana </t>
    </r>
    <r>
      <rPr>
        <i/>
        <sz val="11"/>
        <color rgb="FF0000FF"/>
        <rFont val="Calibri"/>
        <family val="2"/>
        <scheme val="minor"/>
      </rPr>
      <t xml:space="preserve">, " ulungwana uwo wokutenda wanhu fana wawo viwosang'hana wanhu viwosang'hana lukuli wawo </t>
    </r>
    <r>
      <rPr>
        <sz val="11"/>
        <color rgb="FF008000"/>
        <rFont val="Calibri"/>
        <family val="2"/>
        <scheme val="minor"/>
      </rPr>
      <t xml:space="preserve">. </t>
    </r>
    <r>
      <rPr>
        <strike/>
        <sz val="11"/>
        <color rgb="FFFF0000"/>
        <rFont val="Calibri"/>
        <family val="2"/>
        <scheme val="minor"/>
      </rPr>
      <t xml:space="preserve">" Wanhu wano wakala wagumigigwe ulungwana muna ulukuli wa chiunhu kwa makono fana chilaguso . </t>
    </r>
  </si>
  <si>
    <r>
      <rPr>
        <b/>
        <sz val="11"/>
        <color rgb="FF800080"/>
        <rFont val="Calibri"/>
        <family val="2"/>
        <scheme val="minor"/>
      </rPr>
      <t xml:space="preserve">Mkumbukeni kuwa chipindi icho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 mukala </t>
    </r>
    <r>
      <rPr>
        <i/>
        <sz val="11"/>
        <color rgb="FF0000FF"/>
        <rFont val="Calibri"/>
        <family val="2"/>
        <scheme val="minor"/>
      </rPr>
      <t xml:space="preserve">mweye muli wanhu weli siyo wa wanhu wa Isilaeli . Muna zilagano za lagano da Mulungu hamwe na mweye mukala </t>
    </r>
    <r>
      <rPr>
        <sz val="11"/>
        <color rgb="FF008000"/>
        <rFont val="Calibri"/>
        <family val="2"/>
        <scheme val="minor"/>
      </rPr>
      <t xml:space="preserve">wageni </t>
    </r>
    <r>
      <rPr>
        <i/>
        <sz val="11"/>
        <color rgb="FF0000FF"/>
        <rFont val="Calibri"/>
        <family val="2"/>
        <scheme val="minor"/>
      </rPr>
      <t xml:space="preserve">, na </t>
    </r>
    <r>
      <rPr>
        <sz val="11"/>
        <color rgb="FF008000"/>
        <rFont val="Calibri"/>
        <family val="2"/>
        <scheme val="minor"/>
      </rPr>
      <t xml:space="preserve">muna isi </t>
    </r>
    <r>
      <rPr>
        <b/>
        <sz val="11"/>
        <color rgb="FF800080"/>
        <rFont val="Calibri"/>
        <family val="2"/>
        <scheme val="minor"/>
      </rPr>
      <t xml:space="preserve">ino mukala </t>
    </r>
    <r>
      <rPr>
        <sz val="11"/>
        <color rgb="FF008000"/>
        <rFont val="Calibri"/>
        <family val="2"/>
        <scheme val="minor"/>
      </rPr>
      <t xml:space="preserve">mwabule lolelo </t>
    </r>
    <r>
      <rPr>
        <i/>
        <sz val="11"/>
        <color rgb="FF0000FF"/>
        <rFont val="Calibri"/>
        <family val="2"/>
        <scheme val="minor"/>
      </rPr>
      <t xml:space="preserve">wala hamuwele </t>
    </r>
    <r>
      <rPr>
        <sz val="11"/>
        <color rgb="FF008000"/>
        <rFont val="Calibri"/>
        <family val="2"/>
        <scheme val="minor"/>
      </rPr>
      <t xml:space="preserve">na </t>
    </r>
    <r>
      <rPr>
        <strike/>
        <sz val="11"/>
        <color rgb="FFFF0000"/>
        <rFont val="Calibri"/>
        <family val="2"/>
        <scheme val="minor"/>
      </rPr>
      <t xml:space="preserve">fana viya wanhu hawammanyile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</si>
  <si>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lelo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t>
    </r>
    <r>
      <rPr>
        <b/>
        <sz val="11"/>
        <color rgb="FF800080"/>
        <rFont val="Calibri"/>
        <family val="2"/>
        <scheme val="minor"/>
      </rPr>
      <t xml:space="preserve">mweye mwoyakalile kutali lusita lumwenga , sambi mwizakwiza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Chilisito </t>
    </r>
    <r>
      <rPr>
        <i/>
        <sz val="11"/>
        <color rgb="FF0000FF"/>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</si>
  <si>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jetu , yoyachitendile cheye </t>
    </r>
    <r>
      <rPr>
        <sz val="11"/>
        <color rgb="FF008000"/>
        <rFont val="Calibri"/>
        <family val="2"/>
        <scheme val="minor"/>
      </rPr>
      <t xml:space="preserve">na wanhu weli siyo Wayahudi </t>
    </r>
    <r>
      <rPr>
        <b/>
        <sz val="11"/>
        <color rgb="FF800080"/>
        <rFont val="Calibri"/>
        <family val="2"/>
        <scheme val="minor"/>
      </rPr>
      <t xml:space="preserve">chiwe chinhu chimwe </t>
    </r>
    <r>
      <rPr>
        <sz val="11"/>
        <color rgb="FF008000"/>
        <rFont val="Calibri"/>
        <family val="2"/>
        <scheme val="minor"/>
      </rPr>
      <t xml:space="preserve">. </t>
    </r>
    <r>
      <rPr>
        <b/>
        <sz val="11"/>
        <color rgb="FF800080"/>
        <rFont val="Calibri"/>
        <family val="2"/>
        <scheme val="minor"/>
      </rPr>
      <t xml:space="preserve">Kaibomola ulwivi lukalile hagati yetu </t>
    </r>
    <r>
      <rPr>
        <sz val="11"/>
        <color rgb="FF008000"/>
        <rFont val="Calibri"/>
        <family val="2"/>
        <scheme val="minor"/>
      </rPr>
      <t xml:space="preserve">na </t>
    </r>
    <r>
      <rPr>
        <b/>
        <sz val="11"/>
        <color rgb="FF800080"/>
        <rFont val="Calibri"/>
        <family val="2"/>
        <scheme val="minor"/>
      </rPr>
      <t xml:space="preserve">kuibomola lingo ijo dikala dochizenga kuichisogo chetu , </t>
    </r>
  </si>
  <si>
    <r>
      <rPr>
        <b/>
        <sz val="11"/>
        <color rgb="FF800080"/>
        <rFont val="Calibri"/>
        <family val="2"/>
        <scheme val="minor"/>
      </rPr>
      <t xml:space="preserve">kwa kufosela </t>
    </r>
    <r>
      <rPr>
        <sz val="11"/>
        <color rgb="FF008000"/>
        <rFont val="Calibri"/>
        <family val="2"/>
        <scheme val="minor"/>
      </rPr>
      <t xml:space="preserve">malagilizo ya </t>
    </r>
    <r>
      <rPr>
        <b/>
        <sz val="11"/>
        <color rgb="FF800080"/>
        <rFont val="Calibri"/>
        <family val="2"/>
        <scheme val="minor"/>
      </rPr>
      <t xml:space="preserve">Mulungu yoyamwing'hile Musa </t>
    </r>
    <r>
      <rPr>
        <sz val="11"/>
        <color rgb="FF008000"/>
        <rFont val="Calibri"/>
        <family val="2"/>
        <scheme val="minor"/>
      </rPr>
      <t xml:space="preserve">na </t>
    </r>
    <r>
      <rPr>
        <b/>
        <sz val="11"/>
        <color rgb="FF800080"/>
        <rFont val="Calibri"/>
        <family val="2"/>
        <scheme val="minor"/>
      </rPr>
      <t xml:space="preserve">malagilizo yake , kuilinga fana viya Mulungu viyakomeleze </t>
    </r>
    <r>
      <rPr>
        <sz val="11"/>
        <color rgb="FF008000"/>
        <rFont val="Calibri"/>
        <family val="2"/>
        <scheme val="minor"/>
      </rPr>
      <t xml:space="preserve">, muladi yawatende wanhu </t>
    </r>
    <r>
      <rPr>
        <b/>
        <sz val="11"/>
        <color rgb="FF800080"/>
        <rFont val="Calibri"/>
        <family val="2"/>
        <scheme val="minor"/>
      </rPr>
      <t xml:space="preserve">wamwe </t>
    </r>
    <r>
      <rPr>
        <sz val="11"/>
        <color rgb="FF008000"/>
        <rFont val="Calibri"/>
        <family val="2"/>
        <scheme val="minor"/>
      </rPr>
      <t xml:space="preserve">wa sambi </t>
    </r>
    <r>
      <rPr>
        <i/>
        <sz val="11"/>
        <color rgb="FF0000FF"/>
        <rFont val="Calibri"/>
        <family val="2"/>
        <scheme val="minor"/>
      </rPr>
      <t xml:space="preserve">waidumwe muna imizoyo yake , siyo waja waidi , muladi yawe </t>
    </r>
    <r>
      <rPr>
        <sz val="11"/>
        <color rgb="FF008000"/>
        <rFont val="Calibri"/>
        <family val="2"/>
        <scheme val="minor"/>
      </rPr>
      <t xml:space="preserve">na </t>
    </r>
    <r>
      <rPr>
        <strike/>
        <sz val="11"/>
        <color rgb="FFFF0000"/>
        <rFont val="Calibri"/>
        <family val="2"/>
        <scheme val="minor"/>
      </rPr>
      <t xml:space="preserve">wamwe kwa kuilumba nayo , kwa kutenda ivo kagala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</si>
  <si>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kawapatanza wose waidi na Mulungu muna </t>
    </r>
    <r>
      <rPr>
        <sz val="11"/>
        <color rgb="FF008000"/>
        <rFont val="Calibri"/>
        <family val="2"/>
        <scheme val="minor"/>
      </rPr>
      <t xml:space="preserve">lukuli lumwe </t>
    </r>
    <r>
      <rPr>
        <i/>
        <sz val="11"/>
        <color rgb="FF0000FF"/>
        <rFont val="Calibri"/>
        <family val="2"/>
        <scheme val="minor"/>
      </rPr>
      <t xml:space="preserve">kufosela msalaba </t>
    </r>
    <r>
      <rPr>
        <sz val="11"/>
        <color rgb="FF008000"/>
        <rFont val="Calibri"/>
        <family val="2"/>
        <scheme val="minor"/>
      </rPr>
      <t xml:space="preserve">,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kufosela msalaba kawakoma wanhu waja wowakalile wehi wawo </t>
    </r>
    <r>
      <rPr>
        <sz val="11"/>
        <color rgb="FF008000"/>
        <rFont val="Calibri"/>
        <family val="2"/>
        <scheme val="minor"/>
      </rPr>
      <t xml:space="preserve">. </t>
    </r>
  </si>
  <si>
    <r>
      <rPr>
        <b/>
        <sz val="11"/>
        <color rgb="FF800080"/>
        <rFont val="Calibri"/>
        <family val="2"/>
        <scheme val="minor"/>
      </rPr>
      <t xml:space="preserve">Keza </t>
    </r>
    <r>
      <rPr>
        <sz val="11"/>
        <color rgb="FF008000"/>
        <rFont val="Calibri"/>
        <family val="2"/>
        <scheme val="minor"/>
      </rPr>
      <t xml:space="preserve">kupeta 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na </t>
    </r>
    <r>
      <rPr>
        <strike/>
        <sz val="11"/>
        <color rgb="FFFF0000"/>
        <rFont val="Calibri"/>
        <family val="2"/>
        <scheme val="minor"/>
      </rPr>
      <t xml:space="preserve">Mulungu , na </t>
    </r>
    <r>
      <rPr>
        <sz val="11"/>
        <color rgb="FF008000"/>
        <rFont val="Calibri"/>
        <family val="2"/>
        <scheme val="minor"/>
      </rPr>
      <t xml:space="preserve">iviya </t>
    </r>
    <r>
      <rPr>
        <i/>
        <sz val="11"/>
        <color rgb="FF0000FF"/>
        <rFont val="Calibri"/>
        <family val="2"/>
        <scheme val="minor"/>
      </rPr>
      <t xml:space="preserve">kapeta Mbuli Inogile ya tindiwalo </t>
    </r>
    <r>
      <rPr>
        <sz val="11"/>
        <color rgb="FF008000"/>
        <rFont val="Calibri"/>
        <family val="2"/>
        <scheme val="minor"/>
      </rPr>
      <t xml:space="preserve">kwa </t>
    </r>
    <r>
      <rPr>
        <b/>
        <sz val="11"/>
        <color rgb="FF800080"/>
        <rFont val="Calibri"/>
        <family val="2"/>
        <scheme val="minor"/>
      </rPr>
      <t xml:space="preserve">waja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</si>
  <si>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kufosela yeye </t>
    </r>
    <r>
      <rPr>
        <sz val="11"/>
        <color rgb="FF008000"/>
        <rFont val="Calibri"/>
        <family val="2"/>
        <scheme val="minor"/>
      </rPr>
      <t xml:space="preserve">, cheye wose </t>
    </r>
    <r>
      <rPr>
        <b/>
        <sz val="11"/>
        <color rgb="FF800080"/>
        <rFont val="Calibri"/>
        <family val="2"/>
        <scheme val="minor"/>
      </rPr>
      <t xml:space="preserve">chondachize udahi </t>
    </r>
    <r>
      <rPr>
        <sz val="11"/>
        <color rgb="FF008000"/>
        <rFont val="Calibri"/>
        <family val="2"/>
        <scheme val="minor"/>
      </rPr>
      <t xml:space="preserve">wa kumuhitila Tata kwa Muhe imwe </t>
    </r>
    <r>
      <rPr>
        <strike/>
        <sz val="11"/>
        <color rgb="FFFF000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</si>
  <si>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Lelo 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hebu </t>
    </r>
    <r>
      <rPr>
        <b/>
        <sz val="11"/>
        <color rgb="FF800080"/>
        <rFont val="Calibri"/>
        <family val="2"/>
        <scheme val="minor"/>
      </rPr>
      <t xml:space="preserve">wageni kaidi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mwa wanhu wayage </t>
    </r>
    <r>
      <rPr>
        <sz val="11"/>
        <color rgb="FF008000"/>
        <rFont val="Calibri"/>
        <family val="2"/>
        <scheme val="minor"/>
      </rPr>
      <t xml:space="preserve">hamwe na 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mwanduso </t>
    </r>
    <r>
      <rPr>
        <sz val="11"/>
        <color rgb="FF008000"/>
        <rFont val="Calibri"/>
        <family val="2"/>
        <scheme val="minor"/>
      </rPr>
      <t xml:space="preserve">muna ikaye ya Mulungu . </t>
    </r>
  </si>
  <si>
    <r>
      <rPr>
        <strike/>
        <sz val="11"/>
        <color rgb="FFFF0000"/>
        <rFont val="Calibri"/>
        <family val="2"/>
        <scheme val="minor"/>
      </rPr>
      <t xml:space="preserve">Lusita luja mukala </t>
    </r>
    <r>
      <rPr>
        <sz val="11"/>
        <color rgb="FF008000"/>
        <rFont val="Calibri"/>
        <family val="2"/>
        <scheme val="minor"/>
      </rPr>
      <t xml:space="preserve">na </t>
    </r>
    <r>
      <rPr>
        <b/>
        <sz val="11"/>
        <color rgb="FF800080"/>
        <rFont val="Calibri"/>
        <family val="2"/>
        <scheme val="minor"/>
      </rPr>
      <t xml:space="preserve">munayatenda yayo viukalile muhavu fana viyatendile </t>
    </r>
    <r>
      <rPr>
        <sz val="11"/>
        <color rgb="FF008000"/>
        <rFont val="Calibri"/>
        <family val="2"/>
        <scheme val="minor"/>
      </rPr>
      <t xml:space="preserve">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viyatendile mkulu wa ufalume </t>
    </r>
    <r>
      <rPr>
        <sz val="11"/>
        <color rgb="FF008000"/>
        <rFont val="Calibri"/>
        <family val="2"/>
        <scheme val="minor"/>
      </rPr>
      <t xml:space="preserve">wa kuulanga , </t>
    </r>
    <r>
      <rPr>
        <b/>
        <sz val="11"/>
        <color rgb="FF800080"/>
        <rFont val="Calibri"/>
        <family val="2"/>
        <scheme val="minor"/>
      </rPr>
      <t xml:space="preserve">muhe </t>
    </r>
    <r>
      <rPr>
        <sz val="11"/>
        <color rgb="FF008000"/>
        <rFont val="Calibri"/>
        <family val="2"/>
        <scheme val="minor"/>
      </rPr>
      <t xml:space="preserve">iyo </t>
    </r>
    <r>
      <rPr>
        <b/>
        <sz val="11"/>
        <color rgb="FF800080"/>
        <rFont val="Calibri"/>
        <family val="2"/>
        <scheme val="minor"/>
      </rPr>
      <t xml:space="preserve">yeli sang'hano ya sambi mgati mwa </t>
    </r>
    <r>
      <rPr>
        <sz val="11"/>
        <color rgb="FF008000"/>
        <rFont val="Calibri"/>
        <family val="2"/>
        <scheme val="minor"/>
      </rPr>
      <t xml:space="preserve">wanhu </t>
    </r>
    <r>
      <rPr>
        <b/>
        <sz val="11"/>
        <color rgb="FF800080"/>
        <rFont val="Calibri"/>
        <family val="2"/>
        <scheme val="minor"/>
      </rPr>
      <t xml:space="preserve">wohawamuhulika </t>
    </r>
    <r>
      <rPr>
        <sz val="11"/>
        <color rgb="FF008000"/>
        <rFont val="Calibri"/>
        <family val="2"/>
        <scheme val="minor"/>
      </rPr>
      <t xml:space="preserve">Mulungu . </t>
    </r>
  </si>
  <si>
    <r>
      <rPr>
        <b/>
        <sz val="11"/>
        <color rgb="FF800080"/>
        <rFont val="Calibri"/>
        <family val="2"/>
        <scheme val="minor"/>
      </rPr>
      <t xml:space="preserve">Na mweye muzengigwa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</si>
  <si>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mwenyewo koifunga izengo </t>
    </r>
    <r>
      <rPr>
        <sz val="11"/>
        <color rgb="FF008000"/>
        <rFont val="Calibri"/>
        <family val="2"/>
        <scheme val="minor"/>
      </rPr>
      <t xml:space="preserve">jose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kuzenga goya na kuwa Kaye </t>
    </r>
    <r>
      <rPr>
        <sz val="11"/>
        <color rgb="FF008000"/>
        <rFont val="Calibri"/>
        <family val="2"/>
        <scheme val="minor"/>
      </rPr>
      <t xml:space="preserve">ya Mulungu </t>
    </r>
    <r>
      <rPr>
        <b/>
        <sz val="11"/>
        <color rgb="FF800080"/>
        <rFont val="Calibri"/>
        <family val="2"/>
        <scheme val="minor"/>
      </rPr>
      <t xml:space="preserve">Yelile muna dibumbila da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</si>
  <si>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umo mwa heye , mwongigwa kuzenga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muladi </t>
    </r>
    <r>
      <rPr>
        <sz val="11"/>
        <color rgb="FF008000"/>
        <rFont val="Calibri"/>
        <family val="2"/>
        <scheme val="minor"/>
      </rPr>
      <t xml:space="preserve">muwe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yoyokala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</si>
  <si>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wose iviya chikala hamwe na wawo umwaka . Lusita ulo </t>
    </r>
    <r>
      <rPr>
        <sz val="11"/>
        <color rgb="FF008000"/>
        <rFont val="Calibri"/>
        <family val="2"/>
        <scheme val="minor"/>
      </rPr>
      <t xml:space="preserve">chose chikala </t>
    </r>
    <r>
      <rPr>
        <b/>
        <sz val="11"/>
        <color rgb="FF800080"/>
        <rFont val="Calibri"/>
        <family val="2"/>
        <scheme val="minor"/>
      </rPr>
      <t xml:space="preserve">chofosa maya na kulonda maya na magesa ya lukuli lwetu na magesa yake . Kwa ichimu chetu cheye </t>
    </r>
    <r>
      <rPr>
        <sz val="11"/>
        <color rgb="FF008000"/>
        <rFont val="Calibri"/>
        <family val="2"/>
        <scheme val="minor"/>
      </rPr>
      <t xml:space="preserve">chikala </t>
    </r>
    <r>
      <rPr>
        <b/>
        <sz val="11"/>
        <color rgb="FF800080"/>
        <rFont val="Calibri"/>
        <family val="2"/>
        <scheme val="minor"/>
      </rPr>
      <t xml:space="preserve">wana wa </t>
    </r>
    <r>
      <rPr>
        <sz val="11"/>
        <color rgb="FF008000"/>
        <rFont val="Calibri"/>
        <family val="2"/>
        <scheme val="minor"/>
      </rPr>
      <t xml:space="preserve">ludoko lwa Mulungu fana </t>
    </r>
    <r>
      <rPr>
        <b/>
        <sz val="11"/>
        <color rgb="FF800080"/>
        <rFont val="Calibri"/>
        <family val="2"/>
        <scheme val="minor"/>
      </rPr>
      <t xml:space="preserve">wanhu wamwenga 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</si>
  <si>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ni mkulu </t>
    </r>
    <r>
      <rPr>
        <b/>
        <sz val="11"/>
        <color rgb="FF800080"/>
        <rFont val="Calibri"/>
        <family val="2"/>
        <scheme val="minor"/>
      </rPr>
      <t xml:space="preserve">kwa ichimu cha ulondo wake woyachilondile cheye </t>
    </r>
    <r>
      <rPr>
        <sz val="11"/>
        <color rgb="FF008000"/>
        <rFont val="Calibri"/>
        <family val="2"/>
        <scheme val="minor"/>
      </rPr>
      <t xml:space="preserve">, na </t>
    </r>
    <r>
      <rPr>
        <strike/>
        <sz val="11"/>
        <color rgb="FFFF0000"/>
        <rFont val="Calibri"/>
        <family val="2"/>
        <scheme val="minor"/>
      </rPr>
      <t xml:space="preserve">ulondo wake kumwetu </t>
    </r>
    <r>
      <rPr>
        <sz val="11"/>
        <color rgb="FF008000"/>
        <rFont val="Calibri"/>
        <family val="2"/>
        <scheme val="minor"/>
      </rPr>
      <t xml:space="preserve">ni mkulu </t>
    </r>
    <r>
      <rPr>
        <b/>
        <sz val="11"/>
        <color rgb="FF800080"/>
        <rFont val="Calibri"/>
        <family val="2"/>
        <scheme val="minor"/>
      </rPr>
      <t xml:space="preserve">kwa ubazi wa ubazi . </t>
    </r>
  </si>
  <si>
    <r>
      <rPr>
        <b/>
        <sz val="11"/>
        <color rgb="FF800080"/>
        <rFont val="Calibri"/>
        <family val="2"/>
        <scheme val="minor"/>
      </rPr>
      <t xml:space="preserve">Chikalile baho </t>
    </r>
    <r>
      <rPr>
        <sz val="11"/>
        <color rgb="FF008000"/>
        <rFont val="Calibri"/>
        <family val="2"/>
        <scheme val="minor"/>
      </rPr>
      <t xml:space="preserve">chikala </t>
    </r>
    <r>
      <rPr>
        <b/>
        <sz val="11"/>
        <color rgb="FF800080"/>
        <rFont val="Calibri"/>
        <family val="2"/>
        <scheme val="minor"/>
      </rPr>
      <t xml:space="preserve">wadanganike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t>
    </r>
    <r>
      <rPr>
        <b/>
        <sz val="11"/>
        <color rgb="FF800080"/>
        <rFont val="Calibri"/>
        <family val="2"/>
        <scheme val="minor"/>
      </rPr>
      <t xml:space="preserve">chikale </t>
    </r>
    <r>
      <rPr>
        <sz val="11"/>
        <color rgb="FF008000"/>
        <rFont val="Calibri"/>
        <family val="2"/>
        <scheme val="minor"/>
      </rPr>
      <t xml:space="preserve">wagima hamwe na Chilisito </t>
    </r>
    <r>
      <rPr>
        <i/>
        <sz val="11"/>
        <color rgb="FF0000FF"/>
        <rFont val="Calibri"/>
        <family val="2"/>
        <scheme val="minor"/>
      </rPr>
      <t xml:space="preserve">Yesu </t>
    </r>
    <r>
      <rPr>
        <sz val="11"/>
        <color rgb="FF008000"/>
        <rFont val="Calibri"/>
        <family val="2"/>
        <scheme val="minor"/>
      </rPr>
      <t xml:space="preserve">. Kwa unovu </t>
    </r>
    <r>
      <rPr>
        <b/>
        <sz val="11"/>
        <color rgb="FF800080"/>
        <rFont val="Calibri"/>
        <family val="2"/>
        <scheme val="minor"/>
      </rPr>
      <t xml:space="preserve">wake </t>
    </r>
    <r>
      <rPr>
        <sz val="11"/>
        <color rgb="FF008000"/>
        <rFont val="Calibri"/>
        <family val="2"/>
        <scheme val="minor"/>
      </rPr>
      <t xml:space="preserve">Mulungu </t>
    </r>
    <r>
      <rPr>
        <b/>
        <sz val="11"/>
        <color rgb="FF800080"/>
        <rFont val="Calibri"/>
        <family val="2"/>
        <scheme val="minor"/>
      </rPr>
      <t xml:space="preserve">kamkombola , </t>
    </r>
  </si>
  <si>
    <r>
      <rPr>
        <b/>
        <sz val="11"/>
        <color rgb="FF800080"/>
        <rFont val="Calibri"/>
        <family val="2"/>
        <scheme val="minor"/>
      </rPr>
      <t xml:space="preserve">Mulungu kachizilipula hamwe </t>
    </r>
    <r>
      <rPr>
        <sz val="11"/>
        <color rgb="FF008000"/>
        <rFont val="Calibri"/>
        <family val="2"/>
        <scheme val="minor"/>
      </rPr>
      <t xml:space="preserve">na Chilisito </t>
    </r>
    <r>
      <rPr>
        <b/>
        <sz val="11"/>
        <color rgb="FF800080"/>
        <rFont val="Calibri"/>
        <family val="2"/>
        <scheme val="minor"/>
      </rPr>
      <t xml:space="preserve">Mkombola na kuchikaza </t>
    </r>
    <r>
      <rPr>
        <sz val="11"/>
        <color rgb="FF008000"/>
        <rFont val="Calibri"/>
        <family val="2"/>
        <scheme val="minor"/>
      </rPr>
      <t xml:space="preserve">hamwe nayo </t>
    </r>
    <r>
      <rPr>
        <b/>
        <sz val="11"/>
        <color rgb="FF800080"/>
        <rFont val="Calibri"/>
        <family val="2"/>
        <scheme val="minor"/>
      </rPr>
      <t xml:space="preserve">muna iisi ya Muhe ya Mulungu kufosela Chilisito Yesu </t>
    </r>
    <r>
      <rPr>
        <sz val="11"/>
        <color rgb="FF008000"/>
        <rFont val="Calibri"/>
        <family val="2"/>
        <scheme val="minor"/>
      </rPr>
      <t xml:space="preserve">. </t>
    </r>
  </si>
  <si>
    <r>
      <rPr>
        <b/>
        <sz val="11"/>
        <color rgb="FF800080"/>
        <rFont val="Calibri"/>
        <family val="2"/>
        <scheme val="minor"/>
      </rPr>
      <t xml:space="preserve">muladi muna zisiku zizakwiza , yalaguse </t>
    </r>
    <r>
      <rPr>
        <sz val="11"/>
        <color rgb="FF008000"/>
        <rFont val="Calibri"/>
        <family val="2"/>
        <scheme val="minor"/>
      </rPr>
      <t xml:space="preserve">unovu wake </t>
    </r>
    <r>
      <rPr>
        <b/>
        <sz val="11"/>
        <color rgb="FF800080"/>
        <rFont val="Calibri"/>
        <family val="2"/>
        <scheme val="minor"/>
      </rPr>
      <t xml:space="preserve">mwingi haulondeka kuwoneka </t>
    </r>
    <r>
      <rPr>
        <sz val="11"/>
        <color rgb="FF008000"/>
        <rFont val="Calibri"/>
        <family val="2"/>
        <scheme val="minor"/>
      </rPr>
      <t xml:space="preserve">kwa </t>
    </r>
    <r>
      <rPr>
        <b/>
        <sz val="11"/>
        <color rgb="FF800080"/>
        <rFont val="Calibri"/>
        <family val="2"/>
        <scheme val="minor"/>
      </rPr>
      <t xml:space="preserve">unovu wake kumwetu kufosela unovu wake woyaulavile kumwetu kufosela </t>
    </r>
    <r>
      <rPr>
        <sz val="11"/>
        <color rgb="FF008000"/>
        <rFont val="Calibri"/>
        <family val="2"/>
        <scheme val="minor"/>
      </rPr>
      <t xml:space="preserve">Chilisito Yesu . </t>
    </r>
  </si>
  <si>
    <r>
      <rPr>
        <b/>
        <sz val="11"/>
        <color rgb="FF800080"/>
        <rFont val="Calibri"/>
        <family val="2"/>
        <scheme val="minor"/>
      </rPr>
      <t xml:space="preserve">Kwa ichimu cha </t>
    </r>
    <r>
      <rPr>
        <sz val="11"/>
        <color rgb="FF008000"/>
        <rFont val="Calibri"/>
        <family val="2"/>
        <scheme val="minor"/>
      </rPr>
      <t xml:space="preserve">unovu wa Mulungu </t>
    </r>
    <r>
      <rPr>
        <b/>
        <sz val="11"/>
        <color rgb="FF800080"/>
        <rFont val="Calibri"/>
        <family val="2"/>
        <scheme val="minor"/>
      </rPr>
      <t xml:space="preserve">, mkomigwa </t>
    </r>
    <r>
      <rPr>
        <sz val="11"/>
        <color rgb="FF008000"/>
        <rFont val="Calibri"/>
        <family val="2"/>
        <scheme val="minor"/>
      </rPr>
      <t xml:space="preserve">kwa nzila ya 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na siyo kwa sang'hano zenu muhala , iyo </t>
    </r>
    <r>
      <rPr>
        <sz val="11"/>
        <color rgb="FF008000"/>
        <rFont val="Calibri"/>
        <family val="2"/>
        <scheme val="minor"/>
      </rPr>
      <t xml:space="preserve">chitumetume cha Mulungu </t>
    </r>
    <r>
      <rPr>
        <b/>
        <sz val="11"/>
        <color rgb="FF800080"/>
        <rFont val="Calibri"/>
        <family val="2"/>
        <scheme val="minor"/>
      </rPr>
      <t xml:space="preserve">, </t>
    </r>
  </si>
  <si>
    <r>
      <rPr>
        <b/>
        <sz val="11"/>
        <color rgb="FF800080"/>
        <rFont val="Calibri"/>
        <family val="2"/>
        <scheme val="minor"/>
      </rPr>
      <t xml:space="preserve">Hailawilile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sekeyadeng'helele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</si>
  <si>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nili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strike/>
        <sz val="11"/>
        <color rgb="FFFF0000"/>
        <rFont val="Calibri"/>
        <family val="2"/>
        <scheme val="minor"/>
      </rPr>
      <t xml:space="preserve">muli </t>
    </r>
    <r>
      <rPr>
        <sz val="11"/>
        <color rgb="FF008000"/>
        <rFont val="Calibri"/>
        <family val="2"/>
        <scheme val="minor"/>
      </rPr>
      <t xml:space="preserve">siyo Wayahudi , </t>
    </r>
    <r>
      <rPr>
        <strike/>
        <sz val="11"/>
        <color rgb="FFFF0000"/>
        <rFont val="Calibri"/>
        <family val="2"/>
        <scheme val="minor"/>
      </rPr>
      <t xml:space="preserve">notambika kwa Mulungu . </t>
    </r>
  </si>
  <si>
    <r>
      <rPr>
        <b/>
        <sz val="11"/>
        <color rgb="FF800080"/>
        <rFont val="Calibri"/>
        <family val="2"/>
        <scheme val="minor"/>
      </rPr>
      <t xml:space="preserve">Mulungu katenda ivo sambi , </t>
    </r>
    <r>
      <rPr>
        <sz val="11"/>
        <color rgb="FF008000"/>
        <rFont val="Calibri"/>
        <family val="2"/>
        <scheme val="minor"/>
      </rPr>
      <t xml:space="preserve">kwa nzila ya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wafalume weli na ludabwa muna iisi ya muhe wavimanye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wa Mulungu </t>
    </r>
    <r>
      <rPr>
        <strike/>
        <sz val="11"/>
        <color rgb="FFFF0000"/>
        <rFont val="Calibri"/>
        <family val="2"/>
        <scheme val="minor"/>
      </rPr>
      <t xml:space="preserve">yili modeli mwingi </t>
    </r>
    <r>
      <rPr>
        <sz val="11"/>
        <color rgb="FF008000"/>
        <rFont val="Calibri"/>
        <family val="2"/>
        <scheme val="minor"/>
      </rPr>
      <t xml:space="preserve">. </t>
    </r>
  </si>
  <si>
    <r>
      <rPr>
        <b/>
        <sz val="11"/>
        <color rgb="FF800080"/>
        <rFont val="Calibri"/>
        <family val="2"/>
        <scheme val="minor"/>
      </rPr>
      <t xml:space="preserve">kwa ichimu cha mpango wake wa </t>
    </r>
    <r>
      <rPr>
        <sz val="11"/>
        <color rgb="FF008000"/>
        <rFont val="Calibri"/>
        <family val="2"/>
        <scheme val="minor"/>
      </rPr>
      <t xml:space="preserve">siku zose </t>
    </r>
    <r>
      <rPr>
        <b/>
        <sz val="11"/>
        <color rgb="FF800080"/>
        <rFont val="Calibri"/>
        <family val="2"/>
        <scheme val="minor"/>
      </rPr>
      <t xml:space="preserve">kufosela </t>
    </r>
    <r>
      <rPr>
        <sz val="11"/>
        <color rgb="FF008000"/>
        <rFont val="Calibri"/>
        <family val="2"/>
        <scheme val="minor"/>
      </rPr>
      <t xml:space="preserve">Chilisito Yesu Mndewa wetu . </t>
    </r>
  </si>
  <si>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t>
    </r>
    <r>
      <rPr>
        <b/>
        <sz val="11"/>
        <color rgb="FF800080"/>
        <rFont val="Calibri"/>
        <family val="2"/>
        <scheme val="minor"/>
      </rPr>
      <t xml:space="preserve">yeye na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uhuwilo </t>
    </r>
    <r>
      <rPr>
        <i/>
        <sz val="11"/>
        <color rgb="FF0000FF"/>
        <rFont val="Calibri"/>
        <family val="2"/>
        <scheme val="minor"/>
      </rPr>
      <t xml:space="preserve">wetu kumwake , </t>
    </r>
    <r>
      <rPr>
        <sz val="11"/>
        <color rgb="FF008000"/>
        <rFont val="Calibri"/>
        <family val="2"/>
        <scheme val="minor"/>
      </rPr>
      <t xml:space="preserve">chodaha </t>
    </r>
    <r>
      <rPr>
        <b/>
        <sz val="11"/>
        <color rgb="FF800080"/>
        <rFont val="Calibri"/>
        <family val="2"/>
        <scheme val="minor"/>
      </rPr>
      <t xml:space="preserve">kumwitila </t>
    </r>
    <r>
      <rPr>
        <sz val="11"/>
        <color rgb="FF008000"/>
        <rFont val="Calibri"/>
        <family val="2"/>
        <scheme val="minor"/>
      </rPr>
      <t xml:space="preserve">Mulungu bila kudumba na </t>
    </r>
    <r>
      <rPr>
        <b/>
        <sz val="11"/>
        <color rgb="FF800080"/>
        <rFont val="Calibri"/>
        <family val="2"/>
        <scheme val="minor"/>
      </rPr>
      <t xml:space="preserve">bila kudumba </t>
    </r>
    <r>
      <rPr>
        <sz val="11"/>
        <color rgb="FF008000"/>
        <rFont val="Calibri"/>
        <family val="2"/>
        <scheme val="minor"/>
      </rPr>
      <t xml:space="preserve">. </t>
    </r>
  </si>
  <si>
    <r>
      <rPr>
        <b/>
        <sz val="11"/>
        <color rgb="FF800080"/>
        <rFont val="Calibri"/>
        <family val="2"/>
        <scheme val="minor"/>
      </rPr>
      <t xml:space="preserve">Lelo nomulamba sekemuufe </t>
    </r>
    <r>
      <rPr>
        <sz val="11"/>
        <color rgb="FF008000"/>
        <rFont val="Calibri"/>
        <family val="2"/>
        <scheme val="minor"/>
      </rPr>
      <t xml:space="preserve">moyo kwa </t>
    </r>
    <r>
      <rPr>
        <strike/>
        <sz val="11"/>
        <color rgb="FFFF0000"/>
        <rFont val="Calibri"/>
        <family val="2"/>
        <scheme val="minor"/>
      </rPr>
      <t xml:space="preserve">manhesa yoniyapata kwa </t>
    </r>
    <r>
      <rPr>
        <sz val="11"/>
        <color rgb="FF008000"/>
        <rFont val="Calibri"/>
        <family val="2"/>
        <scheme val="minor"/>
      </rPr>
      <t xml:space="preserve">ichimu </t>
    </r>
    <r>
      <rPr>
        <b/>
        <sz val="11"/>
        <color rgb="FF800080"/>
        <rFont val="Calibri"/>
        <family val="2"/>
        <scheme val="minor"/>
      </rPr>
      <t xml:space="preserve">cha magayo yonigaya </t>
    </r>
    <r>
      <rPr>
        <sz val="11"/>
        <color rgb="FF008000"/>
        <rFont val="Calibri"/>
        <family val="2"/>
        <scheme val="minor"/>
      </rPr>
      <t xml:space="preserve">kwa ichimu chenu , yayo ni </t>
    </r>
    <r>
      <rPr>
        <i/>
        <sz val="11"/>
        <color rgb="FF0000FF"/>
        <rFont val="Calibri"/>
        <family val="2"/>
        <scheme val="minor"/>
      </rPr>
      <t xml:space="preserve">ya </t>
    </r>
    <r>
      <rPr>
        <sz val="11"/>
        <color rgb="FF008000"/>
        <rFont val="Calibri"/>
        <family val="2"/>
        <scheme val="minor"/>
      </rPr>
      <t xml:space="preserve">utunhizo wenu . </t>
    </r>
  </si>
  <si>
    <r>
      <rPr>
        <b/>
        <sz val="11"/>
        <color rgb="FF800080"/>
        <rFont val="Calibri"/>
        <family val="2"/>
        <scheme val="minor"/>
      </rPr>
      <t xml:space="preserve">Lekamana noibwanha </t>
    </r>
    <r>
      <rPr>
        <sz val="11"/>
        <color rgb="FF008000"/>
        <rFont val="Calibri"/>
        <family val="2"/>
        <scheme val="minor"/>
      </rPr>
      <t xml:space="preserve">mavindi haulongozi </t>
    </r>
    <r>
      <rPr>
        <b/>
        <sz val="11"/>
        <color rgb="FF800080"/>
        <rFont val="Calibri"/>
        <family val="2"/>
        <scheme val="minor"/>
      </rPr>
      <t xml:space="preserve">ha </t>
    </r>
    <r>
      <rPr>
        <sz val="11"/>
        <color rgb="FF008000"/>
        <rFont val="Calibri"/>
        <family val="2"/>
        <scheme val="minor"/>
      </rPr>
      <t xml:space="preserve">Tata , </t>
    </r>
  </si>
  <si>
    <r>
      <rPr>
        <b/>
        <sz val="11"/>
        <color rgb="FF800080"/>
        <rFont val="Calibri"/>
        <family val="2"/>
        <scheme val="minor"/>
      </rPr>
      <t xml:space="preserve">na kulawa kwa yeye welesi wose wa lukolo lwose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 xml:space="preserve">ulawa </t>
    </r>
    <r>
      <rPr>
        <sz val="11"/>
        <color rgb="FF008000"/>
        <rFont val="Calibri"/>
        <family val="2"/>
        <scheme val="minor"/>
      </rPr>
      <t xml:space="preserve">. </t>
    </r>
  </si>
  <si>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kwa vinhu vingi viyeli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r>
      <rPr>
        <i/>
        <sz val="11"/>
        <color rgb="FF0000FF"/>
        <rFont val="Calibri"/>
        <family val="2"/>
        <scheme val="minor"/>
      </rPr>
      <t xml:space="preserve">yaweng'he ludabwa muna imizoyo yenu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wake </t>
    </r>
    <r>
      <rPr>
        <b/>
        <sz val="11"/>
        <color rgb="FF800080"/>
        <rFont val="Calibri"/>
        <family val="2"/>
        <scheme val="minor"/>
      </rPr>
      <t xml:space="preserve">, muladi muwe na </t>
    </r>
    <r>
      <rPr>
        <sz val="11"/>
        <color rgb="FF008000"/>
        <rFont val="Calibri"/>
        <family val="2"/>
        <scheme val="minor"/>
      </rPr>
      <t xml:space="preserve">ludabwa lwa kuwa </t>
    </r>
    <r>
      <rPr>
        <b/>
        <sz val="11"/>
        <color rgb="FF800080"/>
        <rFont val="Calibri"/>
        <family val="2"/>
        <scheme val="minor"/>
      </rPr>
      <t xml:space="preserve">na ludabwa muna imizoyo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</si>
  <si>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notosa muladi </t>
    </r>
    <r>
      <rPr>
        <sz val="11"/>
        <color rgb="FF008000"/>
        <rFont val="Calibri"/>
        <family val="2"/>
        <scheme val="minor"/>
      </rPr>
      <t xml:space="preserve">Chilisito yakale muna </t>
    </r>
    <r>
      <rPr>
        <b/>
        <sz val="11"/>
        <color rgb="FF800080"/>
        <rFont val="Calibri"/>
        <family val="2"/>
        <scheme val="minor"/>
      </rPr>
      <t xml:space="preserve">imizoyo </t>
    </r>
    <r>
      <rPr>
        <sz val="11"/>
        <color rgb="FF008000"/>
        <rFont val="Calibri"/>
        <family val="2"/>
        <scheme val="minor"/>
      </rPr>
      <t xml:space="preserve">yenu kwa </t>
    </r>
    <r>
      <rPr>
        <i/>
        <sz val="11"/>
        <color rgb="FF0000FF"/>
        <rFont val="Calibri"/>
        <family val="2"/>
        <scheme val="minor"/>
      </rPr>
      <t xml:space="preserve">ichimu cha </t>
    </r>
    <r>
      <rPr>
        <sz val="11"/>
        <color rgb="FF008000"/>
        <rFont val="Calibri"/>
        <family val="2"/>
        <scheme val="minor"/>
      </rPr>
      <t xml:space="preserve">uhuwilo . Na </t>
    </r>
    <r>
      <rPr>
        <b/>
        <sz val="11"/>
        <color rgb="FF800080"/>
        <rFont val="Calibri"/>
        <family val="2"/>
        <scheme val="minor"/>
      </rPr>
      <t xml:space="preserve">notosa muladi mukale muna yamazizi na </t>
    </r>
    <r>
      <rPr>
        <sz val="11"/>
        <color rgb="FF008000"/>
        <rFont val="Calibri"/>
        <family val="2"/>
        <scheme val="minor"/>
      </rPr>
      <t xml:space="preserve">muwe na </t>
    </r>
    <r>
      <rPr>
        <b/>
        <sz val="11"/>
        <color rgb="FF800080"/>
        <rFont val="Calibri"/>
        <family val="2"/>
        <scheme val="minor"/>
      </rPr>
      <t xml:space="preserve">nguvu </t>
    </r>
    <r>
      <rPr>
        <sz val="11"/>
        <color rgb="FF008000"/>
        <rFont val="Calibri"/>
        <family val="2"/>
        <scheme val="minor"/>
      </rPr>
      <t xml:space="preserve">muna </t>
    </r>
    <r>
      <rPr>
        <b/>
        <sz val="11"/>
        <color rgb="FF800080"/>
        <rFont val="Calibri"/>
        <family val="2"/>
        <scheme val="minor"/>
      </rPr>
      <t xml:space="preserve">dilondo jenu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</si>
  <si>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hamwe na 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mwizadaha kuvimanya ubanzi </t>
    </r>
    <r>
      <rPr>
        <sz val="11"/>
        <color rgb="FF008000"/>
        <rFont val="Calibri"/>
        <family val="2"/>
        <scheme val="minor"/>
      </rPr>
      <t xml:space="preserve">na </t>
    </r>
    <r>
      <rPr>
        <b/>
        <sz val="11"/>
        <color rgb="FF800080"/>
        <rFont val="Calibri"/>
        <family val="2"/>
        <scheme val="minor"/>
      </rPr>
      <t xml:space="preserve">utali na utali na utali na utali </t>
    </r>
    <r>
      <rPr>
        <sz val="11"/>
        <color rgb="FF008000"/>
        <rFont val="Calibri"/>
        <family val="2"/>
        <scheme val="minor"/>
      </rPr>
      <t xml:space="preserve">wa </t>
    </r>
    <r>
      <rPr>
        <strike/>
        <sz val="11"/>
        <color rgb="FFFF0000"/>
        <rFont val="Calibri"/>
        <family val="2"/>
        <scheme val="minor"/>
      </rPr>
      <t xml:space="preserve">kumanya viya </t>
    </r>
    <r>
      <rPr>
        <sz val="11"/>
        <color rgb="FF008000"/>
        <rFont val="Calibri"/>
        <family val="2"/>
        <scheme val="minor"/>
      </rPr>
      <t xml:space="preserve">ulondo wa Chilisito </t>
    </r>
    <r>
      <rPr>
        <strike/>
        <sz val="11"/>
        <color rgb="FFFF0000"/>
        <rFont val="Calibri"/>
        <family val="2"/>
        <scheme val="minor"/>
      </rPr>
      <t xml:space="preserve">viwenela kwa ugalamu na utali </t>
    </r>
    <r>
      <rPr>
        <sz val="11"/>
        <color rgb="FF008000"/>
        <rFont val="Calibri"/>
        <family val="2"/>
        <scheme val="minor"/>
      </rPr>
      <t xml:space="preserve">, </t>
    </r>
    <r>
      <rPr>
        <strike/>
        <sz val="11"/>
        <color rgb="FFFF0000"/>
        <rFont val="Calibri"/>
        <family val="2"/>
        <scheme val="minor"/>
      </rPr>
      <t xml:space="preserve">kwa chimo na kigidila . </t>
    </r>
  </si>
  <si>
    <r>
      <rPr>
        <b/>
        <sz val="11"/>
        <color rgb="FF800080"/>
        <rFont val="Calibri"/>
        <family val="2"/>
        <scheme val="minor"/>
      </rPr>
      <t xml:space="preserve">na iviya muvimanye </t>
    </r>
    <r>
      <rPr>
        <sz val="11"/>
        <color rgb="FF008000"/>
        <rFont val="Calibri"/>
        <family val="2"/>
        <scheme val="minor"/>
      </rPr>
      <t xml:space="preserve">ulondo </t>
    </r>
    <r>
      <rPr>
        <i/>
        <sz val="11"/>
        <color rgb="FF0000FF"/>
        <rFont val="Calibri"/>
        <family val="2"/>
        <scheme val="minor"/>
      </rPr>
      <t xml:space="preserve">wake , ulingupita nzewele zose , muladi mweye mumemezigwe na muwe na ukulu wose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</si>
  <si>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Mweye muhahulika mbuli za usang'hano wa unovu wa </t>
    </r>
    <r>
      <rPr>
        <sz val="11"/>
        <color rgb="FF008000"/>
        <rFont val="Calibri"/>
        <family val="2"/>
        <scheme val="minor"/>
      </rPr>
      <t xml:space="preserve">Mulungu </t>
    </r>
    <r>
      <rPr>
        <i/>
        <sz val="11"/>
        <color rgb="FF0000FF"/>
        <rFont val="Calibri"/>
        <family val="2"/>
        <scheme val="minor"/>
      </rPr>
      <t xml:space="preserve">woyaning'higwe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</si>
  <si>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i/>
        <sz val="11"/>
        <color rgb="FF0000FF"/>
        <rFont val="Calibri"/>
        <family val="2"/>
        <scheme val="minor"/>
      </rPr>
      <t xml:space="preserve">Mulungu yoyodaha kutenda vinhu vikulu ng'hani kufosa vose vochilonda hebu vochilonda . </t>
    </r>
    <r>
      <rPr>
        <sz val="11"/>
        <color rgb="FF008000"/>
        <rFont val="Calibri"/>
        <family val="2"/>
        <scheme val="minor"/>
      </rPr>
      <t xml:space="preserve">Mulungu kodaha kutenda </t>
    </r>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udahi wake woulongoza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</si>
  <si>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Utunhizo </t>
    </r>
    <r>
      <rPr>
        <sz val="11"/>
        <color rgb="FF008000"/>
        <rFont val="Calibri"/>
        <family val="2"/>
        <scheme val="minor"/>
      </rPr>
      <t xml:space="preserve">na </t>
    </r>
    <r>
      <rPr>
        <i/>
        <sz val="11"/>
        <color rgb="FF0000FF"/>
        <rFont val="Calibri"/>
        <family val="2"/>
        <scheme val="minor"/>
      </rPr>
      <t xml:space="preserve">utunhizo kwa ichimu cha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na kwa ichimu cha Yesu Chilisito </t>
    </r>
    <r>
      <rPr>
        <sz val="11"/>
        <color rgb="FF008000"/>
        <rFont val="Calibri"/>
        <family val="2"/>
        <scheme val="minor"/>
      </rPr>
      <t xml:space="preserve">, </t>
    </r>
    <r>
      <rPr>
        <i/>
        <sz val="11"/>
        <color rgb="FF0000FF"/>
        <rFont val="Calibri"/>
        <family val="2"/>
        <scheme val="minor"/>
      </rPr>
      <t xml:space="preserve">muna ulelwa wose </t>
    </r>
    <r>
      <rPr>
        <sz val="11"/>
        <color rgb="FF008000"/>
        <rFont val="Calibri"/>
        <family val="2"/>
        <scheme val="minor"/>
      </rPr>
      <t xml:space="preserve">na </t>
    </r>
    <r>
      <rPr>
        <strike/>
        <sz val="11"/>
        <color rgb="FFFF0000"/>
        <rFont val="Calibri"/>
        <family val="2"/>
        <scheme val="minor"/>
      </rPr>
      <t xml:space="preserve">Chilisito Yesu mwenyewo muna ulusita lose ,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</si>
  <si>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na iviya </t>
    </r>
    <r>
      <rPr>
        <sz val="11"/>
        <color rgb="FF008000"/>
        <rFont val="Calibri"/>
        <family val="2"/>
        <scheme val="minor"/>
      </rPr>
      <t xml:space="preserve">Mulungu </t>
    </r>
    <r>
      <rPr>
        <b/>
        <sz val="11"/>
        <color rgb="FF800080"/>
        <rFont val="Calibri"/>
        <family val="2"/>
        <scheme val="minor"/>
      </rPr>
      <t xml:space="preserve">kanilongela mbuli iyo ya chinyele , kanilongela kufosela funhu </t>
    </r>
    <r>
      <rPr>
        <sz val="11"/>
        <color rgb="FF008000"/>
        <rFont val="Calibri"/>
        <family val="2"/>
        <scheme val="minor"/>
      </rPr>
      <t xml:space="preserve">jake </t>
    </r>
    <r>
      <rPr>
        <b/>
        <sz val="11"/>
        <color rgb="FF800080"/>
        <rFont val="Calibri"/>
        <family val="2"/>
        <scheme val="minor"/>
      </rPr>
      <t xml:space="preserve">, fana vinimwandikile chifalume chidogo chiyanandikile mwanduso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</si>
  <si>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Na mweye mwahasoma ino mwizadaha kuvimanya uvimanya wangu kwa </t>
    </r>
    <r>
      <rPr>
        <sz val="11"/>
        <color rgb="FF008000"/>
        <rFont val="Calibri"/>
        <family val="2"/>
        <scheme val="minor"/>
      </rPr>
      <t xml:space="preserve">mbuli </t>
    </r>
    <r>
      <rPr>
        <b/>
        <sz val="11"/>
        <color rgb="FF800080"/>
        <rFont val="Calibri"/>
        <family val="2"/>
        <scheme val="minor"/>
      </rPr>
      <t xml:space="preserve">ya chinyele cha </t>
    </r>
    <r>
      <rPr>
        <sz val="11"/>
        <color rgb="FF008000"/>
        <rFont val="Calibri"/>
        <family val="2"/>
        <scheme val="minor"/>
      </rPr>
      <t xml:space="preserve">Chilisito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</si>
  <si>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hazimanyike kwa </t>
    </r>
    <r>
      <rPr>
        <sz val="11"/>
        <color rgb="FF008000"/>
        <rFont val="Calibri"/>
        <family val="2"/>
        <scheme val="minor"/>
      </rPr>
      <t xml:space="preserve">wanhu </t>
    </r>
    <r>
      <rPr>
        <b/>
        <sz val="11"/>
        <color rgb="FF800080"/>
        <rFont val="Calibri"/>
        <family val="2"/>
        <scheme val="minor"/>
      </rPr>
      <t xml:space="preserve">wamwenga muna zisiku ziya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sambi </t>
    </r>
    <r>
      <rPr>
        <b/>
        <sz val="11"/>
        <color rgb="FF800080"/>
        <rFont val="Calibri"/>
        <family val="2"/>
        <scheme val="minor"/>
      </rPr>
      <t xml:space="preserve">viya Muhe Yelile viyawalongile </t>
    </r>
    <r>
      <rPr>
        <sz val="11"/>
        <color rgb="FF008000"/>
        <rFont val="Calibri"/>
        <family val="2"/>
        <scheme val="minor"/>
      </rPr>
      <t xml:space="preserve">watumigwa wake welile na walotezi </t>
    </r>
    <r>
      <rPr>
        <b/>
        <sz val="11"/>
        <color rgb="FF800080"/>
        <rFont val="Calibri"/>
        <family val="2"/>
        <scheme val="minor"/>
      </rPr>
      <t xml:space="preserve">wake welile wa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</si>
  <si>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nzila ya 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wasang'hani wa uhazi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wamwenga wa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wamwenga wa </t>
    </r>
    <r>
      <rPr>
        <sz val="11"/>
        <color rgb="FF008000"/>
        <rFont val="Calibri"/>
        <family val="2"/>
        <scheme val="minor"/>
      </rPr>
      <t xml:space="preserve">chilagano chiya </t>
    </r>
    <r>
      <rPr>
        <strike/>
        <sz val="11"/>
        <color rgb="FFFF0000"/>
        <rFont val="Calibri"/>
        <family val="2"/>
        <scheme val="minor"/>
      </rPr>
      <t xml:space="preserve">chiya chiyatendile </t>
    </r>
    <r>
      <rPr>
        <sz val="11"/>
        <color rgb="FF008000"/>
        <rFont val="Calibri"/>
        <family val="2"/>
        <scheme val="minor"/>
      </rPr>
      <t xml:space="preserve">Mulungu </t>
    </r>
    <r>
      <rPr>
        <b/>
        <sz val="11"/>
        <color rgb="FF800080"/>
        <rFont val="Calibri"/>
        <family val="2"/>
        <scheme val="minor"/>
      </rPr>
      <t xml:space="preserve">chiyachilaganile nawo 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</si>
  <si>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niwa msang'hani wa Mbuli Inogile kwa ichimu cha chitumetume cha unovu wa Mulungu woyaning'hile kwa ichimu cha udahi wake , udahi wake wouninile </t>
    </r>
    <r>
      <rPr>
        <sz val="11"/>
        <color rgb="FF008000"/>
        <rFont val="Calibri"/>
        <family val="2"/>
        <scheme val="minor"/>
      </rPr>
      <t xml:space="preserve">kuwa msang'hani wa Mbuli Inogile </t>
    </r>
    <r>
      <rPr>
        <strike/>
        <sz val="11"/>
        <color rgb="FFFF0000"/>
        <rFont val="Calibri"/>
        <family val="2"/>
        <scheme val="minor"/>
      </rPr>
      <t xml:space="preserve">kwa chitumetume cha unovu uyaning'hile Mulungu kwa udahi wake mkulu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</si>
  <si>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na niye nyhaguligwa unovu uno wa </t>
    </r>
    <r>
      <rPr>
        <sz val="11"/>
        <color rgb="FF008000"/>
        <rFont val="Calibri"/>
        <family val="2"/>
        <scheme val="minor"/>
      </rPr>
      <t xml:space="preserve">Mulungu </t>
    </r>
    <r>
      <rPr>
        <strike/>
        <sz val="11"/>
        <color rgb="FFFF0000"/>
        <rFont val="Calibri"/>
        <family val="2"/>
        <scheme val="minor"/>
      </rPr>
      <t xml:space="preserve">kaning'ha unovu wake , muladi </t>
    </r>
    <r>
      <rPr>
        <sz val="11"/>
        <color rgb="FF008000"/>
        <rFont val="Calibri"/>
        <family val="2"/>
        <scheme val="minor"/>
      </rPr>
      <t xml:space="preserve">niwapetele wanhu weli siyo Wayahudi </t>
    </r>
    <r>
      <rPr>
        <b/>
        <sz val="11"/>
        <color rgb="FF800080"/>
        <rFont val="Calibri"/>
        <family val="2"/>
        <scheme val="minor"/>
      </rPr>
      <t xml:space="preserve">Mbuli Inogile ya vinhu vingi viyeli mwa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</si>
  <si>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nizawatagusila </t>
    </r>
    <r>
      <rPr>
        <sz val="11"/>
        <color rgb="FF008000"/>
        <rFont val="Calibri"/>
        <family val="2"/>
        <scheme val="minor"/>
      </rPr>
      <t xml:space="preserve">wanhu wose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Iyo </t>
    </r>
    <r>
      <rPr>
        <sz val="11"/>
        <color rgb="FF008000"/>
        <rFont val="Calibri"/>
        <family val="2"/>
        <scheme val="minor"/>
      </rPr>
      <t xml:space="preserve">iyo </t>
    </r>
    <r>
      <rPr>
        <i/>
        <sz val="11"/>
        <color rgb="FF0000FF"/>
        <rFont val="Calibri"/>
        <family val="2"/>
        <scheme val="minor"/>
      </rPr>
      <t xml:space="preserve">yakalile ifisigwe </t>
    </r>
    <r>
      <rPr>
        <sz val="11"/>
        <color rgb="FF008000"/>
        <rFont val="Calibri"/>
        <family val="2"/>
        <scheme val="minor"/>
      </rPr>
      <t xml:space="preserve">kusongela mwanduso </t>
    </r>
    <r>
      <rPr>
        <b/>
        <sz val="11"/>
        <color rgb="FF800080"/>
        <rFont val="Calibri"/>
        <family val="2"/>
        <scheme val="minor"/>
      </rPr>
      <t xml:space="preserve">kwa Mulungu yoyalumbile </t>
    </r>
    <r>
      <rPr>
        <sz val="11"/>
        <color rgb="FF008000"/>
        <rFont val="Calibri"/>
        <family val="2"/>
        <scheme val="minor"/>
      </rPr>
      <t xml:space="preserve">vinhu vose </t>
    </r>
    <r>
      <rPr>
        <i/>
        <sz val="11"/>
        <color rgb="FF0000FF"/>
        <rFont val="Calibri"/>
        <family val="2"/>
        <scheme val="minor"/>
      </rPr>
      <t xml:space="preserve">. </t>
    </r>
  </si>
  <si>
    <r>
      <rPr>
        <b/>
        <sz val="11"/>
        <color rgb="FF800080"/>
        <rFont val="Calibri"/>
        <family val="2"/>
        <scheme val="minor"/>
      </rPr>
      <t xml:space="preserve">Niye mwenyewo , yeli mchifungo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nomulamba mugende </t>
    </r>
    <r>
      <rPr>
        <sz val="11"/>
        <color rgb="FF008000"/>
        <rFont val="Calibri"/>
        <family val="2"/>
        <scheme val="minor"/>
      </rPr>
      <t xml:space="preserve">fana </t>
    </r>
    <r>
      <rPr>
        <b/>
        <sz val="11"/>
        <color rgb="FF800080"/>
        <rFont val="Calibri"/>
        <family val="2"/>
        <scheme val="minor"/>
      </rPr>
      <t xml:space="preserve">viilondeka kusang'hana na sang'hano yoyamtangeni mweye </t>
    </r>
    <r>
      <rPr>
        <sz val="11"/>
        <color rgb="FF008000"/>
        <rFont val="Calibri"/>
        <family val="2"/>
        <scheme val="minor"/>
      </rPr>
      <t xml:space="preserve">. </t>
    </r>
  </si>
  <si>
    <r>
      <rPr>
        <b/>
        <sz val="11"/>
        <color rgb="FF800080"/>
        <rFont val="Calibri"/>
        <family val="2"/>
        <scheme val="minor"/>
      </rPr>
      <t xml:space="preserve">Yula yahulumuke ni iyo </t>
    </r>
    <r>
      <rPr>
        <sz val="11"/>
        <color rgb="FF008000"/>
        <rFont val="Calibri"/>
        <family val="2"/>
        <scheme val="minor"/>
      </rPr>
      <t xml:space="preserve">ija </t>
    </r>
    <r>
      <rPr>
        <b/>
        <sz val="11"/>
        <color rgb="FF800080"/>
        <rFont val="Calibri"/>
        <family val="2"/>
        <scheme val="minor"/>
      </rPr>
      <t xml:space="preserve">yoyahitile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t>
    </r>
    <r>
      <rPr>
        <b/>
        <sz val="11"/>
        <color rgb="FF800080"/>
        <rFont val="Calibri"/>
        <family val="2"/>
        <scheme val="minor"/>
      </rPr>
      <t xml:space="preserve">yaimemeze </t>
    </r>
    <r>
      <rPr>
        <sz val="11"/>
        <color rgb="FF008000"/>
        <rFont val="Calibri"/>
        <family val="2"/>
        <scheme val="minor"/>
      </rPr>
      <t xml:space="preserve">isi yose . </t>
    </r>
  </si>
  <si>
    <r>
      <rPr>
        <b/>
        <sz val="11"/>
        <color rgb="FF800080"/>
        <rFont val="Calibri"/>
        <family val="2"/>
        <scheme val="minor"/>
      </rPr>
      <t xml:space="preserve">Nayo iyo yoyatendile </t>
    </r>
    <r>
      <rPr>
        <sz val="11"/>
        <color rgb="FF008000"/>
        <rFont val="Calibri"/>
        <family val="2"/>
        <scheme val="minor"/>
      </rPr>
      <t xml:space="preserve">wamwenga wawe 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wawe wafundiza </t>
    </r>
    <r>
      <rPr>
        <sz val="11"/>
        <color rgb="FF008000"/>
        <rFont val="Calibri"/>
        <family val="2"/>
        <scheme val="minor"/>
      </rPr>
      <t xml:space="preserve">Mbuli Inogile , </t>
    </r>
    <r>
      <rPr>
        <i/>
        <sz val="11"/>
        <color rgb="FF0000FF"/>
        <rFont val="Calibri"/>
        <family val="2"/>
        <scheme val="minor"/>
      </rPr>
      <t xml:space="preserve">na </t>
    </r>
    <r>
      <rPr>
        <sz val="11"/>
        <color rgb="FF008000"/>
        <rFont val="Calibri"/>
        <family val="2"/>
        <scheme val="minor"/>
      </rPr>
      <t xml:space="preserve">wamwenga wadimi na wafundiza . </t>
    </r>
  </si>
  <si>
    <r>
      <rPr>
        <strike/>
        <sz val="11"/>
        <color rgb="FFFF0000"/>
        <rFont val="Calibri"/>
        <family val="2"/>
        <scheme val="minor"/>
      </rPr>
      <t xml:space="preserve">Katenda ivo muladi yapate kuwasasala wanhu wose wa Mulungu </t>
    </r>
    <r>
      <rPr>
        <sz val="11"/>
        <color rgb="FF008000"/>
        <rFont val="Calibri"/>
        <family val="2"/>
        <scheme val="minor"/>
      </rPr>
      <t xml:space="preserve">kwa ichimu cha </t>
    </r>
    <r>
      <rPr>
        <i/>
        <sz val="11"/>
        <color rgb="FF0000FF"/>
        <rFont val="Calibri"/>
        <family val="2"/>
        <scheme val="minor"/>
      </rPr>
      <t xml:space="preserve">Mulungu , kuwatenda wanhu wa Mulungu waweze goya muladi watende </t>
    </r>
    <r>
      <rPr>
        <sz val="11"/>
        <color rgb="FF008000"/>
        <rFont val="Calibri"/>
        <family val="2"/>
        <scheme val="minor"/>
      </rPr>
      <t xml:space="preserve">sang'hano </t>
    </r>
    <r>
      <rPr>
        <b/>
        <sz val="11"/>
        <color rgb="FF800080"/>
        <rFont val="Calibri"/>
        <family val="2"/>
        <scheme val="minor"/>
      </rPr>
      <t xml:space="preserve">na kutenda sang'hano , na kuzenga </t>
    </r>
    <r>
      <rPr>
        <sz val="11"/>
        <color rgb="FF008000"/>
        <rFont val="Calibri"/>
        <family val="2"/>
        <scheme val="minor"/>
      </rPr>
      <t xml:space="preserve">lukuli lwa Chilisito .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</si>
  <si>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chizakwiza kuwa wamwe muna </t>
    </r>
    <r>
      <rPr>
        <sz val="11"/>
        <color rgb="FF008000"/>
        <rFont val="Calibri"/>
        <family val="2"/>
        <scheme val="minor"/>
      </rPr>
      <t xml:space="preserve">uhuwilo na </t>
    </r>
    <r>
      <rPr>
        <b/>
        <sz val="11"/>
        <color rgb="FF800080"/>
        <rFont val="Calibri"/>
        <family val="2"/>
        <scheme val="minor"/>
      </rPr>
      <t xml:space="preserve">muna kuvimanya </t>
    </r>
    <r>
      <rPr>
        <sz val="11"/>
        <color rgb="FF008000"/>
        <rFont val="Calibri"/>
        <family val="2"/>
        <scheme val="minor"/>
      </rPr>
      <t xml:space="preserve">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mbaka kuwa munhu mkulu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munhu yeli na ukulu fana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</si>
  <si>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chileke kuwa </t>
    </r>
    <r>
      <rPr>
        <sz val="11"/>
        <color rgb="FF008000"/>
        <rFont val="Calibri"/>
        <family val="2"/>
        <scheme val="minor"/>
      </rPr>
      <t xml:space="preserve">wana </t>
    </r>
    <r>
      <rPr>
        <b/>
        <sz val="11"/>
        <color rgb="FF800080"/>
        <rFont val="Calibri"/>
        <family val="2"/>
        <scheme val="minor"/>
      </rPr>
      <t xml:space="preserve">kaidi , chigaligwa </t>
    </r>
    <r>
      <rPr>
        <sz val="11"/>
        <color rgb="FF008000"/>
        <rFont val="Calibri"/>
        <family val="2"/>
        <scheme val="minor"/>
      </rPr>
      <t xml:space="preserve">na </t>
    </r>
    <r>
      <rPr>
        <b/>
        <sz val="11"/>
        <color rgb="FF800080"/>
        <rFont val="Calibri"/>
        <family val="2"/>
        <scheme val="minor"/>
      </rPr>
      <t xml:space="preserve">kuhelanigwa </t>
    </r>
    <r>
      <rPr>
        <sz val="11"/>
        <color rgb="FF008000"/>
        <rFont val="Calibri"/>
        <family val="2"/>
        <scheme val="minor"/>
      </rPr>
      <t xml:space="preserve">na chila mbeho ya mafundizo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ubala wa wanhu , </t>
    </r>
    <r>
      <rPr>
        <b/>
        <sz val="11"/>
        <color rgb="FF800080"/>
        <rFont val="Calibri"/>
        <family val="2"/>
        <scheme val="minor"/>
      </rPr>
      <t xml:space="preserve">kwa ndolendole yawo </t>
    </r>
    <r>
      <rPr>
        <sz val="11"/>
        <color rgb="FF008000"/>
        <rFont val="Calibri"/>
        <family val="2"/>
        <scheme val="minor"/>
      </rPr>
      <t xml:space="preserve">ya </t>
    </r>
    <r>
      <rPr>
        <i/>
        <sz val="11"/>
        <color rgb="FF0000FF"/>
        <rFont val="Calibri"/>
        <family val="2"/>
        <scheme val="minor"/>
      </rPr>
      <t xml:space="preserve">kuwavwizila kwa </t>
    </r>
    <r>
      <rPr>
        <sz val="11"/>
        <color rgb="FF008000"/>
        <rFont val="Calibri"/>
        <family val="2"/>
        <scheme val="minor"/>
      </rPr>
      <t xml:space="preserve">uvwizi . </t>
    </r>
  </si>
  <si>
    <r>
      <rPr>
        <sz val="11"/>
        <color rgb="FF008000"/>
        <rFont val="Calibri"/>
        <family val="2"/>
        <scheme val="minor"/>
      </rPr>
      <t xml:space="preserve">Mbali </t>
    </r>
    <r>
      <rPr>
        <b/>
        <sz val="11"/>
        <color rgb="FF800080"/>
        <rFont val="Calibri"/>
        <family val="2"/>
        <scheme val="minor"/>
      </rPr>
      <t xml:space="preserve">chihalonge kweli </t>
    </r>
    <r>
      <rPr>
        <sz val="11"/>
        <color rgb="FF008000"/>
        <rFont val="Calibri"/>
        <family val="2"/>
        <scheme val="minor"/>
      </rPr>
      <t xml:space="preserve">kwa ulondo , </t>
    </r>
    <r>
      <rPr>
        <b/>
        <sz val="11"/>
        <color rgb="FF800080"/>
        <rFont val="Calibri"/>
        <family val="2"/>
        <scheme val="minor"/>
      </rPr>
      <t xml:space="preserve">na kukula </t>
    </r>
    <r>
      <rPr>
        <sz val="11"/>
        <color rgb="FF008000"/>
        <rFont val="Calibri"/>
        <family val="2"/>
        <scheme val="minor"/>
      </rPr>
      <t xml:space="preserve">muna zimbuli zose </t>
    </r>
    <r>
      <rPr>
        <b/>
        <sz val="11"/>
        <color rgb="FF800080"/>
        <rFont val="Calibri"/>
        <family val="2"/>
        <scheme val="minor"/>
      </rPr>
      <t xml:space="preserve">kwa ichimu cha munhu ija </t>
    </r>
    <r>
      <rPr>
        <sz val="11"/>
        <color rgb="FF008000"/>
        <rFont val="Calibri"/>
        <family val="2"/>
        <scheme val="minor"/>
      </rPr>
      <t xml:space="preserve">yeli ditwi </t>
    </r>
    <r>
      <rPr>
        <b/>
        <sz val="11"/>
        <color rgb="FF800080"/>
        <rFont val="Calibri"/>
        <family val="2"/>
        <scheme val="minor"/>
      </rPr>
      <t xml:space="preserve">, nayo ni Chilisito </t>
    </r>
    <r>
      <rPr>
        <sz val="11"/>
        <color rgb="FF008000"/>
        <rFont val="Calibri"/>
        <family val="2"/>
        <scheme val="minor"/>
      </rPr>
      <t xml:space="preserve">.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</si>
  <si>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lwose lutegelezigwa </t>
    </r>
    <r>
      <rPr>
        <sz val="11"/>
        <color rgb="FF008000"/>
        <rFont val="Calibri"/>
        <family val="2"/>
        <scheme val="minor"/>
      </rPr>
      <t xml:space="preserve">hamwe </t>
    </r>
    <r>
      <rPr>
        <i/>
        <sz val="11"/>
        <color rgb="FF0000FF"/>
        <rFont val="Calibri"/>
        <family val="2"/>
        <scheme val="minor"/>
      </rPr>
      <t xml:space="preserve">na kuditibwiliza hamwe kwa ludabwa na chila hanhu </t>
    </r>
    <r>
      <rPr>
        <sz val="11"/>
        <color rgb="FF008000"/>
        <rFont val="Calibri"/>
        <family val="2"/>
        <scheme val="minor"/>
      </rPr>
      <t xml:space="preserve">, </t>
    </r>
    <r>
      <rPr>
        <i/>
        <sz val="11"/>
        <color rgb="FF0000FF"/>
        <rFont val="Calibri"/>
        <family val="2"/>
        <scheme val="minor"/>
      </rPr>
      <t xml:space="preserve">lukuli lose lokula </t>
    </r>
    <r>
      <rPr>
        <sz val="11"/>
        <color rgb="FF008000"/>
        <rFont val="Calibri"/>
        <family val="2"/>
        <scheme val="minor"/>
      </rPr>
      <t xml:space="preserve">na </t>
    </r>
    <r>
      <rPr>
        <b/>
        <sz val="11"/>
        <color rgb="FF800080"/>
        <rFont val="Calibri"/>
        <family val="2"/>
        <scheme val="minor"/>
      </rPr>
      <t xml:space="preserve">kuzenga wenyewo </t>
    </r>
    <r>
      <rPr>
        <sz val="11"/>
        <color rgb="FF008000"/>
        <rFont val="Calibri"/>
        <family val="2"/>
        <scheme val="minor"/>
      </rPr>
      <t xml:space="preserve">kwa </t>
    </r>
    <r>
      <rPr>
        <b/>
        <sz val="11"/>
        <color rgb="FF800080"/>
        <rFont val="Calibri"/>
        <family val="2"/>
        <scheme val="minor"/>
      </rPr>
      <t xml:space="preserve">ulondo , fana chila hanhu viilondeka kutenda sang'hano </t>
    </r>
    <r>
      <rPr>
        <sz val="11"/>
        <color rgb="FF008000"/>
        <rFont val="Calibri"/>
        <family val="2"/>
        <scheme val="minor"/>
      </rPr>
      <t xml:space="preserve">yake .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</si>
  <si>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Lelo nowalongela vino na kuwalongela kwa </t>
    </r>
    <r>
      <rPr>
        <sz val="11"/>
        <color rgb="FF008000"/>
        <rFont val="Calibri"/>
        <family val="2"/>
        <scheme val="minor"/>
      </rPr>
      <t xml:space="preserve">zina da Mndewa , </t>
    </r>
    <r>
      <rPr>
        <b/>
        <sz val="11"/>
        <color rgb="FF800080"/>
        <rFont val="Calibri"/>
        <family val="2"/>
        <scheme val="minor"/>
      </rPr>
      <t xml:space="preserve">sekemugende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viwosang'hana </t>
    </r>
    <r>
      <rPr>
        <sz val="11"/>
        <color rgb="FF008000"/>
        <rFont val="Calibri"/>
        <family val="2"/>
        <scheme val="minor"/>
      </rPr>
      <t xml:space="preserve">magesa yawo </t>
    </r>
    <r>
      <rPr>
        <b/>
        <sz val="11"/>
        <color rgb="FF800080"/>
        <rFont val="Calibri"/>
        <family val="2"/>
        <scheme val="minor"/>
      </rPr>
      <t xml:space="preserve">yabule fambulo . </t>
    </r>
  </si>
  <si>
    <r>
      <rPr>
        <b/>
        <sz val="11"/>
        <color rgb="FF800080"/>
        <rFont val="Calibri"/>
        <family val="2"/>
        <scheme val="minor"/>
      </rPr>
      <t xml:space="preserve">Wawo wana </t>
    </r>
    <r>
      <rPr>
        <sz val="11"/>
        <color rgb="FF008000"/>
        <rFont val="Calibri"/>
        <family val="2"/>
        <scheme val="minor"/>
      </rPr>
      <t xml:space="preserve">nzewele </t>
    </r>
    <r>
      <rPr>
        <b/>
        <sz val="11"/>
        <color rgb="FF800080"/>
        <rFont val="Calibri"/>
        <family val="2"/>
        <scheme val="minor"/>
      </rPr>
      <t xml:space="preserve">ziwawo zizimizigwe </t>
    </r>
    <r>
      <rPr>
        <sz val="11"/>
        <color rgb="FF008000"/>
        <rFont val="Calibri"/>
        <family val="2"/>
        <scheme val="minor"/>
      </rPr>
      <t xml:space="preserve">muna </t>
    </r>
    <r>
      <rPr>
        <b/>
        <sz val="11"/>
        <color rgb="FF800080"/>
        <rFont val="Calibri"/>
        <family val="2"/>
        <scheme val="minor"/>
      </rPr>
      <t xml:space="preserve">diziza , weli kutali </t>
    </r>
    <r>
      <rPr>
        <sz val="11"/>
        <color rgb="FF008000"/>
        <rFont val="Calibri"/>
        <family val="2"/>
        <scheme val="minor"/>
      </rPr>
      <t xml:space="preserve">na ugima </t>
    </r>
    <r>
      <rPr>
        <b/>
        <sz val="11"/>
        <color rgb="FF800080"/>
        <rFont val="Calibri"/>
        <family val="2"/>
        <scheme val="minor"/>
      </rPr>
      <t xml:space="preserve">woulondeka </t>
    </r>
    <r>
      <rPr>
        <sz val="11"/>
        <color rgb="FF008000"/>
        <rFont val="Calibri"/>
        <family val="2"/>
        <scheme val="minor"/>
      </rPr>
      <t xml:space="preserve">Mulungu , </t>
    </r>
    <r>
      <rPr>
        <b/>
        <sz val="11"/>
        <color rgb="FF800080"/>
        <rFont val="Calibri"/>
        <family val="2"/>
        <scheme val="minor"/>
      </rPr>
      <t xml:space="preserve">kwaviya wabo hawamanyile bule na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</si>
  <si>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Wafosa lukuli lwawo </t>
    </r>
    <r>
      <rPr>
        <sz val="11"/>
        <color rgb="FF008000"/>
        <rFont val="Calibri"/>
        <family val="2"/>
        <scheme val="minor"/>
      </rPr>
      <t xml:space="preserve">, </t>
    </r>
    <r>
      <rPr>
        <strike/>
        <sz val="11"/>
        <color rgb="FFFF0000"/>
        <rFont val="Calibri"/>
        <family val="2"/>
        <scheme val="minor"/>
      </rPr>
      <t xml:space="preserve">wengila muna ihimu </t>
    </r>
    <r>
      <rPr>
        <sz val="11"/>
        <color rgb="FF008000"/>
        <rFont val="Calibri"/>
        <family val="2"/>
        <scheme val="minor"/>
      </rPr>
      <t xml:space="preserve">na </t>
    </r>
    <r>
      <rPr>
        <b/>
        <sz val="11"/>
        <color rgb="FF800080"/>
        <rFont val="Calibri"/>
        <family val="2"/>
        <scheme val="minor"/>
      </rPr>
      <t xml:space="preserve">wandusa kutenda wihi na kulonda </t>
    </r>
    <r>
      <rPr>
        <sz val="11"/>
        <color rgb="FF008000"/>
        <rFont val="Calibri"/>
        <family val="2"/>
        <scheme val="minor"/>
      </rPr>
      <t xml:space="preserve">chila mbuli </t>
    </r>
    <r>
      <rPr>
        <b/>
        <sz val="11"/>
        <color rgb="FF800080"/>
        <rFont val="Calibri"/>
        <family val="2"/>
        <scheme val="minor"/>
      </rPr>
      <t xml:space="preserve">zihile , na wolonda kutenda uhasanyi wa chila mbasakanyo , muladi maya yawo yagendelele kuwa mengi ng'hani </t>
    </r>
    <r>
      <rPr>
        <sz val="11"/>
        <color rgb="FF008000"/>
        <rFont val="Calibri"/>
        <family val="2"/>
        <scheme val="minor"/>
      </rPr>
      <t xml:space="preserve">. </t>
    </r>
  </si>
  <si>
    <r>
      <rPr>
        <b/>
        <sz val="11"/>
        <color rgb="FF800080"/>
        <rFont val="Calibri"/>
        <family val="2"/>
        <scheme val="minor"/>
      </rPr>
      <t xml:space="preserve">na kwa unyendanyenda wose na uhole </t>
    </r>
    <r>
      <rPr>
        <sz val="11"/>
        <color rgb="FF008000"/>
        <rFont val="Calibri"/>
        <family val="2"/>
        <scheme val="minor"/>
      </rPr>
      <t xml:space="preserve">, na </t>
    </r>
    <r>
      <rPr>
        <b/>
        <sz val="11"/>
        <color rgb="FF800080"/>
        <rFont val="Calibri"/>
        <family val="2"/>
        <scheme val="minor"/>
      </rPr>
      <t xml:space="preserve">muvimanye . Muitende vinhu fana vinoga na kuitendela wenyewo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</si>
  <si>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hamufundize Chilisito vino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</si>
  <si>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Fana viya vimulongile , vimtegeleze na mfundizigwa na yeye , fana kweli viyeli mgati mwa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</si>
  <si>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Kwaviya mfundizigwa kuilaga ugima </t>
    </r>
    <r>
      <rPr>
        <sz val="11"/>
        <color rgb="FF008000"/>
        <rFont val="Calibri"/>
        <family val="2"/>
        <scheme val="minor"/>
      </rPr>
      <t xml:space="preserve">wenu wa umwaka </t>
    </r>
    <r>
      <rPr>
        <b/>
        <sz val="11"/>
        <color rgb="FF800080"/>
        <rFont val="Calibri"/>
        <family val="2"/>
        <scheme val="minor"/>
      </rPr>
      <t xml:space="preserve">, na uhuwilo wenu wa umwaka wousang'hana na mweye . Munhu iyo wa umwaka kobanangika </t>
    </r>
    <r>
      <rPr>
        <sz val="11"/>
        <color rgb="FF008000"/>
        <rFont val="Calibri"/>
        <family val="2"/>
        <scheme val="minor"/>
      </rPr>
      <t xml:space="preserve">kwa </t>
    </r>
    <r>
      <rPr>
        <b/>
        <sz val="11"/>
        <color rgb="FF800080"/>
        <rFont val="Calibri"/>
        <family val="2"/>
        <scheme val="minor"/>
      </rPr>
      <t xml:space="preserve">ichimu cha maya </t>
    </r>
    <r>
      <rPr>
        <sz val="11"/>
        <color rgb="FF008000"/>
        <rFont val="Calibri"/>
        <family val="2"/>
        <scheme val="minor"/>
      </rPr>
      <t xml:space="preserve">yake </t>
    </r>
    <r>
      <rPr>
        <b/>
        <sz val="11"/>
        <color rgb="FF800080"/>
        <rFont val="Calibri"/>
        <family val="2"/>
        <scheme val="minor"/>
      </rPr>
      <t xml:space="preserve">ya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</si>
  <si>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na muladi mugezigwe kuwa na muhe wa sambi muna imizoyo </t>
    </r>
    <r>
      <rPr>
        <sz val="11"/>
        <color rgb="FF008000"/>
        <rFont val="Calibri"/>
        <family val="2"/>
        <scheme val="minor"/>
      </rPr>
      <t xml:space="preserve">yenu na </t>
    </r>
    <r>
      <rPr>
        <b/>
        <sz val="11"/>
        <color rgb="FF800080"/>
        <rFont val="Calibri"/>
        <family val="2"/>
        <scheme val="minor"/>
      </rPr>
      <t xml:space="preserve">mizoyo yenu . </t>
    </r>
  </si>
  <si>
    <r>
      <rPr>
        <sz val="11"/>
        <color rgb="FF008000"/>
        <rFont val="Calibri"/>
        <family val="2"/>
        <scheme val="minor"/>
      </rPr>
      <t xml:space="preserve">na </t>
    </r>
    <r>
      <rPr>
        <b/>
        <sz val="11"/>
        <color rgb="FF800080"/>
        <rFont val="Calibri"/>
        <family val="2"/>
        <scheme val="minor"/>
      </rPr>
      <t xml:space="preserve">muwalole munhu </t>
    </r>
    <r>
      <rPr>
        <sz val="11"/>
        <color rgb="FF008000"/>
        <rFont val="Calibri"/>
        <family val="2"/>
        <scheme val="minor"/>
      </rPr>
      <t xml:space="preserve">wa sambi </t>
    </r>
    <r>
      <rPr>
        <i/>
        <sz val="11"/>
        <color rgb="FF0000FF"/>
        <rFont val="Calibri"/>
        <family val="2"/>
        <scheme val="minor"/>
      </rPr>
      <t xml:space="preserve">yoyalumigwe fana Mulungu viyolonda </t>
    </r>
    <r>
      <rPr>
        <sz val="11"/>
        <color rgb="FF008000"/>
        <rFont val="Calibri"/>
        <family val="2"/>
        <scheme val="minor"/>
      </rPr>
      <t xml:space="preserve">, </t>
    </r>
    <r>
      <rPr>
        <b/>
        <sz val="11"/>
        <color rgb="FF800080"/>
        <rFont val="Calibri"/>
        <family val="2"/>
        <scheme val="minor"/>
      </rPr>
      <t xml:space="preserve">nayo yokala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kwela . </t>
    </r>
  </si>
  <si>
    <r>
      <rPr>
        <b/>
        <sz val="11"/>
        <color rgb="FF800080"/>
        <rFont val="Calibri"/>
        <family val="2"/>
        <scheme val="minor"/>
      </rPr>
      <t xml:space="preserve">Kwa ichimu chino , chila imwe wenu yaleka </t>
    </r>
    <r>
      <rPr>
        <sz val="11"/>
        <color rgb="FF008000"/>
        <rFont val="Calibri"/>
        <family val="2"/>
        <scheme val="minor"/>
      </rPr>
      <t xml:space="preserve">uvwizi , </t>
    </r>
    <r>
      <rPr>
        <i/>
        <sz val="11"/>
        <color rgb="FF0000FF"/>
        <rFont val="Calibri"/>
        <family val="2"/>
        <scheme val="minor"/>
      </rPr>
      <t xml:space="preserve">yalongeleni kweli </t>
    </r>
    <r>
      <rPr>
        <sz val="11"/>
        <color rgb="FF008000"/>
        <rFont val="Calibri"/>
        <family val="2"/>
        <scheme val="minor"/>
      </rPr>
      <t xml:space="preserve">chila </t>
    </r>
    <r>
      <rPr>
        <b/>
        <sz val="11"/>
        <color rgb="FF800080"/>
        <rFont val="Calibri"/>
        <family val="2"/>
        <scheme val="minor"/>
      </rPr>
      <t xml:space="preserve">imwe kwa mjenzi wake . Kwaviya </t>
    </r>
    <r>
      <rPr>
        <sz val="11"/>
        <color rgb="FF008000"/>
        <rFont val="Calibri"/>
        <family val="2"/>
        <scheme val="minor"/>
      </rPr>
      <t xml:space="preserve">cheye wose </t>
    </r>
    <r>
      <rPr>
        <b/>
        <sz val="11"/>
        <color rgb="FF800080"/>
        <rFont val="Calibri"/>
        <family val="2"/>
        <scheme val="minor"/>
      </rPr>
      <t xml:space="preserve">cha vibumbila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</si>
  <si>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muhahasanya , sekemutende uhasanyi . Sekemwizudize zuwa ling'hali muna </t>
    </r>
    <r>
      <rPr>
        <sz val="11"/>
        <color rgb="FF008000"/>
        <rFont val="Calibri"/>
        <family val="2"/>
        <scheme val="minor"/>
      </rPr>
      <t xml:space="preserve">ludoko , </t>
    </r>
    <r>
      <rPr>
        <strike/>
        <sz val="11"/>
        <color rgb="FFFF0000"/>
        <rFont val="Calibri"/>
        <family val="2"/>
        <scheme val="minor"/>
      </rPr>
      <t xml:space="preserve">sekemuleke ludoko lwenu lumtendeni mutende uhasanyi , na sekemukale na ludoko siku yose . </t>
    </r>
  </si>
  <si>
    <r>
      <rPr>
        <b/>
        <sz val="11"/>
        <color rgb="FF800080"/>
        <rFont val="Calibri"/>
        <family val="2"/>
        <scheme val="minor"/>
      </rPr>
      <t xml:space="preserve">na </t>
    </r>
    <r>
      <rPr>
        <sz val="11"/>
        <color rgb="FF008000"/>
        <rFont val="Calibri"/>
        <family val="2"/>
        <scheme val="minor"/>
      </rPr>
      <t xml:space="preserve">sekemumwing'he </t>
    </r>
    <r>
      <rPr>
        <b/>
        <sz val="11"/>
        <color rgb="FF800080"/>
        <rFont val="Calibri"/>
        <family val="2"/>
        <scheme val="minor"/>
      </rPr>
      <t xml:space="preserve">hanhu </t>
    </r>
    <r>
      <rPr>
        <sz val="11"/>
        <color rgb="FF008000"/>
        <rFont val="Calibri"/>
        <family val="2"/>
        <scheme val="minor"/>
      </rPr>
      <t xml:space="preserve">Mwihi </t>
    </r>
    <r>
      <rPr>
        <i/>
        <sz val="11"/>
        <color rgb="FF0000FF"/>
        <rFont val="Calibri"/>
        <family val="2"/>
        <scheme val="minor"/>
      </rPr>
      <t xml:space="preserve">hanhu </t>
    </r>
    <r>
      <rPr>
        <sz val="11"/>
        <color rgb="FF008000"/>
        <rFont val="Calibri"/>
        <family val="2"/>
        <scheme val="minor"/>
      </rPr>
      <t xml:space="preserve">. </t>
    </r>
  </si>
  <si>
    <r>
      <rPr>
        <b/>
        <sz val="11"/>
        <color rgb="FF800080"/>
        <rFont val="Calibri"/>
        <family val="2"/>
        <scheme val="minor"/>
      </rPr>
      <t xml:space="preserve">Na ija yoyakalile kowa kaidi , sekeyavye </t>
    </r>
    <r>
      <rPr>
        <sz val="11"/>
        <color rgb="FF008000"/>
        <rFont val="Calibri"/>
        <family val="2"/>
        <scheme val="minor"/>
      </rPr>
      <t xml:space="preserve">kaidi , mbali </t>
    </r>
    <r>
      <rPr>
        <b/>
        <sz val="11"/>
        <color rgb="FF800080"/>
        <rFont val="Calibri"/>
        <family val="2"/>
        <scheme val="minor"/>
      </rPr>
      <t xml:space="preserve">kolondeka yaisang'hane sang'hano yake , yatende chinhu chochose chinogile </t>
    </r>
    <r>
      <rPr>
        <sz val="11"/>
        <color rgb="FF008000"/>
        <rFont val="Calibri"/>
        <family val="2"/>
        <scheme val="minor"/>
      </rPr>
      <t xml:space="preserve">kwa makono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kuwagolela wanhu weli </t>
    </r>
    <r>
      <rPr>
        <sz val="11"/>
        <color rgb="FF008000"/>
        <rFont val="Calibri"/>
        <family val="2"/>
        <scheme val="minor"/>
      </rPr>
      <t xml:space="preserve">na </t>
    </r>
    <r>
      <rPr>
        <b/>
        <sz val="11"/>
        <color rgb="FF800080"/>
        <rFont val="Calibri"/>
        <family val="2"/>
        <scheme val="minor"/>
      </rPr>
      <t xml:space="preserve">ng'hilu </t>
    </r>
    <r>
      <rPr>
        <sz val="11"/>
        <color rgb="FF008000"/>
        <rFont val="Calibri"/>
        <family val="2"/>
        <scheme val="minor"/>
      </rPr>
      <t xml:space="preserve">. </t>
    </r>
  </si>
  <si>
    <r>
      <rPr>
        <b/>
        <sz val="11"/>
        <color rgb="FF800080"/>
        <rFont val="Calibri"/>
        <family val="2"/>
        <scheme val="minor"/>
      </rPr>
      <t xml:space="preserve">Sekemulonge mbuli zihile </t>
    </r>
    <r>
      <rPr>
        <sz val="11"/>
        <color rgb="FF008000"/>
        <rFont val="Calibri"/>
        <family val="2"/>
        <scheme val="minor"/>
      </rPr>
      <t xml:space="preserve">, </t>
    </r>
    <r>
      <rPr>
        <b/>
        <sz val="11"/>
        <color rgb="FF800080"/>
        <rFont val="Calibri"/>
        <family val="2"/>
        <scheme val="minor"/>
      </rPr>
      <t xml:space="preserve">mbali longeni </t>
    </r>
    <r>
      <rPr>
        <sz val="11"/>
        <color rgb="FF008000"/>
        <rFont val="Calibri"/>
        <family val="2"/>
        <scheme val="minor"/>
      </rPr>
      <t xml:space="preserve">mbuli </t>
    </r>
    <r>
      <rPr>
        <b/>
        <sz val="11"/>
        <color rgb="FF800080"/>
        <rFont val="Calibri"/>
        <family val="2"/>
        <scheme val="minor"/>
      </rPr>
      <t xml:space="preserve">zinogile kuzenga wanhu fana viilondeka , </t>
    </r>
    <r>
      <rPr>
        <sz val="11"/>
        <color rgb="FF008000"/>
        <rFont val="Calibri"/>
        <family val="2"/>
        <scheme val="minor"/>
      </rPr>
      <t xml:space="preserve">na </t>
    </r>
    <r>
      <rPr>
        <strike/>
        <sz val="11"/>
        <color rgb="FFFF0000"/>
        <rFont val="Calibri"/>
        <family val="2"/>
        <scheme val="minor"/>
      </rPr>
      <t xml:space="preserve">kuwataza wamwenga , </t>
    </r>
    <r>
      <rPr>
        <sz val="11"/>
        <color rgb="FF008000"/>
        <rFont val="Calibri"/>
        <family val="2"/>
        <scheme val="minor"/>
      </rPr>
      <t xml:space="preserve">muladi </t>
    </r>
    <r>
      <rPr>
        <b/>
        <sz val="11"/>
        <color rgb="FF800080"/>
        <rFont val="Calibri"/>
        <family val="2"/>
        <scheme val="minor"/>
      </rPr>
      <t xml:space="preserve">zilave chinhu chinogile kwa waja wowahulika </t>
    </r>
    <r>
      <rPr>
        <sz val="11"/>
        <color rgb="FF008000"/>
        <rFont val="Calibri"/>
        <family val="2"/>
        <scheme val="minor"/>
      </rPr>
      <t xml:space="preserve">. </t>
    </r>
  </si>
  <si>
    <r>
      <rPr>
        <b/>
        <sz val="11"/>
        <color rgb="FF800080"/>
        <rFont val="Calibri"/>
        <family val="2"/>
        <scheme val="minor"/>
      </rPr>
      <t xml:space="preserve">Mweye toseni ng'hani kuibatilila yumweyo ya </t>
    </r>
    <r>
      <rPr>
        <sz val="11"/>
        <color rgb="FF008000"/>
        <rFont val="Calibri"/>
        <family val="2"/>
        <scheme val="minor"/>
      </rPr>
      <t xml:space="preserve">Muhe </t>
    </r>
    <r>
      <rPr>
        <b/>
        <sz val="11"/>
        <color rgb="FF800080"/>
        <rFont val="Calibri"/>
        <family val="2"/>
        <scheme val="minor"/>
      </rPr>
      <t xml:space="preserve">wa Mulungu muna iminyololo ya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</si>
  <si>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Sekemumtende </t>
    </r>
    <r>
      <rPr>
        <sz val="11"/>
        <color rgb="FF008000"/>
        <rFont val="Calibri"/>
        <family val="2"/>
        <scheme val="minor"/>
      </rPr>
      <t xml:space="preserve">Muhe Yelile wa Mulungu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 kwaviya </t>
    </r>
    <r>
      <rPr>
        <strike/>
        <sz val="11"/>
        <color rgb="FFFF0000"/>
        <rFont val="Calibri"/>
        <family val="2"/>
        <scheme val="minor"/>
      </rPr>
      <t xml:space="preserve">Muhe iyo ninyo chilaguso cha </t>
    </r>
    <r>
      <rPr>
        <sz val="11"/>
        <color rgb="FF008000"/>
        <rFont val="Calibri"/>
        <family val="2"/>
        <scheme val="minor"/>
      </rPr>
      <t xml:space="preserve">Mulungu </t>
    </r>
    <r>
      <rPr>
        <b/>
        <sz val="11"/>
        <color rgb="FF800080"/>
        <rFont val="Calibri"/>
        <family val="2"/>
        <scheme val="minor"/>
      </rPr>
      <t xml:space="preserve">kamfunganyilani </t>
    </r>
    <r>
      <rPr>
        <sz val="11"/>
        <color rgb="FF008000"/>
        <rFont val="Calibri"/>
        <family val="2"/>
        <scheme val="minor"/>
      </rPr>
      <t xml:space="preserve">kuwa mweye </t>
    </r>
    <r>
      <rPr>
        <b/>
        <sz val="11"/>
        <color rgb="FF800080"/>
        <rFont val="Calibri"/>
        <family val="2"/>
        <scheme val="minor"/>
      </rPr>
      <t xml:space="preserve">mwizakuwa </t>
    </r>
    <r>
      <rPr>
        <sz val="11"/>
        <color rgb="FF008000"/>
        <rFont val="Calibri"/>
        <family val="2"/>
        <scheme val="minor"/>
      </rPr>
      <t xml:space="preserve">wanhu </t>
    </r>
    <r>
      <rPr>
        <b/>
        <sz val="11"/>
        <color rgb="FF800080"/>
        <rFont val="Calibri"/>
        <family val="2"/>
        <scheme val="minor"/>
      </rPr>
      <t xml:space="preserve">wake kwa ichimu cha siku ya kukomboligwa </t>
    </r>
    <r>
      <rPr>
        <sz val="11"/>
        <color rgb="FF008000"/>
        <rFont val="Calibri"/>
        <family val="2"/>
        <scheme val="minor"/>
      </rPr>
      <t xml:space="preserve">. </t>
    </r>
  </si>
  <si>
    <r>
      <rPr>
        <b/>
        <sz val="11"/>
        <color rgb="FF800080"/>
        <rFont val="Calibri"/>
        <family val="2"/>
        <scheme val="minor"/>
      </rPr>
      <t xml:space="preserve">Maabaho yaja yose ya uhasanyi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b/>
        <sz val="11"/>
        <color rgb="FF800080"/>
        <rFont val="Calibri"/>
        <family val="2"/>
        <scheme val="minor"/>
      </rPr>
      <t xml:space="preserve">na maligo yose ya kumuliga Mulungu yalekigwe kutali na mweye </t>
    </r>
    <r>
      <rPr>
        <sz val="11"/>
        <color rgb="FF008000"/>
        <rFont val="Calibri"/>
        <family val="2"/>
        <scheme val="minor"/>
      </rPr>
      <t xml:space="preserve">hamwe na chila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</si>
  <si>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moyo unogile na </t>
    </r>
    <r>
      <rPr>
        <i/>
        <sz val="11"/>
        <color rgb="FF0000FF"/>
        <rFont val="Calibri"/>
        <family val="2"/>
        <scheme val="minor"/>
      </rPr>
      <t xml:space="preserve">wa </t>
    </r>
    <r>
      <rPr>
        <sz val="11"/>
        <color rgb="FF008000"/>
        <rFont val="Calibri"/>
        <family val="2"/>
        <scheme val="minor"/>
      </rPr>
      <t xml:space="preserve">ubazi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mulekelele mweye kwa mweye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viyawasegezele mweye </t>
    </r>
    <r>
      <rPr>
        <sz val="11"/>
        <color rgb="FF008000"/>
        <rFont val="Calibri"/>
        <family val="2"/>
        <scheme val="minor"/>
      </rPr>
      <t xml:space="preserve">kwa </t>
    </r>
    <r>
      <rPr>
        <b/>
        <sz val="11"/>
        <color rgb="FF800080"/>
        <rFont val="Calibri"/>
        <family val="2"/>
        <scheme val="minor"/>
      </rPr>
      <t xml:space="preserve">kuiting'hana na </t>
    </r>
    <r>
      <rPr>
        <sz val="11"/>
        <color rgb="FF008000"/>
        <rFont val="Calibri"/>
        <family val="2"/>
        <scheme val="minor"/>
      </rPr>
      <t xml:space="preserve">Chilisito . </t>
    </r>
  </si>
  <si>
    <r>
      <rPr>
        <b/>
        <sz val="11"/>
        <color rgb="FF800080"/>
        <rFont val="Calibri"/>
        <family val="2"/>
        <scheme val="minor"/>
      </rPr>
      <t xml:space="preserve">Fana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Mulungu viyamtangeni muwe </t>
    </r>
    <r>
      <rPr>
        <sz val="11"/>
        <color rgb="FF008000"/>
        <rFont val="Calibri"/>
        <family val="2"/>
        <scheme val="minor"/>
      </rPr>
      <t xml:space="preserve">na </t>
    </r>
    <r>
      <rPr>
        <b/>
        <sz val="11"/>
        <color rgb="FF800080"/>
        <rFont val="Calibri"/>
        <family val="2"/>
        <scheme val="minor"/>
      </rPr>
      <t xml:space="preserve">uhuwilo umwe muhala wa kutunhizigwa kwenu , </t>
    </r>
  </si>
  <si>
    <r>
      <rPr>
        <b/>
        <sz val="11"/>
        <color rgb="FF800080"/>
        <rFont val="Calibri"/>
        <family val="2"/>
        <scheme val="minor"/>
      </rPr>
      <t xml:space="preserve">Maabaho kuna </t>
    </r>
    <r>
      <rPr>
        <sz val="11"/>
        <color rgb="FF008000"/>
        <rFont val="Calibri"/>
        <family val="2"/>
        <scheme val="minor"/>
      </rPr>
      <t xml:space="preserve">Mndewa imwe na uhuwilo umwe 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</si>
  <si>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Tati ya </t>
    </r>
    <r>
      <rPr>
        <sz val="11"/>
        <color rgb="FF008000"/>
        <rFont val="Calibri"/>
        <family val="2"/>
        <scheme val="minor"/>
      </rPr>
      <t xml:space="preserve">wose , yeli </t>
    </r>
    <r>
      <rPr>
        <b/>
        <sz val="11"/>
        <color rgb="FF800080"/>
        <rFont val="Calibri"/>
        <family val="2"/>
        <scheme val="minor"/>
      </rPr>
      <t xml:space="preserve">uchanyha ya </t>
    </r>
    <r>
      <rPr>
        <sz val="11"/>
        <color rgb="FF008000"/>
        <rFont val="Calibri"/>
        <family val="2"/>
        <scheme val="minor"/>
      </rPr>
      <t xml:space="preserve">wose </t>
    </r>
    <r>
      <rPr>
        <b/>
        <sz val="11"/>
        <color rgb="FF800080"/>
        <rFont val="Calibri"/>
        <family val="2"/>
        <scheme val="minor"/>
      </rPr>
      <t xml:space="preserve">na yeli mgati mwa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</si>
  <si>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kapegwa unovu wa Mulungu fana viya </t>
    </r>
    <r>
      <rPr>
        <sz val="11"/>
        <color rgb="FF008000"/>
        <rFont val="Calibri"/>
        <family val="2"/>
        <scheme val="minor"/>
      </rPr>
      <t xml:space="preserve">Chilisito </t>
    </r>
    <r>
      <rPr>
        <i/>
        <sz val="11"/>
        <color rgb="FF0000FF"/>
        <rFont val="Calibri"/>
        <family val="2"/>
        <scheme val="minor"/>
      </rPr>
      <t xml:space="preserve">viyopimile chitende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</si>
  <si>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Vyoyafikile </t>
    </r>
    <r>
      <rPr>
        <sz val="11"/>
        <color rgb="FF008000"/>
        <rFont val="Calibri"/>
        <family val="2"/>
        <scheme val="minor"/>
      </rPr>
      <t xml:space="preserve">kuchanyha ng'hani , </t>
    </r>
    <r>
      <rPr>
        <b/>
        <sz val="11"/>
        <color rgb="FF800080"/>
        <rFont val="Calibri"/>
        <family val="2"/>
        <scheme val="minor"/>
      </rPr>
      <t xml:space="preserve">kawasola wafungwa </t>
    </r>
    <r>
      <rPr>
        <sz val="11"/>
        <color rgb="FF008000"/>
        <rFont val="Calibri"/>
        <family val="2"/>
        <scheme val="minor"/>
      </rPr>
      <t xml:space="preserve">, kaweng'ha wanhu </t>
    </r>
    <r>
      <rPr>
        <b/>
        <sz val="11"/>
        <color rgb="FF800080"/>
        <rFont val="Calibri"/>
        <family val="2"/>
        <scheme val="minor"/>
      </rPr>
      <t xml:space="preserve">ndolendole </t>
    </r>
    <r>
      <rPr>
        <sz val="11"/>
        <color rgb="FF008000"/>
        <rFont val="Calibri"/>
        <family val="2"/>
        <scheme val="minor"/>
      </rPr>
      <t xml:space="preserve">. " </t>
    </r>
  </si>
  <si>
    <r>
      <rPr>
        <b/>
        <sz val="11"/>
        <color rgb="FF800080"/>
        <rFont val="Calibri"/>
        <family val="2"/>
        <scheme val="minor"/>
      </rPr>
      <t xml:space="preserve">Kwaviya Yamaandiko </t>
    </r>
    <r>
      <rPr>
        <sz val="11"/>
        <color rgb="FF008000"/>
        <rFont val="Calibri"/>
        <family val="2"/>
        <scheme val="minor"/>
      </rPr>
      <t xml:space="preserve">" </t>
    </r>
    <r>
      <rPr>
        <b/>
        <sz val="11"/>
        <color rgb="FF800080"/>
        <rFont val="Calibri"/>
        <family val="2"/>
        <scheme val="minor"/>
      </rPr>
      <t xml:space="preserve">Yasoligwa kuhita </t>
    </r>
    <r>
      <rPr>
        <sz val="11"/>
        <color rgb="FF008000"/>
        <rFont val="Calibri"/>
        <family val="2"/>
        <scheme val="minor"/>
      </rPr>
      <t xml:space="preserve">kuchanyha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yano yolonga </t>
    </r>
    <r>
      <rPr>
        <sz val="11"/>
        <color rgb="FF008000"/>
        <rFont val="Calibri"/>
        <family val="2"/>
        <scheme val="minor"/>
      </rPr>
      <t xml:space="preserve">choni </t>
    </r>
    <r>
      <rPr>
        <b/>
        <sz val="11"/>
        <color rgb="FF800080"/>
        <rFont val="Calibri"/>
        <family val="2"/>
        <scheme val="minor"/>
      </rPr>
      <t xml:space="preserve">mbali yolonga </t>
    </r>
    <r>
      <rPr>
        <sz val="11"/>
        <color rgb="FF008000"/>
        <rFont val="Calibri"/>
        <family val="2"/>
        <scheme val="minor"/>
      </rPr>
      <t xml:space="preserve">kuwa </t>
    </r>
    <r>
      <rPr>
        <b/>
        <sz val="11"/>
        <color rgb="FF800080"/>
        <rFont val="Calibri"/>
        <family val="2"/>
        <scheme val="minor"/>
      </rPr>
      <t xml:space="preserve">Chilisito iviya </t>
    </r>
    <r>
      <rPr>
        <sz val="11"/>
        <color rgb="FF008000"/>
        <rFont val="Calibri"/>
        <family val="2"/>
        <scheme val="minor"/>
      </rPr>
      <t xml:space="preserve">kahumuluka mbaka </t>
    </r>
    <r>
      <rPr>
        <b/>
        <sz val="11"/>
        <color rgb="FF800080"/>
        <rFont val="Calibri"/>
        <family val="2"/>
        <scheme val="minor"/>
      </rPr>
      <t xml:space="preserve">kuna yamabululu ya 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</si>
  <si>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muwe fana waja </t>
    </r>
    <r>
      <rPr>
        <sz val="11"/>
        <color rgb="FF008000"/>
        <rFont val="Calibri"/>
        <family val="2"/>
        <scheme val="minor"/>
      </rPr>
      <t xml:space="preserve">Mulungu </t>
    </r>
    <r>
      <rPr>
        <b/>
        <sz val="11"/>
        <color rgb="FF800080"/>
        <rFont val="Calibri"/>
        <family val="2"/>
        <scheme val="minor"/>
      </rPr>
      <t xml:space="preserve">yoyomulonda mweye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</si>
  <si>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na mkalize kuvimanya yaja yomnogeza </t>
    </r>
    <r>
      <rPr>
        <sz val="11"/>
        <color rgb="FF008000"/>
        <rFont val="Calibri"/>
        <family val="2"/>
        <scheme val="minor"/>
      </rPr>
      <t xml:space="preserve">Mndewa . </t>
    </r>
  </si>
  <si>
    <r>
      <rPr>
        <b/>
        <sz val="11"/>
        <color rgb="FF800080"/>
        <rFont val="Calibri"/>
        <family val="2"/>
        <scheme val="minor"/>
      </rPr>
      <t xml:space="preserve">Sekemwiitende sang'hano yoyose yili na ziza </t>
    </r>
    <r>
      <rPr>
        <sz val="11"/>
        <color rgb="FF008000"/>
        <rFont val="Calibri"/>
        <family val="2"/>
        <scheme val="minor"/>
      </rPr>
      <t xml:space="preserve">, mbali </t>
    </r>
    <r>
      <rPr>
        <b/>
        <sz val="11"/>
        <color rgb="FF800080"/>
        <rFont val="Calibri"/>
        <family val="2"/>
        <scheme val="minor"/>
      </rPr>
      <t xml:space="preserve">muleke kuyatenda muladi kuwalongela wazi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</si>
  <si>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kulonga mbuli zowozitenda wanhu wohawamuhuwila Mulungu kwa chinyele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</si>
  <si>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chochigumigwa </t>
    </r>
    <r>
      <rPr>
        <sz val="11"/>
        <color rgb="FF008000"/>
        <rFont val="Calibri"/>
        <family val="2"/>
        <scheme val="minor"/>
      </rPr>
      <t xml:space="preserve">muna dibung'hulo </t>
    </r>
    <r>
      <rPr>
        <i/>
        <sz val="11"/>
        <color rgb="FF0000FF"/>
        <rFont val="Calibri"/>
        <family val="2"/>
        <scheme val="minor"/>
      </rPr>
      <t xml:space="preserve">chiwoneka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</si>
  <si>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bung'hulo ndilo doditenda vinhu vose viwoneke muna dibung'hulo </t>
    </r>
    <r>
      <rPr>
        <sz val="11"/>
        <color rgb="FF008000"/>
        <rFont val="Calibri"/>
        <family val="2"/>
        <scheme val="minor"/>
      </rPr>
      <t xml:space="preserve">. </t>
    </r>
    <r>
      <rPr>
        <b/>
        <sz val="11"/>
        <color rgb="FF800080"/>
        <rFont val="Calibri"/>
        <family val="2"/>
        <scheme val="minor"/>
      </rPr>
      <t xml:space="preserve">Kwa ichimu icho chiyalongigwa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wogona </t>
    </r>
    <r>
      <rPr>
        <sz val="11"/>
        <color rgb="FF008000"/>
        <rFont val="Calibri"/>
        <family val="2"/>
        <scheme val="minor"/>
      </rPr>
      <t xml:space="preserve">, </t>
    </r>
    <r>
      <rPr>
        <b/>
        <sz val="11"/>
        <color rgb="FF800080"/>
        <rFont val="Calibri"/>
        <family val="2"/>
        <scheme val="minor"/>
      </rPr>
      <t xml:space="preserve">wazilibuke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kezakuwamwemwesela </t>
    </r>
    <r>
      <rPr>
        <sz val="11"/>
        <color rgb="FF008000"/>
        <rFont val="Calibri"/>
        <family val="2"/>
        <scheme val="minor"/>
      </rPr>
      <t xml:space="preserve">. " </t>
    </r>
  </si>
  <si>
    <r>
      <rPr>
        <b/>
        <sz val="11"/>
        <color rgb="FF800080"/>
        <rFont val="Calibri"/>
        <family val="2"/>
        <scheme val="minor"/>
      </rPr>
      <t xml:space="preserve">Lelo muiteganye </t>
    </r>
    <r>
      <rPr>
        <sz val="11"/>
        <color rgb="FF008000"/>
        <rFont val="Calibri"/>
        <family val="2"/>
        <scheme val="minor"/>
      </rPr>
      <t xml:space="preserve">ng'hani </t>
    </r>
    <r>
      <rPr>
        <b/>
        <sz val="11"/>
        <color rgb="FF800080"/>
        <rFont val="Calibri"/>
        <family val="2"/>
        <scheme val="minor"/>
      </rPr>
      <t xml:space="preserve">viya vimugenda , sekemugende </t>
    </r>
    <r>
      <rPr>
        <sz val="11"/>
        <color rgb="FF008000"/>
        <rFont val="Calibri"/>
        <family val="2"/>
        <scheme val="minor"/>
      </rPr>
      <t xml:space="preserve">fana </t>
    </r>
    <r>
      <rPr>
        <b/>
        <sz val="11"/>
        <color rgb="FF800080"/>
        <rFont val="Calibri"/>
        <family val="2"/>
        <scheme val="minor"/>
      </rPr>
      <t xml:space="preserve">wanhu welibule ubala </t>
    </r>
    <r>
      <rPr>
        <sz val="11"/>
        <color rgb="FF008000"/>
        <rFont val="Calibri"/>
        <family val="2"/>
        <scheme val="minor"/>
      </rPr>
      <t xml:space="preserve">, mbali </t>
    </r>
    <r>
      <rPr>
        <strike/>
        <sz val="11"/>
        <color rgb="FFFF0000"/>
        <rFont val="Calibri"/>
        <family val="2"/>
        <scheme val="minor"/>
      </rPr>
      <t xml:space="preserve">mukale </t>
    </r>
    <r>
      <rPr>
        <sz val="11"/>
        <color rgb="FF008000"/>
        <rFont val="Calibri"/>
        <family val="2"/>
        <scheme val="minor"/>
      </rPr>
      <t xml:space="preserve">fana wanhu </t>
    </r>
    <r>
      <rPr>
        <b/>
        <sz val="11"/>
        <color rgb="FF800080"/>
        <rFont val="Calibri"/>
        <family val="2"/>
        <scheme val="minor"/>
      </rPr>
      <t xml:space="preserve">weli na ubala </t>
    </r>
    <r>
      <rPr>
        <sz val="11"/>
        <color rgb="FF008000"/>
        <rFont val="Calibri"/>
        <family val="2"/>
        <scheme val="minor"/>
      </rPr>
      <t xml:space="preserve">. </t>
    </r>
  </si>
  <si>
    <r>
      <rPr>
        <b/>
        <sz val="11"/>
        <color rgb="FF800080"/>
        <rFont val="Calibri"/>
        <family val="2"/>
        <scheme val="minor"/>
      </rPr>
      <t xml:space="preserve">na kuupetela lusita lonogile </t>
    </r>
    <r>
      <rPr>
        <sz val="11"/>
        <color rgb="FF008000"/>
        <rFont val="Calibri"/>
        <family val="2"/>
        <scheme val="minor"/>
      </rPr>
      <t xml:space="preserve">kwaviya siku zino ni </t>
    </r>
    <r>
      <rPr>
        <b/>
        <sz val="11"/>
        <color rgb="FF800080"/>
        <rFont val="Calibri"/>
        <family val="2"/>
        <scheme val="minor"/>
      </rPr>
      <t xml:space="preserve">siku zihile </t>
    </r>
    <r>
      <rPr>
        <sz val="11"/>
        <color rgb="FF008000"/>
        <rFont val="Calibri"/>
        <family val="2"/>
        <scheme val="minor"/>
      </rPr>
      <t xml:space="preserve">. </t>
    </r>
  </si>
  <si>
    <r>
      <rPr>
        <sz val="11"/>
        <color rgb="FF008000"/>
        <rFont val="Calibri"/>
        <family val="2"/>
        <scheme val="minor"/>
      </rPr>
      <t xml:space="preserve">Ivo sekemuwe wabozi , mbali </t>
    </r>
    <r>
      <rPr>
        <b/>
        <sz val="11"/>
        <color rgb="FF800080"/>
        <rFont val="Calibri"/>
        <family val="2"/>
        <scheme val="minor"/>
      </rPr>
      <t xml:space="preserve">muvimanye chiya choyolonda </t>
    </r>
    <r>
      <rPr>
        <sz val="11"/>
        <color rgb="FF008000"/>
        <rFont val="Calibri"/>
        <family val="2"/>
        <scheme val="minor"/>
      </rPr>
      <t xml:space="preserve">Mndewa </t>
    </r>
    <r>
      <rPr>
        <b/>
        <sz val="11"/>
        <color rgb="FF800080"/>
        <rFont val="Calibri"/>
        <family val="2"/>
        <scheme val="minor"/>
      </rPr>
      <t xml:space="preserve">yachitende </t>
    </r>
    <r>
      <rPr>
        <sz val="11"/>
        <color rgb="FF008000"/>
        <rFont val="Calibri"/>
        <family val="2"/>
        <scheme val="minor"/>
      </rPr>
      <t xml:space="preserve">. </t>
    </r>
  </si>
  <si>
    <r>
      <rPr>
        <b/>
        <sz val="11"/>
        <color rgb="FF800080"/>
        <rFont val="Calibri"/>
        <family val="2"/>
        <scheme val="minor"/>
      </rPr>
      <t xml:space="preserve">Iviya sekemung'we bule na divai , uko kuna uhasanyi </t>
    </r>
    <r>
      <rPr>
        <sz val="11"/>
        <color rgb="FF008000"/>
        <rFont val="Calibri"/>
        <family val="2"/>
        <scheme val="minor"/>
      </rPr>
      <t xml:space="preserve">, mbali </t>
    </r>
    <r>
      <rPr>
        <b/>
        <sz val="11"/>
        <color rgb="FF800080"/>
        <rFont val="Calibri"/>
        <family val="2"/>
        <scheme val="minor"/>
      </rPr>
      <t xml:space="preserve">mumemezwe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</si>
  <si>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Muilongele wenyewo </t>
    </r>
    <r>
      <rPr>
        <sz val="11"/>
        <color rgb="FF008000"/>
        <rFont val="Calibri"/>
        <family val="2"/>
        <scheme val="minor"/>
      </rPr>
      <t xml:space="preserve">kwa </t>
    </r>
    <r>
      <rPr>
        <b/>
        <sz val="11"/>
        <color rgb="FF800080"/>
        <rFont val="Calibri"/>
        <family val="2"/>
        <scheme val="minor"/>
      </rPr>
      <t xml:space="preserve">wenyewo kwa Zabuli na nyila </t>
    </r>
    <r>
      <rPr>
        <sz val="11"/>
        <color rgb="FF008000"/>
        <rFont val="Calibri"/>
        <family val="2"/>
        <scheme val="minor"/>
      </rPr>
      <t xml:space="preserve">na nyila za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Muyimbeni na kumtogola </t>
    </r>
    <r>
      <rPr>
        <sz val="11"/>
        <color rgb="FF008000"/>
        <rFont val="Calibri"/>
        <family val="2"/>
        <scheme val="minor"/>
      </rPr>
      <t xml:space="preserve">Mndewa </t>
    </r>
    <r>
      <rPr>
        <b/>
        <sz val="11"/>
        <color rgb="FF800080"/>
        <rFont val="Calibri"/>
        <family val="2"/>
        <scheme val="minor"/>
      </rPr>
      <t xml:space="preserve">munaimizoyo </t>
    </r>
    <r>
      <rPr>
        <sz val="11"/>
        <color rgb="FF008000"/>
        <rFont val="Calibri"/>
        <family val="2"/>
        <scheme val="minor"/>
      </rPr>
      <t xml:space="preserve">yenu . </t>
    </r>
  </si>
  <si>
    <r>
      <rPr>
        <strike/>
        <sz val="11"/>
        <color rgb="FFFF0000"/>
        <rFont val="Calibri"/>
        <family val="2"/>
        <scheme val="minor"/>
      </rPr>
      <t xml:space="preserve">Ugima wenu wolondeka ulangulizigwe </t>
    </r>
    <r>
      <rPr>
        <sz val="11"/>
        <color rgb="FF008000"/>
        <rFont val="Calibri"/>
        <family val="2"/>
        <scheme val="minor"/>
      </rPr>
      <t xml:space="preserve">na </t>
    </r>
    <r>
      <rPr>
        <b/>
        <sz val="11"/>
        <color rgb="FF800080"/>
        <rFont val="Calibri"/>
        <family val="2"/>
        <scheme val="minor"/>
      </rPr>
      <t xml:space="preserve">kikala muna dilondo </t>
    </r>
    <r>
      <rPr>
        <sz val="11"/>
        <color rgb="FF008000"/>
        <rFont val="Calibri"/>
        <family val="2"/>
        <scheme val="minor"/>
      </rPr>
      <t xml:space="preserve">, fana viya Chilisito </t>
    </r>
    <r>
      <rPr>
        <b/>
        <sz val="11"/>
        <color rgb="FF800080"/>
        <rFont val="Calibri"/>
        <family val="2"/>
        <scheme val="minor"/>
      </rPr>
      <t xml:space="preserve">viyachiwalondile </t>
    </r>
    <r>
      <rPr>
        <sz val="11"/>
        <color rgb="FF008000"/>
        <rFont val="Calibri"/>
        <family val="2"/>
        <scheme val="minor"/>
      </rPr>
      <t xml:space="preserve">na </t>
    </r>
    <r>
      <rPr>
        <b/>
        <sz val="11"/>
        <color rgb="FF800080"/>
        <rFont val="Calibri"/>
        <family val="2"/>
        <scheme val="minor"/>
      </rPr>
      <t xml:space="preserve">kuilaga mwenyewo kwa ichimu chetu , kuwa nhosa na nhosa yoilavigwa kwa Mulungu </t>
    </r>
    <r>
      <rPr>
        <sz val="11"/>
        <color rgb="FF008000"/>
        <rFont val="Calibri"/>
        <family val="2"/>
        <scheme val="minor"/>
      </rPr>
      <t xml:space="preserve">kwa ichimu chetu fana </t>
    </r>
    <r>
      <rPr>
        <b/>
        <sz val="11"/>
        <color rgb="FF800080"/>
        <rFont val="Calibri"/>
        <family val="2"/>
        <scheme val="minor"/>
      </rPr>
      <t xml:space="preserve">voili ubani unung'hila goya ng'hani </t>
    </r>
    <r>
      <rPr>
        <sz val="11"/>
        <color rgb="FF008000"/>
        <rFont val="Calibri"/>
        <family val="2"/>
        <scheme val="minor"/>
      </rPr>
      <t xml:space="preserve">. </t>
    </r>
  </si>
  <si>
    <r>
      <rPr>
        <b/>
        <sz val="11"/>
        <color rgb="FF800080"/>
        <rFont val="Calibri"/>
        <family val="2"/>
        <scheme val="minor"/>
      </rPr>
      <t xml:space="preserve">na mwing'he nhogolwa Mulungu Tati yetu siku </t>
    </r>
    <r>
      <rPr>
        <sz val="11"/>
        <color rgb="FF008000"/>
        <rFont val="Calibri"/>
        <family val="2"/>
        <scheme val="minor"/>
      </rPr>
      <t xml:space="preserve">zose </t>
    </r>
    <r>
      <rPr>
        <b/>
        <sz val="11"/>
        <color rgb="FF800080"/>
        <rFont val="Calibri"/>
        <family val="2"/>
        <scheme val="minor"/>
      </rPr>
      <t xml:space="preserve">na kwa chila chinhu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</si>
  <si>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Mutende vinoga kwa kumdumba mweye kwa mweye </t>
    </r>
    <r>
      <rPr>
        <sz val="11"/>
        <color rgb="FF008000"/>
        <rFont val="Calibri"/>
        <family val="2"/>
        <scheme val="minor"/>
      </rPr>
      <t xml:space="preserve">kwa ichimu cha </t>
    </r>
    <r>
      <rPr>
        <b/>
        <sz val="11"/>
        <color rgb="FF800080"/>
        <rFont val="Calibri"/>
        <family val="2"/>
        <scheme val="minor"/>
      </rPr>
      <t xml:space="preserve">kuwa wanhu wa </t>
    </r>
    <r>
      <rPr>
        <sz val="11"/>
        <color rgb="FF008000"/>
        <rFont val="Calibri"/>
        <family val="2"/>
        <scheme val="minor"/>
      </rPr>
      <t xml:space="preserve">Chilisito . </t>
    </r>
  </si>
  <si>
    <r>
      <rPr>
        <b/>
        <sz val="11"/>
        <color rgb="FF800080"/>
        <rFont val="Calibri"/>
        <family val="2"/>
        <scheme val="minor"/>
      </rPr>
      <t xml:space="preserve">Wanaake , muwategeleze </t>
    </r>
    <r>
      <rPr>
        <sz val="11"/>
        <color rgb="FF008000"/>
        <rFont val="Calibri"/>
        <family val="2"/>
        <scheme val="minor"/>
      </rPr>
      <t xml:space="preserve">walume </t>
    </r>
    <r>
      <rPr>
        <b/>
        <sz val="11"/>
        <color rgb="FF80008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viuwatogola </t>
    </r>
    <r>
      <rPr>
        <sz val="11"/>
        <color rgb="FF008000"/>
        <rFont val="Calibri"/>
        <family val="2"/>
        <scheme val="minor"/>
      </rPr>
      <t xml:space="preserve">Mndewa . </t>
    </r>
  </si>
  <si>
    <r>
      <rPr>
        <b/>
        <sz val="11"/>
        <color rgb="FF800080"/>
        <rFont val="Calibri"/>
        <family val="2"/>
        <scheme val="minor"/>
      </rPr>
      <t xml:space="preserve">Kwaviya mulume ni mutwi wa muke </t>
    </r>
    <r>
      <rPr>
        <sz val="11"/>
        <color rgb="FF008000"/>
        <rFont val="Calibri"/>
        <family val="2"/>
        <scheme val="minor"/>
      </rPr>
      <t xml:space="preserve">wake , fana viya Chilisito viyeli </t>
    </r>
    <r>
      <rPr>
        <b/>
        <sz val="11"/>
        <color rgb="FF800080"/>
        <rFont val="Calibri"/>
        <family val="2"/>
        <scheme val="minor"/>
      </rPr>
      <t xml:space="preserve">mutwi </t>
    </r>
    <r>
      <rPr>
        <sz val="11"/>
        <color rgb="FF008000"/>
        <rFont val="Calibri"/>
        <family val="2"/>
        <scheme val="minor"/>
      </rPr>
      <t xml:space="preserve">wa </t>
    </r>
    <r>
      <rPr>
        <b/>
        <sz val="11"/>
        <color rgb="FF800080"/>
        <rFont val="Calibri"/>
        <family val="2"/>
        <scheme val="minor"/>
      </rPr>
      <t xml:space="preserve">bumbila da wahuwila wa Chilisito , lukuli lwake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Mulopozi </t>
    </r>
    <r>
      <rPr>
        <strike/>
        <sz val="11"/>
        <color rgb="FFFF0000"/>
        <rFont val="Calibri"/>
        <family val="2"/>
        <scheme val="minor"/>
      </rPr>
      <t xml:space="preserve">wawo , wawo niuwo lukuli lwake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</si>
  <si>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wahuwila </t>
    </r>
    <r>
      <rPr>
        <b/>
        <sz val="11"/>
        <color rgb="FF800080"/>
        <rFont val="Calibri"/>
        <family val="2"/>
        <scheme val="minor"/>
      </rPr>
      <t xml:space="preserve">viwomuhulika </t>
    </r>
    <r>
      <rPr>
        <sz val="11"/>
        <color rgb="FF008000"/>
        <rFont val="Calibri"/>
        <family val="2"/>
        <scheme val="minor"/>
      </rPr>
      <t xml:space="preserve">Chilisito </t>
    </r>
    <r>
      <rPr>
        <i/>
        <sz val="11"/>
        <color rgb="FF0000FF"/>
        <rFont val="Calibri"/>
        <family val="2"/>
        <scheme val="minor"/>
      </rPr>
      <t xml:space="preserve">, wake na ivo wolondeka kuwahulika walume wawo muna chila chinhu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</si>
  <si>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viyawalondile wahuwila </t>
    </r>
    <r>
      <rPr>
        <b/>
        <sz val="11"/>
        <color rgb="FF800080"/>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ugima wake kwa ichimu </t>
    </r>
    <r>
      <rPr>
        <b/>
        <sz val="11"/>
        <color rgb="FF800080"/>
        <rFont val="Calibri"/>
        <family val="2"/>
        <scheme val="minor"/>
      </rPr>
      <t xml:space="preserve">chake , </t>
    </r>
  </si>
  <si>
    <r>
      <rPr>
        <b/>
        <sz val="11"/>
        <color rgb="FF800080"/>
        <rFont val="Calibri"/>
        <family val="2"/>
        <scheme val="minor"/>
      </rPr>
      <t xml:space="preserve">Chino chiyatendile iyo niicho chiyatendile yawe yelile </t>
    </r>
    <r>
      <rPr>
        <sz val="11"/>
        <color rgb="FF008000"/>
        <rFont val="Calibri"/>
        <family val="2"/>
        <scheme val="minor"/>
      </rPr>
      <t xml:space="preserve">kwa </t>
    </r>
    <r>
      <rPr>
        <b/>
        <sz val="11"/>
        <color rgb="FF800080"/>
        <rFont val="Calibri"/>
        <family val="2"/>
        <scheme val="minor"/>
      </rPr>
      <t xml:space="preserve">kuisang'hanila Mulungu </t>
    </r>
    <r>
      <rPr>
        <sz val="11"/>
        <color rgb="FF008000"/>
        <rFont val="Calibri"/>
        <family val="2"/>
        <scheme val="minor"/>
      </rPr>
      <t xml:space="preserve">kwa </t>
    </r>
    <r>
      <rPr>
        <b/>
        <sz val="11"/>
        <color rgb="FF800080"/>
        <rFont val="Calibri"/>
        <family val="2"/>
        <scheme val="minor"/>
      </rPr>
      <t xml:space="preserve">kuihovuga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</si>
  <si>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i/>
        <sz val="11"/>
        <color rgb="FF0000FF"/>
        <rFont val="Calibri"/>
        <family val="2"/>
        <scheme val="minor"/>
      </rPr>
      <t xml:space="preserve">Kalonda kutenda ivo </t>
    </r>
    <r>
      <rPr>
        <sz val="11"/>
        <color rgb="FF008000"/>
        <rFont val="Calibri"/>
        <family val="2"/>
        <scheme val="minor"/>
      </rPr>
      <t xml:space="preserve">muladi </t>
    </r>
    <r>
      <rPr>
        <b/>
        <sz val="11"/>
        <color rgb="FF800080"/>
        <rFont val="Calibri"/>
        <family val="2"/>
        <scheme val="minor"/>
      </rPr>
      <t xml:space="preserve">yawe na bumbila da </t>
    </r>
    <r>
      <rPr>
        <sz val="11"/>
        <color rgb="FF008000"/>
        <rFont val="Calibri"/>
        <family val="2"/>
        <scheme val="minor"/>
      </rPr>
      <t xml:space="preserve">wahuwila </t>
    </r>
    <r>
      <rPr>
        <b/>
        <sz val="11"/>
        <color rgb="FF800080"/>
        <rFont val="Calibri"/>
        <family val="2"/>
        <scheme val="minor"/>
      </rPr>
      <t xml:space="preserve">wa Chilisito muna utunhizo </t>
    </r>
    <r>
      <rPr>
        <sz val="11"/>
        <color rgb="FF008000"/>
        <rFont val="Calibri"/>
        <family val="2"/>
        <scheme val="minor"/>
      </rPr>
      <t xml:space="preserve">na </t>
    </r>
    <r>
      <rPr>
        <b/>
        <sz val="11"/>
        <color rgb="FF800080"/>
        <rFont val="Calibri"/>
        <family val="2"/>
        <scheme val="minor"/>
      </rPr>
      <t xml:space="preserve">muna utunhizo </t>
    </r>
    <r>
      <rPr>
        <sz val="11"/>
        <color rgb="FF008000"/>
        <rFont val="Calibri"/>
        <family val="2"/>
        <scheme val="minor"/>
      </rPr>
      <t xml:space="preserve">, </t>
    </r>
    <r>
      <rPr>
        <b/>
        <sz val="11"/>
        <color rgb="FF800080"/>
        <rFont val="Calibri"/>
        <family val="2"/>
        <scheme val="minor"/>
      </rPr>
      <t xml:space="preserve">bumbila jelile na hadidegezigwe na banzi jojose hebu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hebu uvwizi hebu kuikonyakonya </t>
    </r>
    <r>
      <rPr>
        <sz val="11"/>
        <color rgb="FF008000"/>
        <rFont val="Calibri"/>
        <family val="2"/>
        <scheme val="minor"/>
      </rPr>
      <t xml:space="preserve">, mbali </t>
    </r>
    <r>
      <rPr>
        <b/>
        <sz val="11"/>
        <color rgb="FF800080"/>
        <rFont val="Calibri"/>
        <family val="2"/>
        <scheme val="minor"/>
      </rPr>
      <t xml:space="preserve">yawe </t>
    </r>
    <r>
      <rPr>
        <sz val="11"/>
        <color rgb="FF008000"/>
        <rFont val="Calibri"/>
        <family val="2"/>
        <scheme val="minor"/>
      </rPr>
      <t xml:space="preserve">welile na welibule </t>
    </r>
    <r>
      <rPr>
        <b/>
        <sz val="11"/>
        <color rgb="FF800080"/>
        <rFont val="Calibri"/>
        <family val="2"/>
        <scheme val="minor"/>
      </rPr>
      <t xml:space="preserve">banzi jojose </t>
    </r>
    <r>
      <rPr>
        <sz val="11"/>
        <color rgb="FF008000"/>
        <rFont val="Calibri"/>
        <family val="2"/>
        <scheme val="minor"/>
      </rPr>
      <t xml:space="preserve">. </t>
    </r>
  </si>
  <si>
    <r>
      <rPr>
        <b/>
        <sz val="11"/>
        <color rgb="FF800080"/>
        <rFont val="Calibri"/>
        <family val="2"/>
        <scheme val="minor"/>
      </rPr>
      <t xml:space="preserve">Iviya mulume nayo kolondeka kuwagana </t>
    </r>
    <r>
      <rPr>
        <sz val="11"/>
        <color rgb="FF008000"/>
        <rFont val="Calibri"/>
        <family val="2"/>
        <scheme val="minor"/>
      </rPr>
      <t xml:space="preserve">wake </t>
    </r>
    <r>
      <rPr>
        <b/>
        <sz val="11"/>
        <color rgb="FF800080"/>
        <rFont val="Calibri"/>
        <family val="2"/>
        <scheme val="minor"/>
      </rPr>
      <t xml:space="preserve">zake </t>
    </r>
    <r>
      <rPr>
        <sz val="11"/>
        <color rgb="FF008000"/>
        <rFont val="Calibri"/>
        <family val="2"/>
        <scheme val="minor"/>
      </rPr>
      <t xml:space="preserve">fana </t>
    </r>
    <r>
      <rPr>
        <b/>
        <sz val="11"/>
        <color rgb="FF800080"/>
        <rFont val="Calibri"/>
        <family val="2"/>
        <scheme val="minor"/>
      </rPr>
      <t xml:space="preserve">lukuli lwake </t>
    </r>
    <r>
      <rPr>
        <sz val="11"/>
        <color rgb="FF008000"/>
        <rFont val="Calibri"/>
        <family val="2"/>
        <scheme val="minor"/>
      </rPr>
      <t xml:space="preserve">mwenyewo . </t>
    </r>
    <r>
      <rPr>
        <i/>
        <sz val="11"/>
        <color rgb="FF0000FF"/>
        <rFont val="Calibri"/>
        <family val="2"/>
        <scheme val="minor"/>
      </rPr>
      <t xml:space="preserve">Mulume yomulonda muke wake koilonda mwenyewo . </t>
    </r>
  </si>
  <si>
    <r>
      <rPr>
        <sz val="11"/>
        <color rgb="FF008000"/>
        <rFont val="Calibri"/>
        <family val="2"/>
        <scheme val="minor"/>
      </rPr>
      <t xml:space="preserve">Habule munhu yoyose </t>
    </r>
    <r>
      <rPr>
        <b/>
        <sz val="11"/>
        <color rgb="FF800080"/>
        <rFont val="Calibri"/>
        <family val="2"/>
        <scheme val="minor"/>
      </rPr>
      <t xml:space="preserve">yoyaudile </t>
    </r>
    <r>
      <rPr>
        <sz val="11"/>
        <color rgb="FF008000"/>
        <rFont val="Calibri"/>
        <family val="2"/>
        <scheme val="minor"/>
      </rPr>
      <t xml:space="preserve">lukuli lwake </t>
    </r>
    <r>
      <rPr>
        <i/>
        <sz val="11"/>
        <color rgb="FF0000FF"/>
        <rFont val="Calibri"/>
        <family val="2"/>
        <scheme val="minor"/>
      </rPr>
      <t xml:space="preserve">. Mbali koulisa na kulusung'ha goya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viyolusung'ha bumbila da </t>
    </r>
    <r>
      <rPr>
        <sz val="11"/>
        <color rgb="FF008000"/>
        <rFont val="Calibri"/>
        <family val="2"/>
        <scheme val="minor"/>
      </rPr>
      <t xml:space="preserve">wahuwila </t>
    </r>
    <r>
      <rPr>
        <b/>
        <sz val="11"/>
        <color rgb="FF800080"/>
        <rFont val="Calibri"/>
        <family val="2"/>
        <scheme val="minor"/>
      </rPr>
      <t xml:space="preserve">wa Chilisito . </t>
    </r>
  </si>
  <si>
    <r>
      <rPr>
        <b/>
        <sz val="11"/>
        <color rgb="FF800080"/>
        <rFont val="Calibri"/>
        <family val="2"/>
        <scheme val="minor"/>
      </rPr>
      <t xml:space="preserve">Mbali ugoni na wihi wose wihile hebu ugila sekevizigwe hata chidogo mgati mmwenu . Mbuli zino hazifaya bule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</si>
  <si>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</si>
  <si>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</si>
  <si>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Dino ni dizi 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</si>
  <si>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 chila </t>
    </r>
    <r>
      <rPr>
        <b/>
        <sz val="11"/>
        <color rgb="FF800080"/>
        <rFont val="Calibri"/>
        <family val="2"/>
        <scheme val="minor"/>
      </rPr>
      <t xml:space="preserve">imwe wenu kolondeka kumulonda muke </t>
    </r>
    <r>
      <rPr>
        <sz val="11"/>
        <color rgb="FF008000"/>
        <rFont val="Calibri"/>
        <family val="2"/>
        <scheme val="minor"/>
      </rPr>
      <t xml:space="preserve">wake fana </t>
    </r>
    <r>
      <rPr>
        <b/>
        <sz val="11"/>
        <color rgb="FF800080"/>
        <rFont val="Calibri"/>
        <family val="2"/>
        <scheme val="minor"/>
      </rPr>
      <t xml:space="preserve">viuilonda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</si>
  <si>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ubozi hebu </t>
    </r>
    <r>
      <rPr>
        <b/>
        <sz val="11"/>
        <color rgb="FF800080"/>
        <rFont val="Calibri"/>
        <family val="2"/>
        <scheme val="minor"/>
      </rPr>
      <t xml:space="preserve">maligo ya bumbila ya bumbila yalondeka kulagusigwa . Mbuli zino zose ni za kusang'hanila vinhu viya </t>
    </r>
    <r>
      <rPr>
        <sz val="11"/>
        <color rgb="FF008000"/>
        <rFont val="Calibri"/>
        <family val="2"/>
        <scheme val="minor"/>
      </rPr>
      <t xml:space="preserve">, </t>
    </r>
    <r>
      <rPr>
        <b/>
        <sz val="11"/>
        <color rgb="FF800080"/>
        <rFont val="Calibri"/>
        <family val="2"/>
        <scheme val="minor"/>
      </rPr>
      <t xml:space="preserve">mbali sang'hanileni kumwing'ha </t>
    </r>
    <r>
      <rPr>
        <sz val="11"/>
        <color rgb="FF008000"/>
        <rFont val="Calibri"/>
        <family val="2"/>
        <scheme val="minor"/>
      </rPr>
      <t xml:space="preserve">nhogolwa Mulungu . </t>
    </r>
  </si>
  <si>
    <r>
      <rPr>
        <b/>
        <sz val="11"/>
        <color rgb="FF800080"/>
        <rFont val="Calibri"/>
        <family val="2"/>
        <scheme val="minor"/>
      </rPr>
      <t xml:space="preserve">Mbali muvimanye vino , munhu yoyose mzinzi , munhu yeli na uhasanyi , na munhu yeli na uvwizi </t>
    </r>
    <r>
      <rPr>
        <sz val="11"/>
        <color rgb="FF008000"/>
        <rFont val="Calibri"/>
        <family val="2"/>
        <scheme val="minor"/>
      </rPr>
      <t xml:space="preserve">hebu 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mazoya fana viya </t>
    </r>
    <r>
      <rPr>
        <sz val="11"/>
        <color rgb="FF008000"/>
        <rFont val="Calibri"/>
        <family val="2"/>
        <scheme val="minor"/>
      </rPr>
      <t xml:space="preserve">munhu </t>
    </r>
    <r>
      <rPr>
        <b/>
        <sz val="11"/>
        <color rgb="FF800080"/>
        <rFont val="Calibri"/>
        <family val="2"/>
        <scheme val="minor"/>
      </rPr>
      <t xml:space="preserve">yotosa nyang'hiti za milungu </t>
    </r>
    <r>
      <rPr>
        <sz val="11"/>
        <color rgb="FF008000"/>
        <rFont val="Calibri"/>
        <family val="2"/>
        <scheme val="minor"/>
      </rPr>
      <t xml:space="preserve">, </t>
    </r>
    <r>
      <rPr>
        <b/>
        <sz val="11"/>
        <color rgb="FF800080"/>
        <rFont val="Calibri"/>
        <family val="2"/>
        <scheme val="minor"/>
      </rPr>
      <t xml:space="preserve">hezaupata </t>
    </r>
    <r>
      <rPr>
        <sz val="11"/>
        <color rgb="FF008000"/>
        <rFont val="Calibri"/>
        <family val="2"/>
        <scheme val="minor"/>
      </rPr>
      <t xml:space="preserve">bule </t>
    </r>
    <r>
      <rPr>
        <b/>
        <sz val="11"/>
        <color rgb="FF800080"/>
        <rFont val="Calibri"/>
        <family val="2"/>
        <scheme val="minor"/>
      </rPr>
      <t xml:space="preserve">Ufalume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na Mulungu . </t>
    </r>
  </si>
  <si>
    <r>
      <rPr>
        <b/>
        <sz val="11"/>
        <color rgb="FF800080"/>
        <rFont val="Calibri"/>
        <family val="2"/>
        <scheme val="minor"/>
      </rPr>
      <t xml:space="preserve">Sekemwize kubadigwa </t>
    </r>
    <r>
      <rPr>
        <sz val="11"/>
        <color rgb="FF008000"/>
        <rFont val="Calibri"/>
        <family val="2"/>
        <scheme val="minor"/>
      </rPr>
      <t xml:space="preserve">na munhu </t>
    </r>
    <r>
      <rPr>
        <i/>
        <sz val="11"/>
        <color rgb="FF0000FF"/>
        <rFont val="Calibri"/>
        <family val="2"/>
        <scheme val="minor"/>
      </rPr>
      <t xml:space="preserve">yoyose </t>
    </r>
    <r>
      <rPr>
        <sz val="11"/>
        <color rgb="FF008000"/>
        <rFont val="Calibri"/>
        <family val="2"/>
        <scheme val="minor"/>
      </rPr>
      <t xml:space="preserve">kwa mbuli </t>
    </r>
    <r>
      <rPr>
        <b/>
        <sz val="11"/>
        <color rgb="FF800080"/>
        <rFont val="Calibri"/>
        <family val="2"/>
        <scheme val="minor"/>
      </rPr>
      <t xml:space="preserve">zihile </t>
    </r>
    <r>
      <rPr>
        <sz val="11"/>
        <color rgb="FF008000"/>
        <rFont val="Calibri"/>
        <family val="2"/>
        <scheme val="minor"/>
      </rPr>
      <t xml:space="preserve">, kwaviya </t>
    </r>
    <r>
      <rPr>
        <i/>
        <sz val="11"/>
        <color rgb="FF0000FF"/>
        <rFont val="Calibri"/>
        <family val="2"/>
        <scheme val="minor"/>
      </rPr>
      <t xml:space="preserve">Mulungu kowatemela ludoko lwake wanhu wohawamuhulika Mulungu </t>
    </r>
    <r>
      <rPr>
        <sz val="11"/>
        <color rgb="FF008000"/>
        <rFont val="Calibri"/>
        <family val="2"/>
        <scheme val="minor"/>
      </rPr>
      <t xml:space="preserve">kwa </t>
    </r>
    <r>
      <rPr>
        <b/>
        <sz val="11"/>
        <color rgb="FF800080"/>
        <rFont val="Calibri"/>
        <family val="2"/>
        <scheme val="minor"/>
      </rPr>
      <t xml:space="preserve">ichimu cha vinhu ivo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</si>
  <si>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sekemwiilumba nawo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</si>
  <si>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lusita lumwenga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ziza </t>
    </r>
    <r>
      <rPr>
        <sz val="11"/>
        <color rgb="FF008000"/>
        <rFont val="Calibri"/>
        <family val="2"/>
        <scheme val="minor"/>
      </rPr>
      <t xml:space="preserve">, mbali </t>
    </r>
    <r>
      <rPr>
        <b/>
        <sz val="11"/>
        <color rgb="FF800080"/>
        <rFont val="Calibri"/>
        <family val="2"/>
        <scheme val="minor"/>
      </rPr>
      <t xml:space="preserve">sambi mwa bung'hulo kwaviya mwailumba na Mndewa . Tendeni fana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dibung'hulo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</si>
  <si>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chochilawilila muna dibung'hulo , chila chinhu chinogile , chinogile </t>
    </r>
    <r>
      <rPr>
        <sz val="11"/>
        <color rgb="FF008000"/>
        <rFont val="Calibri"/>
        <family val="2"/>
        <scheme val="minor"/>
      </rPr>
      <t xml:space="preserve">na </t>
    </r>
    <r>
      <rPr>
        <b/>
        <sz val="11"/>
        <color rgb="FF800080"/>
        <rFont val="Calibri"/>
        <family val="2"/>
        <scheme val="minor"/>
      </rPr>
      <t xml:space="preserve">cha kweli </t>
    </r>
    <r>
      <rPr>
        <sz val="11"/>
        <color rgb="FF008000"/>
        <rFont val="Calibri"/>
        <family val="2"/>
        <scheme val="minor"/>
      </rPr>
      <t xml:space="preserve">. </t>
    </r>
  </si>
  <si>
    <r>
      <rPr>
        <sz val="11"/>
        <color rgb="FF008000"/>
        <rFont val="Calibri"/>
        <family val="2"/>
        <scheme val="minor"/>
      </rPr>
      <t xml:space="preserve">Mweye wana ,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ikaye ya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</si>
  <si>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lekeni nguvu </t>
    </r>
    <r>
      <rPr>
        <sz val="11"/>
        <color rgb="FF008000"/>
        <rFont val="Calibri"/>
        <family val="2"/>
        <scheme val="minor"/>
      </rPr>
      <t xml:space="preserve">muna </t>
    </r>
    <r>
      <rPr>
        <b/>
        <sz val="11"/>
        <color rgb="FF800080"/>
        <rFont val="Calibri"/>
        <family val="2"/>
        <scheme val="minor"/>
      </rPr>
      <t xml:space="preserve">imbuli ya Mndewa </t>
    </r>
    <r>
      <rPr>
        <sz val="11"/>
        <color rgb="FF008000"/>
        <rFont val="Calibri"/>
        <family val="2"/>
        <scheme val="minor"/>
      </rPr>
      <t xml:space="preserve">na </t>
    </r>
    <r>
      <rPr>
        <b/>
        <sz val="11"/>
        <color rgb="FF800080"/>
        <rFont val="Calibri"/>
        <family val="2"/>
        <scheme val="minor"/>
      </rPr>
      <t xml:space="preserve">muna ludabwa lwa ludabwa lwake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</si>
  <si>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 muladi </t>
    </r>
    <r>
      <rPr>
        <b/>
        <sz val="11"/>
        <color rgb="FF800080"/>
        <rFont val="Calibri"/>
        <family val="2"/>
        <scheme val="minor"/>
      </rPr>
      <t xml:space="preserve">muweze kuimilila na kuimilila ndolendole </t>
    </r>
    <r>
      <rPr>
        <sz val="11"/>
        <color rgb="FF008000"/>
        <rFont val="Calibri"/>
        <family val="2"/>
        <scheme val="minor"/>
      </rPr>
      <t xml:space="preserve">za Mwihi . </t>
    </r>
  </si>
  <si>
    <r>
      <rPr>
        <sz val="11"/>
        <color rgb="FF008000"/>
        <rFont val="Calibri"/>
        <family val="2"/>
        <scheme val="minor"/>
      </rPr>
      <t xml:space="preserve">Kwaviya </t>
    </r>
    <r>
      <rPr>
        <b/>
        <sz val="11"/>
        <color rgb="FF800080"/>
        <rFont val="Calibri"/>
        <family val="2"/>
        <scheme val="minor"/>
      </rPr>
      <t xml:space="preserve">cheye hachilondeka kuitowa </t>
    </r>
    <r>
      <rPr>
        <sz val="11"/>
        <color rgb="FF008000"/>
        <rFont val="Calibri"/>
        <family val="2"/>
        <scheme val="minor"/>
      </rPr>
      <t xml:space="preserve">na wanhu </t>
    </r>
    <r>
      <rPr>
        <b/>
        <sz val="11"/>
        <color rgb="FF800080"/>
        <rFont val="Calibri"/>
        <family val="2"/>
        <scheme val="minor"/>
      </rPr>
      <t xml:space="preserve">weli na damu bule </t>
    </r>
    <r>
      <rPr>
        <sz val="11"/>
        <color rgb="FF008000"/>
        <rFont val="Calibri"/>
        <family val="2"/>
        <scheme val="minor"/>
      </rPr>
      <t xml:space="preserve">, mbali </t>
    </r>
    <r>
      <rPr>
        <b/>
        <sz val="11"/>
        <color rgb="FF800080"/>
        <rFont val="Calibri"/>
        <family val="2"/>
        <scheme val="minor"/>
      </rPr>
      <t xml:space="preserve">cholonda kuitowa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udahi na </t>
    </r>
    <r>
      <rPr>
        <i/>
        <sz val="11"/>
        <color rgb="FF0000FF"/>
        <rFont val="Calibri"/>
        <family val="2"/>
        <scheme val="minor"/>
      </rPr>
      <t xml:space="preserve">watawala wa ziza , na wakalizi wa vinyamkela </t>
    </r>
    <r>
      <rPr>
        <sz val="11"/>
        <color rgb="FF008000"/>
        <rFont val="Calibri"/>
        <family val="2"/>
        <scheme val="minor"/>
      </rPr>
      <t xml:space="preserve">weli </t>
    </r>
    <r>
      <rPr>
        <b/>
        <sz val="11"/>
        <color rgb="FF800080"/>
        <rFont val="Calibri"/>
        <family val="2"/>
        <scheme val="minor"/>
      </rPr>
      <t xml:space="preserve">muna 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</si>
  <si>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Kwa ichimu icho , isasaleni silaha zose </t>
    </r>
    <r>
      <rPr>
        <sz val="11"/>
        <color rgb="FF008000"/>
        <rFont val="Calibri"/>
        <family val="2"/>
        <scheme val="minor"/>
      </rPr>
      <t xml:space="preserve">za Mulungu , muladi </t>
    </r>
    <r>
      <rPr>
        <b/>
        <sz val="11"/>
        <color rgb="FF800080"/>
        <rFont val="Calibri"/>
        <family val="2"/>
        <scheme val="minor"/>
      </rPr>
      <t xml:space="preserve">muna isiku iyo ya </t>
    </r>
    <r>
      <rPr>
        <sz val="11"/>
        <color rgb="FF008000"/>
        <rFont val="Calibri"/>
        <family val="2"/>
        <scheme val="minor"/>
      </rPr>
      <t xml:space="preserve">wihi </t>
    </r>
    <r>
      <rPr>
        <strike/>
        <sz val="11"/>
        <color rgb="FFFF0000"/>
        <rFont val="Calibri"/>
        <family val="2"/>
        <scheme val="minor"/>
      </rPr>
      <t xml:space="preserve">vondayeze , </t>
    </r>
    <r>
      <rPr>
        <sz val="11"/>
        <color rgb="FF008000"/>
        <rFont val="Calibri"/>
        <family val="2"/>
        <scheme val="minor"/>
      </rPr>
      <t xml:space="preserve">mudahe </t>
    </r>
    <r>
      <rPr>
        <b/>
        <sz val="11"/>
        <color rgb="FF800080"/>
        <rFont val="Calibri"/>
        <family val="2"/>
        <scheme val="minor"/>
      </rPr>
      <t xml:space="preserve">kuihuma . Maabaho mwizakomeleza sang'hano yenu yose </t>
    </r>
    <r>
      <rPr>
        <sz val="11"/>
        <color rgb="FF008000"/>
        <rFont val="Calibri"/>
        <family val="2"/>
        <scheme val="minor"/>
      </rPr>
      <t xml:space="preserve">, na </t>
    </r>
    <r>
      <rPr>
        <b/>
        <sz val="11"/>
        <color rgb="FF800080"/>
        <rFont val="Calibri"/>
        <family val="2"/>
        <scheme val="minor"/>
      </rPr>
      <t xml:space="preserve">mwizakwima </t>
    </r>
    <r>
      <rPr>
        <sz val="11"/>
        <color rgb="FF008000"/>
        <rFont val="Calibri"/>
        <family val="2"/>
        <scheme val="minor"/>
      </rPr>
      <t xml:space="preserve">. </t>
    </r>
  </si>
  <si>
    <r>
      <rPr>
        <b/>
        <sz val="11"/>
        <color rgb="FF800080"/>
        <rFont val="Calibri"/>
        <family val="2"/>
        <scheme val="minor"/>
      </rPr>
      <t xml:space="preserve">Lelo kaleni </t>
    </r>
    <r>
      <rPr>
        <sz val="11"/>
        <color rgb="FF008000"/>
        <rFont val="Calibri"/>
        <family val="2"/>
        <scheme val="minor"/>
      </rPr>
      <t xml:space="preserve">goya , </t>
    </r>
    <r>
      <rPr>
        <i/>
        <sz val="11"/>
        <color rgb="FF0000FF"/>
        <rFont val="Calibri"/>
        <family val="2"/>
        <scheme val="minor"/>
      </rPr>
      <t xml:space="preserve">mvunga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t>
    </r>
    <r>
      <rPr>
        <i/>
        <sz val="11"/>
        <color rgb="FF0000FF"/>
        <rFont val="Calibri"/>
        <family val="2"/>
        <scheme val="minor"/>
      </rPr>
      <t xml:space="preserve">na kuifunga fana ng'hobwa muna yamagulu yenu </t>
    </r>
    <r>
      <rPr>
        <sz val="11"/>
        <color rgb="FF008000"/>
        <rFont val="Calibri"/>
        <family val="2"/>
        <scheme val="minor"/>
      </rPr>
      <t xml:space="preserve">, </t>
    </r>
    <r>
      <rPr>
        <b/>
        <sz val="11"/>
        <color rgb="FF800080"/>
        <rFont val="Calibri"/>
        <family val="2"/>
        <scheme val="minor"/>
      </rPr>
      <t xml:space="preserve">na kuifunga </t>
    </r>
    <r>
      <rPr>
        <sz val="11"/>
        <color rgb="FF008000"/>
        <rFont val="Calibri"/>
        <family val="2"/>
        <scheme val="minor"/>
      </rPr>
      <t xml:space="preserve">fana </t>
    </r>
    <r>
      <rPr>
        <b/>
        <sz val="11"/>
        <color rgb="FF800080"/>
        <rFont val="Calibri"/>
        <family val="2"/>
        <scheme val="minor"/>
      </rPr>
      <t xml:space="preserve">ng'hanzu ya kuibata yanogile hachanyha yenu . </t>
    </r>
  </si>
  <si>
    <r>
      <rPr>
        <sz val="11"/>
        <color rgb="FF008000"/>
        <rFont val="Calibri"/>
        <family val="2"/>
        <scheme val="minor"/>
      </rPr>
      <t xml:space="preserve">na </t>
    </r>
    <r>
      <rPr>
        <b/>
        <sz val="11"/>
        <color rgb="FF800080"/>
        <rFont val="Calibri"/>
        <family val="2"/>
        <scheme val="minor"/>
      </rPr>
      <t xml:space="preserve">mibende magulu yenu fana vibende , muisasale kutenda yolawilila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</si>
  <si>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Mbali ya vinhu vose vino , hiteni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kuzimisa yose yoimwaga misolo yokwaka moto </t>
    </r>
    <r>
      <rPr>
        <sz val="11"/>
        <color rgb="FF008000"/>
        <rFont val="Calibri"/>
        <family val="2"/>
        <scheme val="minor"/>
      </rPr>
      <t xml:space="preserve">ya </t>
    </r>
    <r>
      <rPr>
        <b/>
        <sz val="11"/>
        <color rgb="FF800080"/>
        <rFont val="Calibri"/>
        <family val="2"/>
        <scheme val="minor"/>
      </rPr>
      <t xml:space="preserve">Msede </t>
    </r>
    <r>
      <rPr>
        <sz val="11"/>
        <color rgb="FF008000"/>
        <rFont val="Calibri"/>
        <family val="2"/>
        <scheme val="minor"/>
      </rPr>
      <t xml:space="preserve">. </t>
    </r>
  </si>
  <si>
    <r>
      <rPr>
        <b/>
        <sz val="11"/>
        <color rgb="FF800080"/>
        <rFont val="Calibri"/>
        <family val="2"/>
        <scheme val="minor"/>
      </rPr>
      <t xml:space="preserve">Valeni ngolole da ulopozi </t>
    </r>
    <r>
      <rPr>
        <sz val="11"/>
        <color rgb="FF008000"/>
        <rFont val="Calibri"/>
        <family val="2"/>
        <scheme val="minor"/>
      </rPr>
      <t xml:space="preserve">, na </t>
    </r>
    <r>
      <rPr>
        <b/>
        <sz val="11"/>
        <color rgb="FF800080"/>
        <rFont val="Calibri"/>
        <family val="2"/>
        <scheme val="minor"/>
      </rPr>
      <t xml:space="preserve">kusola zele da Muhe , dili ni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</si>
  <si>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t>
    </r>
    <r>
      <rPr>
        <strike/>
        <sz val="11"/>
        <color rgb="FFFF0000"/>
        <rFont val="Calibri"/>
        <family val="2"/>
        <scheme val="minor"/>
      </rPr>
      <t xml:space="preserve">yamtazeni . Toseni </t>
    </r>
    <r>
      <rPr>
        <sz val="11"/>
        <color rgb="FF008000"/>
        <rFont val="Calibri"/>
        <family val="2"/>
        <scheme val="minor"/>
      </rPr>
      <t xml:space="preserve">siku zose </t>
    </r>
    <r>
      <rPr>
        <b/>
        <sz val="11"/>
        <color rgb="FF800080"/>
        <rFont val="Calibri"/>
        <family val="2"/>
        <scheme val="minor"/>
      </rPr>
      <t xml:space="preserve">na mutose nhosa zose na nhosa zose . Kaleni </t>
    </r>
    <r>
      <rPr>
        <sz val="11"/>
        <color rgb="FF008000"/>
        <rFont val="Calibri"/>
        <family val="2"/>
        <scheme val="minor"/>
      </rPr>
      <t xml:space="preserve">meso </t>
    </r>
    <r>
      <rPr>
        <b/>
        <sz val="11"/>
        <color rgb="FF800080"/>
        <rFont val="Calibri"/>
        <family val="2"/>
        <scheme val="minor"/>
      </rPr>
      <t xml:space="preserve">siku zose na muwatosele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</si>
  <si>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niye </t>
    </r>
    <r>
      <rPr>
        <i/>
        <sz val="11"/>
        <color rgb="FF0000FF"/>
        <rFont val="Calibri"/>
        <family val="2"/>
        <scheme val="minor"/>
      </rPr>
      <t xml:space="preserve">iviya nitambikileni iviya </t>
    </r>
    <r>
      <rPr>
        <sz val="11"/>
        <color rgb="FF008000"/>
        <rFont val="Calibri"/>
        <family val="2"/>
        <scheme val="minor"/>
      </rPr>
      <t xml:space="preserve">, muladi </t>
    </r>
    <r>
      <rPr>
        <b/>
        <sz val="11"/>
        <color rgb="FF800080"/>
        <rFont val="Calibri"/>
        <family val="2"/>
        <scheme val="minor"/>
      </rPr>
      <t xml:space="preserve">chila vondanilongele nipeligwe mbuli ya </t>
    </r>
    <r>
      <rPr>
        <sz val="11"/>
        <color rgb="FF008000"/>
        <rFont val="Calibri"/>
        <family val="2"/>
        <scheme val="minor"/>
      </rPr>
      <t xml:space="preserve">kulonga </t>
    </r>
    <r>
      <rPr>
        <b/>
        <sz val="11"/>
        <color rgb="FF800080"/>
        <rFont val="Calibri"/>
        <family val="2"/>
        <scheme val="minor"/>
      </rPr>
      <t xml:space="preserve">, muladi niwadamle funhu funhu </t>
    </r>
    <r>
      <rPr>
        <sz val="11"/>
        <color rgb="FF008000"/>
        <rFont val="Calibri"/>
        <family val="2"/>
        <scheme val="minor"/>
      </rPr>
      <t xml:space="preserve">Mbuli Inogile </t>
    </r>
    <r>
      <rPr>
        <i/>
        <sz val="11"/>
        <color rgb="FF0000FF"/>
        <rFont val="Calibri"/>
        <family val="2"/>
        <scheme val="minor"/>
      </rPr>
      <t xml:space="preserve">bila kudumba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</si>
  <si>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t>
    </r>
    <r>
      <rPr>
        <b/>
        <sz val="11"/>
        <color rgb="FF800080"/>
        <rFont val="Calibri"/>
        <family val="2"/>
        <scheme val="minor"/>
      </rPr>
      <t xml:space="preserve">Ino iyo lagilizo da </t>
    </r>
    <r>
      <rPr>
        <sz val="11"/>
        <color rgb="FF008000"/>
        <rFont val="Calibri"/>
        <family val="2"/>
        <scheme val="minor"/>
      </rPr>
      <t xml:space="preserve">mwanduso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lagano , </t>
    </r>
  </si>
  <si>
    <r>
      <rPr>
        <b/>
        <sz val="11"/>
        <color rgb="FF800080"/>
        <rFont val="Calibri"/>
        <family val="2"/>
        <scheme val="minor"/>
      </rPr>
      <t xml:space="preserve">na </t>
    </r>
    <r>
      <rPr>
        <sz val="11"/>
        <color rgb="FF008000"/>
        <rFont val="Calibri"/>
        <family val="2"/>
        <scheme val="minor"/>
      </rPr>
      <t xml:space="preserve">niye ni msenga </t>
    </r>
    <r>
      <rPr>
        <b/>
        <sz val="11"/>
        <color rgb="FF800080"/>
        <rFont val="Calibri"/>
        <family val="2"/>
        <scheme val="minor"/>
      </rPr>
      <t xml:space="preserve">wake kwa ichimu cha usang'hano muna ichifungo . Nitambikileni muladi niweze kuwapetela wanhu </t>
    </r>
    <r>
      <rPr>
        <sz val="11"/>
        <color rgb="FF008000"/>
        <rFont val="Calibri"/>
        <family val="2"/>
        <scheme val="minor"/>
      </rPr>
      <t xml:space="preserve">Mbuli Inogile </t>
    </r>
    <r>
      <rPr>
        <b/>
        <sz val="11"/>
        <color rgb="FF800080"/>
        <rFont val="Calibri"/>
        <family val="2"/>
        <scheme val="minor"/>
      </rPr>
      <t xml:space="preserve">bila kudumba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</si>
  <si>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i/>
        <sz val="11"/>
        <color rgb="FF0000FF"/>
        <rFont val="Calibri"/>
        <family val="2"/>
        <scheme val="minor"/>
      </rPr>
      <t xml:space="preserve">Maabaho </t>
    </r>
    <r>
      <rPr>
        <sz val="11"/>
        <color rgb="FF008000"/>
        <rFont val="Calibri"/>
        <family val="2"/>
        <scheme val="minor"/>
      </rPr>
      <t xml:space="preserve">Tukiko </t>
    </r>
    <r>
      <rPr>
        <i/>
        <sz val="11"/>
        <color rgb="FF0000FF"/>
        <rFont val="Calibri"/>
        <family val="2"/>
        <scheme val="minor"/>
      </rPr>
      <t xml:space="preserve">, </t>
    </r>
    <r>
      <rPr>
        <sz val="11"/>
        <color rgb="FF008000"/>
        <rFont val="Calibri"/>
        <family val="2"/>
        <scheme val="minor"/>
      </rPr>
      <t xml:space="preserve">ndugu yetu nyachende na msang'hani mwaminika muna usang'hano wa Mndewa , </t>
    </r>
    <r>
      <rPr>
        <b/>
        <sz val="11"/>
        <color rgb="FF800080"/>
        <rFont val="Calibri"/>
        <family val="2"/>
        <scheme val="minor"/>
      </rPr>
      <t xml:space="preserve">kezamulongelani chila chinhu , muladi na mweye </t>
    </r>
    <r>
      <rPr>
        <sz val="11"/>
        <color rgb="FF008000"/>
        <rFont val="Calibri"/>
        <family val="2"/>
        <scheme val="minor"/>
      </rPr>
      <t xml:space="preserve">muvimanye </t>
    </r>
    <r>
      <rPr>
        <b/>
        <sz val="11"/>
        <color rgb="FF800080"/>
        <rFont val="Calibri"/>
        <family val="2"/>
        <scheme val="minor"/>
      </rPr>
      <t xml:space="preserve">kusonhela niye na yaja yonitenda sambi </t>
    </r>
    <r>
      <rPr>
        <sz val="11"/>
        <color rgb="FF008000"/>
        <rFont val="Calibri"/>
        <family val="2"/>
        <scheme val="minor"/>
      </rPr>
      <t xml:space="preserve">. </t>
    </r>
  </si>
  <si>
    <r>
      <rPr>
        <b/>
        <sz val="11"/>
        <color rgb="FF800080"/>
        <rFont val="Calibri"/>
        <family val="2"/>
        <scheme val="minor"/>
      </rPr>
      <t xml:space="preserve">Nokutuma </t>
    </r>
    <r>
      <rPr>
        <sz val="11"/>
        <color rgb="FF008000"/>
        <rFont val="Calibri"/>
        <family val="2"/>
        <scheme val="minor"/>
      </rPr>
      <t xml:space="preserve">kumwenu </t>
    </r>
    <r>
      <rPr>
        <b/>
        <sz val="11"/>
        <color rgb="FF800080"/>
        <rFont val="Calibri"/>
        <family val="2"/>
        <scheme val="minor"/>
      </rPr>
      <t xml:space="preserve">kwa ichimu icho muladi muvimanye mbuli zetu zose </t>
    </r>
    <r>
      <rPr>
        <sz val="11"/>
        <color rgb="FF008000"/>
        <rFont val="Calibri"/>
        <family val="2"/>
        <scheme val="minor"/>
      </rPr>
      <t xml:space="preserve">na </t>
    </r>
    <r>
      <rPr>
        <b/>
        <sz val="11"/>
        <color rgb="FF800080"/>
        <rFont val="Calibri"/>
        <family val="2"/>
        <scheme val="minor"/>
      </rPr>
      <t xml:space="preserve">muladi yawagangamize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</si>
  <si>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wowamsondelele Mulungu Tati yetu na Mndewa Yesu Chilisito , wawape </t>
    </r>
    <r>
      <rPr>
        <sz val="11"/>
        <color rgb="FF008000"/>
        <rFont val="Calibri"/>
        <family val="2"/>
        <scheme val="minor"/>
      </rPr>
      <t xml:space="preserve">tindiwalo na ulondo </t>
    </r>
    <r>
      <rPr>
        <i/>
        <sz val="11"/>
        <color rgb="FF0000FF"/>
        <rFont val="Calibri"/>
        <family val="2"/>
        <scheme val="minor"/>
      </rPr>
      <t xml:space="preserve">hamwe </t>
    </r>
    <r>
      <rPr>
        <sz val="11"/>
        <color rgb="FF008000"/>
        <rFont val="Calibri"/>
        <family val="2"/>
        <scheme val="minor"/>
      </rPr>
      <t xml:space="preserve">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</si>
  <si>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i/>
        <sz val="11"/>
        <color rgb="FF0000FF"/>
        <rFont val="Calibri"/>
        <family val="2"/>
        <scheme val="minor"/>
      </rPr>
      <t xml:space="preserve">Lusita lwa </t>
    </r>
    <r>
      <rPr>
        <sz val="11"/>
        <color rgb="FF008000"/>
        <rFont val="Calibri"/>
        <family val="2"/>
        <scheme val="minor"/>
      </rPr>
      <t xml:space="preserve">Mulungu </t>
    </r>
    <r>
      <rPr>
        <b/>
        <sz val="11"/>
        <color rgb="FF800080"/>
        <rFont val="Calibri"/>
        <family val="2"/>
        <scheme val="minor"/>
      </rPr>
      <t xml:space="preserve">luwe hamwe na </t>
    </r>
    <r>
      <rPr>
        <sz val="11"/>
        <color rgb="FF008000"/>
        <rFont val="Calibri"/>
        <family val="2"/>
        <scheme val="minor"/>
      </rPr>
      <t xml:space="preserve">wose </t>
    </r>
    <r>
      <rPr>
        <b/>
        <sz val="11"/>
        <color rgb="FF800080"/>
        <rFont val="Calibri"/>
        <family val="2"/>
        <scheme val="minor"/>
      </rPr>
      <t xml:space="preserve">wowondamulonde </t>
    </r>
    <r>
      <rPr>
        <sz val="11"/>
        <color rgb="FF008000"/>
        <rFont val="Calibri"/>
        <family val="2"/>
        <scheme val="minor"/>
      </rPr>
      <t xml:space="preserve">Mndewa wetu Yesu Chilisito kwa ulondo </t>
    </r>
    <r>
      <rPr>
        <b/>
        <sz val="11"/>
        <color rgb="FF800080"/>
        <rFont val="Calibri"/>
        <family val="2"/>
        <scheme val="minor"/>
      </rPr>
      <t xml:space="preserve">wa kweli </t>
    </r>
    <r>
      <rPr>
        <sz val="11"/>
        <color rgb="FF008000"/>
        <rFont val="Calibri"/>
        <family val="2"/>
        <scheme val="minor"/>
      </rPr>
      <t xml:space="preserve">. </t>
    </r>
  </si>
  <si>
    <r>
      <rPr>
        <b/>
        <sz val="11"/>
        <color rgb="FF800080"/>
        <rFont val="Calibri"/>
        <family val="2"/>
        <scheme val="minor"/>
      </rPr>
      <t xml:space="preserve">" Muladi Mulungu yakutendele vinogile , </t>
    </r>
    <r>
      <rPr>
        <sz val="11"/>
        <color rgb="FF008000"/>
        <rFont val="Calibri"/>
        <family val="2"/>
        <scheme val="minor"/>
      </rPr>
      <t xml:space="preserve">na ukale 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</si>
  <si>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Mweye wenevale </t>
    </r>
    <r>
      <rPr>
        <sz val="11"/>
        <color rgb="FF008000"/>
        <rFont val="Calibri"/>
        <family val="2"/>
        <scheme val="minor"/>
      </rPr>
      <t xml:space="preserve">, </t>
    </r>
    <r>
      <rPr>
        <b/>
        <sz val="11"/>
        <color rgb="FF800080"/>
        <rFont val="Calibri"/>
        <family val="2"/>
        <scheme val="minor"/>
      </rPr>
      <t xml:space="preserve">sekemuwe na chiya chowawonela chinyala wana wenu , mbali muwalosele na kuwafundiza na kuwafundiza yaja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</si>
  <si>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 </t>
    </r>
    <r>
      <rPr>
        <b/>
        <sz val="11"/>
        <color rgb="FF800080"/>
        <rFont val="Calibri"/>
        <family val="2"/>
        <scheme val="minor"/>
      </rPr>
      <t xml:space="preserve">wawategelezeni </t>
    </r>
    <r>
      <rPr>
        <sz val="11"/>
        <color rgb="FF008000"/>
        <rFont val="Calibri"/>
        <family val="2"/>
        <scheme val="minor"/>
      </rPr>
      <t xml:space="preserve">wenevale wenu </t>
    </r>
    <r>
      <rPr>
        <b/>
        <sz val="11"/>
        <color rgb="FF800080"/>
        <rFont val="Calibri"/>
        <family val="2"/>
        <scheme val="minor"/>
      </rPr>
      <t xml:space="preserve">wa hano hana iisi kwa lugano na kudumba </t>
    </r>
    <r>
      <rPr>
        <sz val="11"/>
        <color rgb="FF008000"/>
        <rFont val="Calibri"/>
        <family val="2"/>
        <scheme val="minor"/>
      </rPr>
      <t xml:space="preserve">, </t>
    </r>
    <r>
      <rPr>
        <strike/>
        <sz val="11"/>
        <color rgb="FFFF0000"/>
        <rFont val="Calibri"/>
        <family val="2"/>
        <scheme val="minor"/>
      </rPr>
      <t xml:space="preserve">kwa kudumba </t>
    </r>
    <r>
      <rPr>
        <sz val="11"/>
        <color rgb="FF008000"/>
        <rFont val="Calibri"/>
        <family val="2"/>
        <scheme val="minor"/>
      </rPr>
      <t xml:space="preserve">na kwa </t>
    </r>
    <r>
      <rPr>
        <strike/>
        <sz val="11"/>
        <color rgb="FFFF0000"/>
        <rFont val="Calibri"/>
        <family val="2"/>
        <scheme val="minor"/>
      </rPr>
      <t xml:space="preserve">kugudemeka , kwa </t>
    </r>
    <r>
      <rPr>
        <sz val="11"/>
        <color rgb="FF008000"/>
        <rFont val="Calibri"/>
        <family val="2"/>
        <scheme val="minor"/>
      </rPr>
      <t xml:space="preserve">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vimuhulika </t>
    </r>
    <r>
      <rPr>
        <sz val="11"/>
        <color rgb="FF008000"/>
        <rFont val="Calibri"/>
        <family val="2"/>
        <scheme val="minor"/>
      </rPr>
      <t xml:space="preserve">Chilisito . </t>
    </r>
  </si>
  <si>
    <r>
      <rPr>
        <b/>
        <sz val="11"/>
        <color rgb="FF800080"/>
        <rFont val="Calibri"/>
        <family val="2"/>
        <scheme val="minor"/>
      </rPr>
      <t xml:space="preserve">na sekemuwatende fana wanhu viwolonda </t>
    </r>
    <r>
      <rPr>
        <sz val="11"/>
        <color rgb="FF008000"/>
        <rFont val="Calibri"/>
        <family val="2"/>
        <scheme val="minor"/>
      </rPr>
      <t xml:space="preserve">muladi </t>
    </r>
    <r>
      <rPr>
        <b/>
        <sz val="11"/>
        <color rgb="FF800080"/>
        <rFont val="Calibri"/>
        <family val="2"/>
        <scheme val="minor"/>
      </rPr>
      <t xml:space="preserve">muwatogole </t>
    </r>
    <r>
      <rPr>
        <sz val="11"/>
        <color rgb="FF008000"/>
        <rFont val="Calibri"/>
        <family val="2"/>
        <scheme val="minor"/>
      </rPr>
      <t xml:space="preserve">, mbali </t>
    </r>
    <r>
      <rPr>
        <b/>
        <sz val="11"/>
        <color rgb="FF800080"/>
        <rFont val="Calibri"/>
        <family val="2"/>
        <scheme val="minor"/>
      </rPr>
      <t xml:space="preserve">sang'hanileni fana watumwa wa Chilisito , motenda yaja Mulungu yoyomulonda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</si>
  <si>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na sang'hanileni </t>
    </r>
    <r>
      <rPr>
        <sz val="11"/>
        <color rgb="FF008000"/>
        <rFont val="Calibri"/>
        <family val="2"/>
        <scheme val="minor"/>
      </rPr>
      <t xml:space="preserve">kwa </t>
    </r>
    <r>
      <rPr>
        <b/>
        <sz val="11"/>
        <color rgb="FF800080"/>
        <rFont val="Calibri"/>
        <family val="2"/>
        <scheme val="minor"/>
      </rPr>
      <t xml:space="preserve">moyo wenu wose fana vomsang'hanila Mndewa na siyo wanhu bule </t>
    </r>
    <r>
      <rPr>
        <sz val="11"/>
        <color rgb="FF008000"/>
        <rFont val="Calibri"/>
        <family val="2"/>
        <scheme val="minor"/>
      </rPr>
      <t xml:space="preserve">, </t>
    </r>
    <r>
      <rPr>
        <strike/>
        <sz val="11"/>
        <color rgb="FFFF0000"/>
        <rFont val="Calibri"/>
        <family val="2"/>
        <scheme val="minor"/>
      </rPr>
      <t xml:space="preserve">fana viya momsang'hanila Mndewa , siyo munhu . </t>
    </r>
  </si>
  <si>
    <r>
      <rPr>
        <b/>
        <sz val="11"/>
        <color rgb="FF800080"/>
        <rFont val="Calibri"/>
        <family val="2"/>
        <scheme val="minor"/>
      </rPr>
      <t xml:space="preserve">Mvimanya </t>
    </r>
    <r>
      <rPr>
        <sz val="11"/>
        <color rgb="FF008000"/>
        <rFont val="Calibri"/>
        <family val="2"/>
        <scheme val="minor"/>
      </rPr>
      <t xml:space="preserve">kuwa chila munhu </t>
    </r>
    <r>
      <rPr>
        <b/>
        <sz val="11"/>
        <color rgb="FF800080"/>
        <rFont val="Calibri"/>
        <family val="2"/>
        <scheme val="minor"/>
      </rPr>
      <t xml:space="preserve">kezapata gweko </t>
    </r>
    <r>
      <rPr>
        <sz val="11"/>
        <color rgb="FF008000"/>
        <rFont val="Calibri"/>
        <family val="2"/>
        <scheme val="minor"/>
      </rPr>
      <t xml:space="preserve">jake kulawa kwa Mndewa </t>
    </r>
    <r>
      <rPr>
        <i/>
        <sz val="11"/>
        <color rgb="FF0000FF"/>
        <rFont val="Calibri"/>
        <family val="2"/>
        <scheme val="minor"/>
      </rPr>
      <t xml:space="preserve">, kwa chinhu chochose chinogile chiyatendile , iwe mtumwa hebu munhu yaja yoye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</si>
  <si>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b/>
        <sz val="11"/>
        <color rgb="FF800080"/>
        <rFont val="Calibri"/>
        <family val="2"/>
        <scheme val="minor"/>
      </rPr>
      <t xml:space="preserve">, wawatendeleni </t>
    </r>
    <r>
      <rPr>
        <sz val="11"/>
        <color rgb="FF008000"/>
        <rFont val="Calibri"/>
        <family val="2"/>
        <scheme val="minor"/>
      </rPr>
      <t xml:space="preserve">ivo </t>
    </r>
    <r>
      <rPr>
        <b/>
        <sz val="11"/>
        <color rgb="FF800080"/>
        <rFont val="Calibri"/>
        <family val="2"/>
        <scheme val="minor"/>
      </rPr>
      <t xml:space="preserve">wawo </t>
    </r>
    <r>
      <rPr>
        <sz val="11"/>
        <color rgb="FF008000"/>
        <rFont val="Calibri"/>
        <family val="2"/>
        <scheme val="minor"/>
      </rPr>
      <t xml:space="preserve">watumwa wenu </t>
    </r>
    <r>
      <rPr>
        <strike/>
        <sz val="11"/>
        <color rgb="FFFF0000"/>
        <rFont val="Calibri"/>
        <family val="2"/>
        <scheme val="minor"/>
      </rPr>
      <t xml:space="preserve">, na sekemuwatende wamdumbeni </t>
    </r>
    <r>
      <rPr>
        <sz val="11"/>
        <color rgb="FF008000"/>
        <rFont val="Calibri"/>
        <family val="2"/>
        <scheme val="minor"/>
      </rPr>
      <t xml:space="preserve">. </t>
    </r>
    <r>
      <rPr>
        <b/>
        <sz val="11"/>
        <color rgb="FF800080"/>
        <rFont val="Calibri"/>
        <family val="2"/>
        <scheme val="minor"/>
      </rPr>
      <t xml:space="preserve">Lekeni kuwatenda vihile kwaviya </t>
    </r>
    <r>
      <rPr>
        <sz val="11"/>
        <color rgb="FF008000"/>
        <rFont val="Calibri"/>
        <family val="2"/>
        <scheme val="minor"/>
      </rPr>
      <t xml:space="preserve">muvimanye kuwa </t>
    </r>
    <r>
      <rPr>
        <b/>
        <sz val="11"/>
        <color rgb="FF800080"/>
        <rFont val="Calibri"/>
        <family val="2"/>
        <scheme val="minor"/>
      </rPr>
      <t xml:space="preserve">Mndewa wenu na wawo iviya wa </t>
    </r>
    <r>
      <rPr>
        <sz val="11"/>
        <color rgb="FF008000"/>
        <rFont val="Calibri"/>
        <family val="2"/>
        <scheme val="minor"/>
      </rPr>
      <t xml:space="preserve">kuulanga , nayo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</si>
  <si>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Heni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siyo kwa </t>
    </r>
    <r>
      <rPr>
        <sz val="11"/>
        <color rgb="FF008000"/>
        <rFont val="Calibri"/>
        <family val="2"/>
        <scheme val="minor"/>
      </rPr>
      <t xml:space="preserve">wanhu </t>
    </r>
    <r>
      <rPr>
        <b/>
        <sz val="11"/>
        <color rgb="FF800080"/>
        <rFont val="Calibri"/>
        <family val="2"/>
        <scheme val="minor"/>
      </rPr>
      <t xml:space="preserve">hebu kwa munhu </t>
    </r>
    <r>
      <rPr>
        <sz val="11"/>
        <color rgb="FF008000"/>
        <rFont val="Calibri"/>
        <family val="2"/>
        <scheme val="minor"/>
      </rPr>
      <t xml:space="preserve">, mbali kwa </t>
    </r>
    <r>
      <rPr>
        <strike/>
        <sz val="11"/>
        <color rgb="FFFF0000"/>
        <rFont val="Calibri"/>
        <family val="2"/>
        <scheme val="minor"/>
      </rPr>
      <t xml:space="preserve">udahi wa </t>
    </r>
    <r>
      <rPr>
        <sz val="11"/>
        <color rgb="FF008000"/>
        <rFont val="Calibri"/>
        <family val="2"/>
        <scheme val="minor"/>
      </rPr>
      <t xml:space="preserve">Yesu Chilisito na Mulungu </t>
    </r>
    <r>
      <rPr>
        <b/>
        <sz val="11"/>
        <color rgb="FF800080"/>
        <rFont val="Calibri"/>
        <family val="2"/>
        <scheme val="minor"/>
      </rPr>
      <t xml:space="preserve">Tati yake </t>
    </r>
    <r>
      <rPr>
        <sz val="11"/>
        <color rgb="FF008000"/>
        <rFont val="Calibri"/>
        <family val="2"/>
        <scheme val="minor"/>
      </rPr>
      <t xml:space="preserve">yoyamzilibule Yesu </t>
    </r>
    <r>
      <rPr>
        <b/>
        <sz val="11"/>
        <color rgb="FF800080"/>
        <rFont val="Calibri"/>
        <family val="2"/>
        <scheme val="minor"/>
      </rPr>
      <t xml:space="preserve">, </t>
    </r>
  </si>
  <si>
    <r>
      <rPr>
        <b/>
        <sz val="11"/>
        <color rgb="FF800080"/>
        <rFont val="Calibri"/>
        <family val="2"/>
        <scheme val="minor"/>
      </rPr>
      <t xml:space="preserve">Lelo sambi </t>
    </r>
    <r>
      <rPr>
        <sz val="11"/>
        <color rgb="FF008000"/>
        <rFont val="Calibri"/>
        <family val="2"/>
        <scheme val="minor"/>
      </rPr>
      <t xml:space="preserve">nolonda </t>
    </r>
    <r>
      <rPr>
        <strike/>
        <sz val="11"/>
        <color rgb="FFFF0000"/>
        <rFont val="Calibri"/>
        <family val="2"/>
        <scheme val="minor"/>
      </rPr>
      <t xml:space="preserve">kuwanogeza </t>
    </r>
    <r>
      <rPr>
        <sz val="11"/>
        <color rgb="FF008000"/>
        <rFont val="Calibri"/>
        <family val="2"/>
        <scheme val="minor"/>
      </rPr>
      <t xml:space="preserve">wanhu </t>
    </r>
    <r>
      <rPr>
        <i/>
        <sz val="11"/>
        <color rgb="FF0000FF"/>
        <rFont val="Calibri"/>
        <family val="2"/>
        <scheme val="minor"/>
      </rPr>
      <t xml:space="preserve">wanitegeleze hebu Mulungu yonitegeleze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kuwanogeza wanhu ? One </t>
    </r>
    <r>
      <rPr>
        <b/>
        <sz val="11"/>
        <color rgb="FF800080"/>
        <rFont val="Calibri"/>
        <family val="2"/>
        <scheme val="minor"/>
      </rPr>
      <t xml:space="preserve">nikala nikala nogendelela kuwanogeza wanhu </t>
    </r>
    <r>
      <rPr>
        <sz val="11"/>
        <color rgb="FF008000"/>
        <rFont val="Calibri"/>
        <family val="2"/>
        <scheme val="minor"/>
      </rPr>
      <t xml:space="preserve">, </t>
    </r>
    <r>
      <rPr>
        <b/>
        <sz val="11"/>
        <color rgb="FF800080"/>
        <rFont val="Calibri"/>
        <family val="2"/>
        <scheme val="minor"/>
      </rPr>
      <t xml:space="preserve">sigambe niwe mtumwa </t>
    </r>
    <r>
      <rPr>
        <sz val="11"/>
        <color rgb="FF008000"/>
        <rFont val="Calibri"/>
        <family val="2"/>
        <scheme val="minor"/>
      </rPr>
      <t xml:space="preserve">wa Chilisito bule </t>
    </r>
    <r>
      <rPr>
        <b/>
        <sz val="11"/>
        <color rgb="FF800080"/>
        <rFont val="Calibri"/>
        <family val="2"/>
        <scheme val="minor"/>
      </rPr>
      <t xml:space="preserve">. </t>
    </r>
  </si>
  <si>
    <r>
      <rPr>
        <b/>
        <sz val="11"/>
        <color rgb="FF800080"/>
        <rFont val="Calibri"/>
        <family val="2"/>
        <scheme val="minor"/>
      </rPr>
      <t xml:space="preserve">Wang'holozangu , </t>
    </r>
    <r>
      <rPr>
        <sz val="11"/>
        <color rgb="FF008000"/>
        <rFont val="Calibri"/>
        <family val="2"/>
        <scheme val="minor"/>
      </rPr>
      <t xml:space="preserve">nolonda muvimanye kuwa Mbuli Inogile </t>
    </r>
    <r>
      <rPr>
        <b/>
        <sz val="11"/>
        <color rgb="FF800080"/>
        <rFont val="Calibri"/>
        <family val="2"/>
        <scheme val="minor"/>
      </rPr>
      <t xml:space="preserve">yoniwapetele </t>
    </r>
    <r>
      <rPr>
        <sz val="11"/>
        <color rgb="FF008000"/>
        <rFont val="Calibri"/>
        <family val="2"/>
        <scheme val="minor"/>
      </rPr>
      <t xml:space="preserve">siyo ya </t>
    </r>
    <r>
      <rPr>
        <b/>
        <sz val="11"/>
        <color rgb="FF800080"/>
        <rFont val="Calibri"/>
        <family val="2"/>
        <scheme val="minor"/>
      </rPr>
      <t xml:space="preserve">wanhu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</si>
  <si>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Niye siuhokele Mbuli Inogile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wala sifundizigwe na munhu </t>
    </r>
    <r>
      <rPr>
        <b/>
        <sz val="11"/>
        <color rgb="FF800080"/>
        <rFont val="Calibri"/>
        <family val="2"/>
        <scheme val="minor"/>
      </rPr>
      <t xml:space="preserve">yoyose , mbali niihokela kwa kufosela </t>
    </r>
    <r>
      <rPr>
        <sz val="11"/>
        <color rgb="FF008000"/>
        <rFont val="Calibri"/>
        <family val="2"/>
        <scheme val="minor"/>
      </rPr>
      <t xml:space="preserve">Yesu Chilisito mwenyewo </t>
    </r>
    <r>
      <rPr>
        <b/>
        <sz val="11"/>
        <color rgb="FF800080"/>
        <rFont val="Calibri"/>
        <family val="2"/>
        <scheme val="minor"/>
      </rPr>
      <t xml:space="preserve">yoyanilaguse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</si>
  <si>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muhulika </t>
    </r>
    <r>
      <rPr>
        <i/>
        <sz val="11"/>
        <color rgb="FF0000FF"/>
        <rFont val="Calibri"/>
        <family val="2"/>
        <scheme val="minor"/>
      </rPr>
      <t xml:space="preserve">mbuli za ugima wangu </t>
    </r>
    <r>
      <rPr>
        <sz val="11"/>
        <color rgb="FF008000"/>
        <rFont val="Calibri"/>
        <family val="2"/>
        <scheme val="minor"/>
      </rPr>
      <t xml:space="preserve">umwaka vinikalile </t>
    </r>
    <r>
      <rPr>
        <b/>
        <sz val="11"/>
        <color rgb="FF800080"/>
        <rFont val="Calibri"/>
        <family val="2"/>
        <scheme val="minor"/>
      </rPr>
      <t xml:space="preserve">nomuhuwila </t>
    </r>
    <r>
      <rPr>
        <sz val="11"/>
        <color rgb="FF008000"/>
        <rFont val="Calibri"/>
        <family val="2"/>
        <scheme val="minor"/>
      </rPr>
      <t xml:space="preserve">dini ya Chiyahudi , </t>
    </r>
    <r>
      <rPr>
        <i/>
        <sz val="11"/>
        <color rgb="FF0000FF"/>
        <rFont val="Calibri"/>
        <family val="2"/>
        <scheme val="minor"/>
      </rPr>
      <t xml:space="preserve">viya </t>
    </r>
    <r>
      <rPr>
        <sz val="11"/>
        <color rgb="FF008000"/>
        <rFont val="Calibri"/>
        <family val="2"/>
        <scheme val="minor"/>
      </rPr>
      <t xml:space="preserve">niwagaza ng'hani </t>
    </r>
    <r>
      <rPr>
        <b/>
        <sz val="11"/>
        <color rgb="FF800080"/>
        <rFont val="Calibri"/>
        <family val="2"/>
        <scheme val="minor"/>
      </rPr>
      <t xml:space="preserve">wahuwila wa </t>
    </r>
    <r>
      <rPr>
        <sz val="11"/>
        <color rgb="FF008000"/>
        <rFont val="Calibri"/>
        <family val="2"/>
        <scheme val="minor"/>
      </rPr>
      <t xml:space="preserve">Mulungu </t>
    </r>
    <r>
      <rPr>
        <b/>
        <sz val="11"/>
        <color rgb="FF800080"/>
        <rFont val="Calibri"/>
        <family val="2"/>
        <scheme val="minor"/>
      </rPr>
      <t xml:space="preserve">na nikala nolonda kuwabananga </t>
    </r>
    <r>
      <rPr>
        <sz val="11"/>
        <color rgb="FF008000"/>
        <rFont val="Calibri"/>
        <family val="2"/>
        <scheme val="minor"/>
      </rPr>
      <t xml:space="preserve">. </t>
    </r>
  </si>
  <si>
    <r>
      <rPr>
        <b/>
        <sz val="11"/>
        <color rgb="FF800080"/>
        <rFont val="Calibri"/>
        <family val="2"/>
        <scheme val="minor"/>
      </rPr>
      <t xml:space="preserve">Niye nikala notenda vinogile muna inzila </t>
    </r>
    <r>
      <rPr>
        <sz val="11"/>
        <color rgb="FF008000"/>
        <rFont val="Calibri"/>
        <family val="2"/>
        <scheme val="minor"/>
      </rPr>
      <t xml:space="preserve">ya Chiyahudi </t>
    </r>
    <r>
      <rPr>
        <i/>
        <sz val="11"/>
        <color rgb="FF0000FF"/>
        <rFont val="Calibri"/>
        <family val="2"/>
        <scheme val="minor"/>
      </rPr>
      <t xml:space="preserve">kufosa Wayahudi wengi wa silukolo lwangu </t>
    </r>
    <r>
      <rPr>
        <sz val="11"/>
        <color rgb="FF008000"/>
        <rFont val="Calibri"/>
        <family val="2"/>
        <scheme val="minor"/>
      </rPr>
      <t xml:space="preserve">, </t>
    </r>
    <r>
      <rPr>
        <b/>
        <sz val="11"/>
        <color rgb="FF800080"/>
        <rFont val="Calibri"/>
        <family val="2"/>
        <scheme val="minor"/>
      </rPr>
      <t xml:space="preserve">nikala nowinza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</si>
  <si>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mwenyewo , yoyanisagule niye kulawa tumbwe mwa mami yangu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</si>
  <si>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Kamulagusa </t>
    </r>
    <r>
      <rPr>
        <sz val="11"/>
        <color rgb="FF008000"/>
        <rFont val="Calibri"/>
        <family val="2"/>
        <scheme val="minor"/>
      </rPr>
      <t xml:space="preserve">Mwanage </t>
    </r>
    <r>
      <rPr>
        <b/>
        <sz val="11"/>
        <color rgb="FF800080"/>
        <rFont val="Calibri"/>
        <family val="2"/>
        <scheme val="minor"/>
      </rPr>
      <t xml:space="preserve">kumwangu </t>
    </r>
    <r>
      <rPr>
        <sz val="11"/>
        <color rgb="FF008000"/>
        <rFont val="Calibri"/>
        <family val="2"/>
        <scheme val="minor"/>
      </rPr>
      <t xml:space="preserve">muladi niwapetele </t>
    </r>
    <r>
      <rPr>
        <strike/>
        <sz val="11"/>
        <color rgb="FFFF0000"/>
        <rFont val="Calibri"/>
        <family val="2"/>
        <scheme val="minor"/>
      </rPr>
      <t xml:space="preserve">Mbuli yake Inogile </t>
    </r>
    <r>
      <rPr>
        <sz val="11"/>
        <color rgb="FF008000"/>
        <rFont val="Calibri"/>
        <family val="2"/>
        <scheme val="minor"/>
      </rPr>
      <t xml:space="preserve">wanhu weli siyo Wayahudi </t>
    </r>
    <r>
      <rPr>
        <i/>
        <sz val="11"/>
        <color rgb="FF0000FF"/>
        <rFont val="Calibri"/>
        <family val="2"/>
        <scheme val="minor"/>
      </rPr>
      <t xml:space="preserve">Mbuli Inogile </t>
    </r>
    <r>
      <rPr>
        <sz val="11"/>
        <color rgb="FF008000"/>
        <rFont val="Calibri"/>
        <family val="2"/>
        <scheme val="minor"/>
      </rPr>
      <t xml:space="preserve">, </t>
    </r>
    <r>
      <rPr>
        <b/>
        <sz val="11"/>
        <color rgb="FF800080"/>
        <rFont val="Calibri"/>
        <family val="2"/>
        <scheme val="minor"/>
      </rPr>
      <t xml:space="preserve">na niye siwalongile na </t>
    </r>
    <r>
      <rPr>
        <sz val="11"/>
        <color rgb="FF008000"/>
        <rFont val="Calibri"/>
        <family val="2"/>
        <scheme val="minor"/>
      </rPr>
      <t xml:space="preserve">munhu yoyose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</si>
  <si>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Wala siwonile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wakalile </t>
    </r>
    <r>
      <rPr>
        <sz val="11"/>
        <color rgb="FF008000"/>
        <rFont val="Calibri"/>
        <family val="2"/>
        <scheme val="minor"/>
      </rPr>
      <t xml:space="preserve">watumigwa </t>
    </r>
    <r>
      <rPr>
        <b/>
        <sz val="11"/>
        <color rgb="FF800080"/>
        <rFont val="Calibri"/>
        <family val="2"/>
        <scheme val="minor"/>
      </rPr>
      <t xml:space="preserve">ning'hali niye siwezile bule , mbali </t>
    </r>
    <r>
      <rPr>
        <sz val="11"/>
        <color rgb="FF008000"/>
        <rFont val="Calibri"/>
        <family val="2"/>
        <scheme val="minor"/>
      </rPr>
      <t xml:space="preserve">nihita </t>
    </r>
    <r>
      <rPr>
        <strike/>
        <sz val="11"/>
        <color rgb="FFFF0000"/>
        <rFont val="Calibri"/>
        <family val="2"/>
        <scheme val="minor"/>
      </rPr>
      <t xml:space="preserve">mkowa wa </t>
    </r>
    <r>
      <rPr>
        <sz val="11"/>
        <color rgb="FF008000"/>
        <rFont val="Calibri"/>
        <family val="2"/>
        <scheme val="minor"/>
      </rPr>
      <t xml:space="preserve">Alabiya </t>
    </r>
    <r>
      <rPr>
        <strike/>
        <sz val="11"/>
        <color rgb="FFFF0000"/>
        <rFont val="Calibri"/>
        <family val="2"/>
        <scheme val="minor"/>
      </rPr>
      <t xml:space="preserve">, </t>
    </r>
    <r>
      <rPr>
        <sz val="11"/>
        <color rgb="FF008000"/>
        <rFont val="Calibri"/>
        <family val="2"/>
        <scheme val="minor"/>
      </rPr>
      <t xml:space="preserve">na 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</si>
  <si>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kumulola Kefa </t>
    </r>
    <r>
      <rPr>
        <sz val="11"/>
        <color rgb="FF008000"/>
        <rFont val="Calibri"/>
        <family val="2"/>
        <scheme val="minor"/>
      </rPr>
      <t xml:space="preserve">, nikala </t>
    </r>
    <r>
      <rPr>
        <b/>
        <sz val="11"/>
        <color rgb="FF800080"/>
        <rFont val="Calibri"/>
        <family val="2"/>
        <scheme val="minor"/>
      </rPr>
      <t xml:space="preserve">nayo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</si>
  <si>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mtumigwa imwenga </t>
    </r>
    <r>
      <rPr>
        <b/>
        <sz val="11"/>
        <color rgb="FF800080"/>
        <rFont val="Calibri"/>
        <family val="2"/>
        <scheme val="minor"/>
      </rPr>
      <t xml:space="preserve">yoyose 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</si>
  <si>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kwa bumbila da </t>
    </r>
    <r>
      <rPr>
        <sz val="11"/>
        <color rgb="FF008000"/>
        <rFont val="Calibri"/>
        <family val="2"/>
        <scheme val="minor"/>
      </rPr>
      <t xml:space="preserve">wahuwila wa Galatiya . </t>
    </r>
  </si>
  <si>
    <r>
      <rPr>
        <b/>
        <sz val="11"/>
        <color rgb="FF800080"/>
        <rFont val="Calibri"/>
        <family val="2"/>
        <scheme val="minor"/>
      </rPr>
      <t xml:space="preserve">Nowalongelani haulongozi ha Mulungu kuwa chiya chonimwandikile nowalongela siyo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</si>
  <si>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nihita </t>
    </r>
    <r>
      <rPr>
        <b/>
        <sz val="11"/>
        <color rgb="FF800080"/>
        <rFont val="Calibri"/>
        <family val="2"/>
        <scheme val="minor"/>
      </rPr>
      <t xml:space="preserve">muna zisi za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</si>
  <si>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Chilisito wa </t>
    </r>
    <r>
      <rPr>
        <sz val="11"/>
        <color rgb="FF008000"/>
        <rFont val="Calibri"/>
        <family val="2"/>
        <scheme val="minor"/>
      </rPr>
      <t xml:space="preserve">Yudeya </t>
    </r>
    <r>
      <rPr>
        <b/>
        <sz val="11"/>
        <color rgb="FF800080"/>
        <rFont val="Calibri"/>
        <family val="2"/>
        <scheme val="minor"/>
      </rPr>
      <t xml:space="preserve">wowakalile wa Chilisito Chilisito hawanimanyile bule niye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</si>
  <si>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Wanhu wakala wohulika wanhu wolonga </t>
    </r>
    <r>
      <rPr>
        <sz val="11"/>
        <color rgb="FF008000"/>
        <rFont val="Calibri"/>
        <family val="2"/>
        <scheme val="minor"/>
      </rPr>
      <t xml:space="preserve">, " Munhu ija </t>
    </r>
    <r>
      <rPr>
        <b/>
        <sz val="11"/>
        <color rgb="FF800080"/>
        <rFont val="Calibri"/>
        <family val="2"/>
        <scheme val="minor"/>
      </rPr>
      <t xml:space="preserve">yoyakalile </t>
    </r>
    <r>
      <rPr>
        <sz val="11"/>
        <color rgb="FF008000"/>
        <rFont val="Calibri"/>
        <family val="2"/>
        <scheme val="minor"/>
      </rPr>
      <t xml:space="preserve">kochigaza </t>
    </r>
    <r>
      <rPr>
        <b/>
        <sz val="11"/>
        <color rgb="FF800080"/>
        <rFont val="Calibri"/>
        <family val="2"/>
        <scheme val="minor"/>
      </rPr>
      <t xml:space="preserve">cheye sambi kopetela mbuli ya </t>
    </r>
    <r>
      <rPr>
        <sz val="11"/>
        <color rgb="FF008000"/>
        <rFont val="Calibri"/>
        <family val="2"/>
        <scheme val="minor"/>
      </rPr>
      <t xml:space="preserve">uhuwilo </t>
    </r>
    <r>
      <rPr>
        <b/>
        <sz val="11"/>
        <color rgb="FF800080"/>
        <rFont val="Calibri"/>
        <family val="2"/>
        <scheme val="minor"/>
      </rPr>
      <t xml:space="preserve">uja woyakalile kolonda kuubananga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</si>
  <si>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</si>
  <si>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t>
    </r>
    <r>
      <rPr>
        <i/>
        <sz val="11"/>
        <color rgb="FF0000FF"/>
        <rFont val="Calibri"/>
        <family val="2"/>
        <scheme val="minor"/>
      </rPr>
      <t xml:space="preserve">na tindiwalo na tindiwalo kulawa kwa Mulungu </t>
    </r>
    <r>
      <rPr>
        <sz val="11"/>
        <color rgb="FF008000"/>
        <rFont val="Calibri"/>
        <family val="2"/>
        <scheme val="minor"/>
      </rPr>
      <t xml:space="preserve">na Mndewa wetu Yesu Chilisito . </t>
    </r>
  </si>
  <si>
    <r>
      <rPr>
        <b/>
        <sz val="11"/>
        <color rgb="FF800080"/>
        <rFont val="Calibri"/>
        <family val="2"/>
        <scheme val="minor"/>
      </rPr>
      <t xml:space="preserve">Yeye iyo yoyadahile </t>
    </r>
    <r>
      <rPr>
        <sz val="11"/>
        <color rgb="FF008000"/>
        <rFont val="Calibri"/>
        <family val="2"/>
        <scheme val="minor"/>
      </rPr>
      <t xml:space="preserve">mwenyewo kwa ichimu cha uhasanyi wetu </t>
    </r>
    <r>
      <rPr>
        <b/>
        <sz val="11"/>
        <color rgb="FF800080"/>
        <rFont val="Calibri"/>
        <family val="2"/>
        <scheme val="minor"/>
      </rPr>
      <t xml:space="preserve">muladi yachikombole kulawa muna isi ino ihile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Tati yetu </t>
    </r>
    <r>
      <rPr>
        <b/>
        <sz val="11"/>
        <color rgb="FF800080"/>
        <rFont val="Calibri"/>
        <family val="2"/>
        <scheme val="minor"/>
      </rPr>
      <t xml:space="preserve">viyalondile </t>
    </r>
    <r>
      <rPr>
        <sz val="11"/>
        <color rgb="FF008000"/>
        <rFont val="Calibri"/>
        <family val="2"/>
        <scheme val="minor"/>
      </rPr>
      <t xml:space="preserve">. </t>
    </r>
  </si>
  <si>
    <r>
      <rPr>
        <b/>
        <sz val="11"/>
        <color rgb="FF800080"/>
        <rFont val="Calibri"/>
        <family val="2"/>
        <scheme val="minor"/>
      </rPr>
      <t xml:space="preserve">Umtogole yeye siku zose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siku zose ! </t>
    </r>
    <r>
      <rPr>
        <b/>
        <sz val="11"/>
        <color rgb="FF800080"/>
        <rFont val="Calibri"/>
        <family val="2"/>
        <scheme val="minor"/>
      </rPr>
      <t xml:space="preserve">Amen . </t>
    </r>
  </si>
  <si>
    <r>
      <rPr>
        <b/>
        <sz val="11"/>
        <color rgb="FF800080"/>
        <rFont val="Calibri"/>
        <family val="2"/>
        <scheme val="minor"/>
      </rPr>
      <t xml:space="preserve">Vyonyazanywa ng'hani kwaviya </t>
    </r>
    <r>
      <rPr>
        <sz val="11"/>
        <color rgb="FF008000"/>
        <rFont val="Calibri"/>
        <family val="2"/>
        <scheme val="minor"/>
      </rPr>
      <t xml:space="preserve">mweye </t>
    </r>
    <r>
      <rPr>
        <b/>
        <sz val="11"/>
        <color rgb="FF800080"/>
        <rFont val="Calibri"/>
        <family val="2"/>
        <scheme val="minor"/>
      </rPr>
      <t xml:space="preserve">mwomleka Mulungu yoyamtangeni </t>
    </r>
    <r>
      <rPr>
        <sz val="11"/>
        <color rgb="FF008000"/>
        <rFont val="Calibri"/>
        <family val="2"/>
        <scheme val="minor"/>
      </rPr>
      <t xml:space="preserve">kwa unovu </t>
    </r>
    <r>
      <rPr>
        <i/>
        <sz val="11"/>
        <color rgb="FF0000FF"/>
        <rFont val="Calibri"/>
        <family val="2"/>
        <scheme val="minor"/>
      </rPr>
      <t xml:space="preserve">wa Chilisito , </t>
    </r>
    <r>
      <rPr>
        <sz val="11"/>
        <color rgb="FF008000"/>
        <rFont val="Calibri"/>
        <family val="2"/>
        <scheme val="minor"/>
      </rPr>
      <t xml:space="preserve">na </t>
    </r>
    <r>
      <rPr>
        <b/>
        <sz val="11"/>
        <color rgb="FF800080"/>
        <rFont val="Calibri"/>
        <family val="2"/>
        <scheme val="minor"/>
      </rPr>
      <t xml:space="preserve">kuno mwosegela himahima hima hima na kuhita Mbuli Inogile </t>
    </r>
    <r>
      <rPr>
        <sz val="11"/>
        <color rgb="FF008000"/>
        <rFont val="Calibri"/>
        <family val="2"/>
        <scheme val="minor"/>
      </rPr>
      <t xml:space="preserve">imwenga . </t>
    </r>
  </si>
  <si>
    <r>
      <rPr>
        <b/>
        <sz val="11"/>
        <color rgb="FF800080"/>
        <rFont val="Calibri"/>
        <family val="2"/>
        <scheme val="minor"/>
      </rPr>
      <t xml:space="preserve">Kwaviya siyo </t>
    </r>
    <r>
      <rPr>
        <sz val="11"/>
        <color rgb="FF008000"/>
        <rFont val="Calibri"/>
        <family val="2"/>
        <scheme val="minor"/>
      </rPr>
      <t xml:space="preserve">Mbuli Inogile </t>
    </r>
    <r>
      <rPr>
        <b/>
        <sz val="11"/>
        <color rgb="FF800080"/>
        <rFont val="Calibri"/>
        <family val="2"/>
        <scheme val="minor"/>
      </rPr>
      <t xml:space="preserve">bule . Mbali ni kweli </t>
    </r>
    <r>
      <rPr>
        <sz val="11"/>
        <color rgb="FF008000"/>
        <rFont val="Calibri"/>
        <family val="2"/>
        <scheme val="minor"/>
      </rPr>
      <t xml:space="preserve">kuna wanhu </t>
    </r>
    <r>
      <rPr>
        <b/>
        <sz val="11"/>
        <color rgb="FF800080"/>
        <rFont val="Calibri"/>
        <family val="2"/>
        <scheme val="minor"/>
      </rPr>
      <t xml:space="preserve">wowavwizila mweye magesa na </t>
    </r>
    <r>
      <rPr>
        <sz val="11"/>
        <color rgb="FF008000"/>
        <rFont val="Calibri"/>
        <family val="2"/>
        <scheme val="minor"/>
      </rPr>
      <t xml:space="preserve">wolonda </t>
    </r>
    <r>
      <rPr>
        <b/>
        <sz val="11"/>
        <color rgb="FF800080"/>
        <rFont val="Calibri"/>
        <family val="2"/>
        <scheme val="minor"/>
      </rPr>
      <t xml:space="preserve">kuubananga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</si>
  <si>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yahapetela wanhu Mbuli Inogile imwenga kufosa ija yochiwapetele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katogoligwe </t>
    </r>
    <r>
      <rPr>
        <sz val="11"/>
        <color rgb="FF008000"/>
        <rFont val="Calibri"/>
        <family val="2"/>
        <scheme val="minor"/>
      </rPr>
      <t xml:space="preserve">na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</si>
  <si>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fana vochiwalongele hamwande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yoihile kusinda ija yomuihokele , munhu iyo </t>
    </r>
    <r>
      <rPr>
        <sz val="11"/>
        <color rgb="FF008000"/>
        <rFont val="Calibri"/>
        <family val="2"/>
        <scheme val="minor"/>
      </rPr>
      <t xml:space="preserve">na </t>
    </r>
    <r>
      <rPr>
        <b/>
        <sz val="11"/>
        <color rgb="FF800080"/>
        <rFont val="Calibri"/>
        <family val="2"/>
        <scheme val="minor"/>
      </rPr>
      <t xml:space="preserve">yatagusigwe siku zose ! </t>
    </r>
  </si>
  <si>
    <r>
      <rPr>
        <b/>
        <sz val="11"/>
        <color rgb="FF800080"/>
        <rFont val="Calibri"/>
        <family val="2"/>
        <scheme val="minor"/>
      </rPr>
      <t xml:space="preserve">Viifose </t>
    </r>
    <r>
      <rPr>
        <sz val="11"/>
        <color rgb="FF008000"/>
        <rFont val="Calibri"/>
        <family val="2"/>
        <scheme val="minor"/>
      </rPr>
      <t xml:space="preserve">miyaka longo na mine </t>
    </r>
    <r>
      <rPr>
        <i/>
        <sz val="11"/>
        <color rgb="FF0000FF"/>
        <rFont val="Calibri"/>
        <family val="2"/>
        <scheme val="minor"/>
      </rPr>
      <t xml:space="preserve">hamwande </t>
    </r>
    <r>
      <rPr>
        <sz val="11"/>
        <color rgb="FF008000"/>
        <rFont val="Calibri"/>
        <family val="2"/>
        <scheme val="minor"/>
      </rPr>
      <t xml:space="preserve">,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yakale na niye </t>
    </r>
    <r>
      <rPr>
        <sz val="11"/>
        <color rgb="FF008000"/>
        <rFont val="Calibri"/>
        <family val="2"/>
        <scheme val="minor"/>
      </rPr>
      <t xml:space="preserve">. </t>
    </r>
  </si>
  <si>
    <r>
      <rPr>
        <b/>
        <sz val="11"/>
        <color rgb="FF800080"/>
        <rFont val="Calibri"/>
        <family val="2"/>
        <scheme val="minor"/>
      </rPr>
      <t xml:space="preserve">Mbali chiya chiwapulile chilekelele kuwakumbuka </t>
    </r>
    <r>
      <rPr>
        <sz val="11"/>
        <color rgb="FF008000"/>
        <rFont val="Calibri"/>
        <family val="2"/>
        <scheme val="minor"/>
      </rPr>
      <t xml:space="preserve">ngayengaye , na </t>
    </r>
    <r>
      <rPr>
        <b/>
        <sz val="11"/>
        <color rgb="FF800080"/>
        <rFont val="Calibri"/>
        <family val="2"/>
        <scheme val="minor"/>
      </rPr>
      <t xml:space="preserve">icho niicho nichitenda goya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</si>
  <si>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nilemala kumwake </t>
    </r>
    <r>
      <rPr>
        <sz val="11"/>
        <color rgb="FF008000"/>
        <rFont val="Calibri"/>
        <family val="2"/>
        <scheme val="minor"/>
      </rPr>
      <t xml:space="preserve">haulongozi ha wanhu </t>
    </r>
    <r>
      <rPr>
        <strike/>
        <sz val="11"/>
        <color rgb="FFFF0000"/>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katenda uhasanyi haulongozi ha wanhu </t>
    </r>
    <r>
      <rPr>
        <sz val="11"/>
        <color rgb="FF008000"/>
        <rFont val="Calibri"/>
        <family val="2"/>
        <scheme val="minor"/>
      </rPr>
      <t xml:space="preserve">. </t>
    </r>
  </si>
  <si>
    <r>
      <rPr>
        <b/>
        <sz val="11"/>
        <color rgb="FF800080"/>
        <rFont val="Calibri"/>
        <family val="2"/>
        <scheme val="minor"/>
      </rPr>
      <t xml:space="preserve">Wanhu wamwenga wowalawile </t>
    </r>
    <r>
      <rPr>
        <sz val="11"/>
        <color rgb="FF008000"/>
        <rFont val="Calibri"/>
        <family val="2"/>
        <scheme val="minor"/>
      </rPr>
      <t xml:space="preserve">kwa Yakobo </t>
    </r>
    <r>
      <rPr>
        <i/>
        <sz val="11"/>
        <color rgb="FF0000FF"/>
        <rFont val="Calibri"/>
        <family val="2"/>
        <scheme val="minor"/>
      </rPr>
      <t xml:space="preserve">viwang'hali kufika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na wanhu weli siyo Wayahudi . Mbali </t>
    </r>
    <r>
      <rPr>
        <i/>
        <sz val="11"/>
        <color rgb="FF0000FF"/>
        <rFont val="Calibri"/>
        <family val="2"/>
        <scheme val="minor"/>
      </rPr>
      <t xml:space="preserve">wahuwila wawo </t>
    </r>
    <r>
      <rPr>
        <sz val="11"/>
        <color rgb="FF008000"/>
        <rFont val="Calibri"/>
        <family val="2"/>
        <scheme val="minor"/>
      </rPr>
      <t xml:space="preserve">viwafikile </t>
    </r>
    <r>
      <rPr>
        <b/>
        <sz val="11"/>
        <color rgb="FF800080"/>
        <rFont val="Calibri"/>
        <family val="2"/>
        <scheme val="minor"/>
      </rPr>
      <t xml:space="preserve">, kakala kutali </t>
    </r>
    <r>
      <rPr>
        <sz val="11"/>
        <color rgb="FF008000"/>
        <rFont val="Calibri"/>
        <family val="2"/>
        <scheme val="minor"/>
      </rPr>
      <t xml:space="preserve">na wanhu weli siyo Wayahudi kwaviya </t>
    </r>
    <r>
      <rPr>
        <b/>
        <sz val="11"/>
        <color rgb="FF800080"/>
        <rFont val="Calibri"/>
        <family val="2"/>
        <scheme val="minor"/>
      </rPr>
      <t xml:space="preserve">kakala kowadumba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</si>
  <si>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udelenya uwo </t>
    </r>
    <r>
      <rPr>
        <i/>
        <sz val="11"/>
        <color rgb="FF0000FF"/>
        <rFont val="Calibri"/>
        <family val="2"/>
        <scheme val="minor"/>
      </rPr>
      <t xml:space="preserve">, mbaka na Balinaba nayo kalaguswa na udelenya wawo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</si>
  <si>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viniwonile kuwa </t>
    </r>
    <r>
      <rPr>
        <b/>
        <sz val="11"/>
        <color rgb="FF800080"/>
        <rFont val="Calibri"/>
        <family val="2"/>
        <scheme val="minor"/>
      </rPr>
      <t xml:space="preserve">wawo hawaitenda goya kwa ukweli wa </t>
    </r>
    <r>
      <rPr>
        <sz val="11"/>
        <color rgb="FF008000"/>
        <rFont val="Calibri"/>
        <family val="2"/>
        <scheme val="minor"/>
      </rPr>
      <t xml:space="preserve">Mbuli Inogile , </t>
    </r>
    <r>
      <rPr>
        <b/>
        <sz val="11"/>
        <color rgb="FF800080"/>
        <rFont val="Calibri"/>
        <family val="2"/>
        <scheme val="minor"/>
      </rPr>
      <t xml:space="preserve">niwalongela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 </t>
    </r>
    <r>
      <rPr>
        <b/>
        <sz val="11"/>
        <color rgb="FF800080"/>
        <rFont val="Calibri"/>
        <family val="2"/>
        <scheme val="minor"/>
      </rPr>
      <t xml:space="preserve">na viwogendelela kutenda </t>
    </r>
    <r>
      <rPr>
        <sz val="11"/>
        <color rgb="FF008000"/>
        <rFont val="Calibri"/>
        <family val="2"/>
        <scheme val="minor"/>
      </rPr>
      <t xml:space="preserve">fana </t>
    </r>
    <r>
      <rPr>
        <strike/>
        <sz val="11"/>
        <color rgb="FFFF0000"/>
        <rFont val="Calibri"/>
        <family val="2"/>
        <scheme val="minor"/>
      </rPr>
      <t xml:space="preserve">viya munhu yeli siyo Muyahudi , siyo fana Muyahudi . Vino lelo kowasulutiza </t>
    </r>
    <r>
      <rPr>
        <sz val="11"/>
        <color rgb="FF008000"/>
        <rFont val="Calibri"/>
        <family val="2"/>
        <scheme val="minor"/>
      </rPr>
      <t xml:space="preserve">wanhu weli siyo Wayahudi </t>
    </r>
    <r>
      <rPr>
        <b/>
        <sz val="11"/>
        <color rgb="FF800080"/>
        <rFont val="Calibri"/>
        <family val="2"/>
        <scheme val="minor"/>
      </rPr>
      <t xml:space="preserve">, haulondeka kutenda </t>
    </r>
    <r>
      <rPr>
        <sz val="11"/>
        <color rgb="FF008000"/>
        <rFont val="Calibri"/>
        <family val="2"/>
        <scheme val="minor"/>
      </rPr>
      <t xml:space="preserve">fana Wayahudi </t>
    </r>
    <r>
      <rPr>
        <i/>
        <sz val="11"/>
        <color rgb="FF0000FF"/>
        <rFont val="Calibri"/>
        <family val="2"/>
        <scheme val="minor"/>
      </rPr>
      <t xml:space="preserve">. Lelo habali kowatenda wanhu weli siyo Wayahudi wakale vihendo vawo va Chiyahudi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</si>
  <si>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Cheye wenyewo ni </t>
    </r>
    <r>
      <rPr>
        <sz val="11"/>
        <color rgb="FF008000"/>
        <rFont val="Calibri"/>
        <family val="2"/>
        <scheme val="minor"/>
      </rPr>
      <t xml:space="preserve">Wayahudi kwa kwelekigwa ,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</si>
  <si>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t>
    </r>
    <r>
      <rPr>
        <b/>
        <sz val="11"/>
        <color rgb="FF800080"/>
        <rFont val="Calibri"/>
        <family val="2"/>
        <scheme val="minor"/>
      </rPr>
      <t xml:space="preserve">wanhu haweza kuhanyigwa </t>
    </r>
    <r>
      <rPr>
        <sz val="11"/>
        <color rgb="FF008000"/>
        <rFont val="Calibri"/>
        <family val="2"/>
        <scheme val="minor"/>
      </rPr>
      <t xml:space="preserve">haulongozi ha Mulungu kwa kutenda </t>
    </r>
    <r>
      <rPr>
        <b/>
        <sz val="11"/>
        <color rgb="FF800080"/>
        <rFont val="Calibri"/>
        <family val="2"/>
        <scheme val="minor"/>
      </rPr>
      <t xml:space="preserve">vinhu viilondeka Malagilizo ya Mulungu yoyamwing'hile Musa , mbali kwa kuihuwila Yesu Chilisito . Na cheye iviya chimtogola Yesu Chilisito muladi chitogoligwe haulongozi ha Mulungu kwa kutenda vinhu viilondeka Malagilizo ya Mulungu yoyamwing'hile Musa bule , kwaviya habule munhu yoyose yonda yatogoligwe haulongozi wa Mulungu kwa kuyamha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</si>
  <si>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chahalonda kuwoneka kuwa </t>
    </r>
    <r>
      <rPr>
        <sz val="11"/>
        <color rgb="FF008000"/>
        <rFont val="Calibri"/>
        <family val="2"/>
        <scheme val="minor"/>
      </rPr>
      <t xml:space="preserve">cheye </t>
    </r>
    <r>
      <rPr>
        <b/>
        <sz val="11"/>
        <color rgb="FF800080"/>
        <rFont val="Calibri"/>
        <family val="2"/>
        <scheme val="minor"/>
      </rPr>
      <t xml:space="preserve">hachinatogoligwa </t>
    </r>
    <r>
      <rPr>
        <sz val="11"/>
        <color rgb="FF008000"/>
        <rFont val="Calibri"/>
        <family val="2"/>
        <scheme val="minor"/>
      </rPr>
      <t xml:space="preserve">haulongozi ha Mulungu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maabaho cheye chowoneka fana cheye wenye </t>
    </r>
    <r>
      <rPr>
        <sz val="11"/>
        <color rgb="FF008000"/>
        <rFont val="Calibri"/>
        <family val="2"/>
        <scheme val="minor"/>
      </rPr>
      <t xml:space="preserve">uhasanyi </t>
    </r>
    <r>
      <rPr>
        <b/>
        <sz val="11"/>
        <color rgb="FF800080"/>
        <rFont val="Calibri"/>
        <family val="2"/>
        <scheme val="minor"/>
      </rPr>
      <t xml:space="preserve">. Vino chihalonga </t>
    </r>
    <r>
      <rPr>
        <sz val="11"/>
        <color rgb="FF008000"/>
        <rFont val="Calibri"/>
        <family val="2"/>
        <scheme val="minor"/>
      </rPr>
      <t xml:space="preserve">kuwa Chilisito </t>
    </r>
    <r>
      <rPr>
        <b/>
        <sz val="11"/>
        <color rgb="FF800080"/>
        <rFont val="Calibri"/>
        <family val="2"/>
        <scheme val="minor"/>
      </rPr>
      <t xml:space="preserve">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</si>
  <si>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one nizazenga </t>
    </r>
    <r>
      <rPr>
        <sz val="11"/>
        <color rgb="FF008000"/>
        <rFont val="Calibri"/>
        <family val="2"/>
        <scheme val="minor"/>
      </rPr>
      <t xml:space="preserve">kaidi chiya </t>
    </r>
    <r>
      <rPr>
        <b/>
        <sz val="11"/>
        <color rgb="FF800080"/>
        <rFont val="Calibri"/>
        <family val="2"/>
        <scheme val="minor"/>
      </rPr>
      <t xml:space="preserve">chinichikangile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mwenyewo ni munhu </t>
    </r>
    <r>
      <rPr>
        <sz val="11"/>
        <color rgb="FF008000"/>
        <rFont val="Calibri"/>
        <family val="2"/>
        <scheme val="minor"/>
      </rPr>
      <t xml:space="preserve">wa </t>
    </r>
    <r>
      <rPr>
        <b/>
        <sz val="11"/>
        <color rgb="FF800080"/>
        <rFont val="Calibri"/>
        <family val="2"/>
        <scheme val="minor"/>
      </rPr>
      <t xml:space="preserve">wihi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</si>
  <si>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strike/>
        <sz val="11"/>
        <color rgb="FFFF0000"/>
        <rFont val="Calibri"/>
        <family val="2"/>
        <scheme val="minor"/>
      </rPr>
      <t xml:space="preserve">niye nidanganika </t>
    </r>
    <r>
      <rPr>
        <sz val="11"/>
        <color rgb="FF008000"/>
        <rFont val="Calibri"/>
        <family val="2"/>
        <scheme val="minor"/>
      </rPr>
      <t xml:space="preserve">, </t>
    </r>
    <r>
      <rPr>
        <i/>
        <sz val="11"/>
        <color rgb="FF0000FF"/>
        <rFont val="Calibri"/>
        <family val="2"/>
        <scheme val="minor"/>
      </rPr>
      <t xml:space="preserve">nibagama kwa nzila ya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</si>
  <si>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Nidita ivo kwa ichimu </t>
    </r>
    <r>
      <rPr>
        <sz val="11"/>
        <color rgb="FF008000"/>
        <rFont val="Calibri"/>
        <family val="2"/>
        <scheme val="minor"/>
      </rPr>
      <t xml:space="preserve">Mulungu </t>
    </r>
    <r>
      <rPr>
        <b/>
        <sz val="11"/>
        <color rgb="FF800080"/>
        <rFont val="Calibri"/>
        <family val="2"/>
        <scheme val="minor"/>
      </rPr>
      <t xml:space="preserve">kanilongela kuwa nihite kuwalongela waja wakalile </t>
    </r>
    <r>
      <rPr>
        <sz val="11"/>
        <color rgb="FF008000"/>
        <rFont val="Calibri"/>
        <family val="2"/>
        <scheme val="minor"/>
      </rPr>
      <t xml:space="preserve">walangulizi </t>
    </r>
    <r>
      <rPr>
        <strike/>
        <sz val="11"/>
        <color rgb="FFFF0000"/>
        <rFont val="Calibri"/>
        <family val="2"/>
        <scheme val="minor"/>
      </rPr>
      <t xml:space="preserve">, niwalongela usenga wa </t>
    </r>
    <r>
      <rPr>
        <sz val="11"/>
        <color rgb="FF008000"/>
        <rFont val="Calibri"/>
        <family val="2"/>
        <scheme val="minor"/>
      </rPr>
      <t xml:space="preserve">Mbuli Inogile </t>
    </r>
    <r>
      <rPr>
        <b/>
        <sz val="11"/>
        <color rgb="FF800080"/>
        <rFont val="Calibri"/>
        <family val="2"/>
        <scheme val="minor"/>
      </rPr>
      <t xml:space="preserve">yoniwapetela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i/>
        <sz val="11"/>
        <color rgb="FF0000FF"/>
        <rFont val="Calibri"/>
        <family val="2"/>
        <scheme val="minor"/>
      </rPr>
      <t xml:space="preserve">kwa chinyele </t>
    </r>
    <r>
      <rPr>
        <sz val="11"/>
        <color rgb="FF008000"/>
        <rFont val="Calibri"/>
        <family val="2"/>
        <scheme val="minor"/>
      </rPr>
      <t xml:space="preserve">muladi </t>
    </r>
    <r>
      <rPr>
        <b/>
        <sz val="11"/>
        <color rgb="FF800080"/>
        <rFont val="Calibri"/>
        <family val="2"/>
        <scheme val="minor"/>
      </rPr>
      <t xml:space="preserve">sekeinileke ng'hali ng'hali ng'hali ng'hali ng'hali ng'hali ng'hali ng'hali nokimbila hebu ng'hali ng'hali ng'hali ng'hali ng'hali ng'hali ng'hali nitulika </t>
    </r>
    <r>
      <rPr>
        <sz val="11"/>
        <color rgb="FF008000"/>
        <rFont val="Calibri"/>
        <family val="2"/>
        <scheme val="minor"/>
      </rPr>
      <t xml:space="preserve">bule . </t>
    </r>
  </si>
  <si>
    <r>
      <rPr>
        <b/>
        <sz val="11"/>
        <color rgb="FF800080"/>
        <rFont val="Calibri"/>
        <family val="2"/>
        <scheme val="minor"/>
      </rPr>
      <t xml:space="preserve">Niye nikala mumsalaba hamwe na Chilisito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niye </t>
    </r>
    <r>
      <rPr>
        <i/>
        <sz val="11"/>
        <color rgb="FF0000FF"/>
        <rFont val="Calibri"/>
        <family val="2"/>
        <scheme val="minor"/>
      </rPr>
      <t xml:space="preserve">no ngima </t>
    </r>
    <r>
      <rPr>
        <sz val="11"/>
        <color rgb="FF008000"/>
        <rFont val="Calibri"/>
        <family val="2"/>
        <scheme val="minor"/>
      </rPr>
      <t xml:space="preserve">kaidi , mbali Chilisito </t>
    </r>
    <r>
      <rPr>
        <b/>
        <sz val="11"/>
        <color rgb="FF800080"/>
        <rFont val="Calibri"/>
        <family val="2"/>
        <scheme val="minor"/>
      </rPr>
      <t xml:space="preserve">ni 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unikala </t>
    </r>
    <r>
      <rPr>
        <sz val="11"/>
        <color rgb="FF008000"/>
        <rFont val="Calibri"/>
        <family val="2"/>
        <scheme val="minor"/>
      </rPr>
      <t xml:space="preserve">sambi </t>
    </r>
    <r>
      <rPr>
        <i/>
        <sz val="11"/>
        <color rgb="FF0000FF"/>
        <rFont val="Calibri"/>
        <family val="2"/>
        <scheme val="minor"/>
      </rPr>
      <t xml:space="preserve">muna lukuli , nomuwona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yoyanilondile na </t>
    </r>
    <r>
      <rPr>
        <b/>
        <sz val="11"/>
        <color rgb="FF800080"/>
        <rFont val="Calibri"/>
        <family val="2"/>
        <scheme val="minor"/>
      </rPr>
      <t xml:space="preserve">kuileka </t>
    </r>
    <r>
      <rPr>
        <sz val="11"/>
        <color rgb="FF008000"/>
        <rFont val="Calibri"/>
        <family val="2"/>
        <scheme val="minor"/>
      </rPr>
      <t xml:space="preserve">kwa ichimu changu . </t>
    </r>
  </si>
  <si>
    <r>
      <rPr>
        <b/>
        <sz val="11"/>
        <color rgb="FF800080"/>
        <rFont val="Calibri"/>
        <family val="2"/>
        <scheme val="minor"/>
      </rPr>
      <t xml:space="preserve">Siluvisa bule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wanhu wahadahile kuhokela unovu wa </t>
    </r>
    <r>
      <rPr>
        <sz val="11"/>
        <color rgb="FF008000"/>
        <rFont val="Calibri"/>
        <family val="2"/>
        <scheme val="minor"/>
      </rPr>
      <t xml:space="preserve">Mulungu kwa </t>
    </r>
    <r>
      <rPr>
        <b/>
        <sz val="11"/>
        <color rgb="FF800080"/>
        <rFont val="Calibri"/>
        <family val="2"/>
        <scheme val="minor"/>
      </rPr>
      <t xml:space="preserve">kusondelela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</si>
  <si>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ingawa </t>
    </r>
    <r>
      <rPr>
        <b/>
        <sz val="11"/>
        <color rgb="FF800080"/>
        <rFont val="Calibri"/>
        <family val="2"/>
        <scheme val="minor"/>
      </rPr>
      <t xml:space="preserve">kakala Muyunani </t>
    </r>
    <r>
      <rPr>
        <sz val="11"/>
        <color rgb="FF008000"/>
        <rFont val="Calibri"/>
        <family val="2"/>
        <scheme val="minor"/>
      </rPr>
      <t xml:space="preserve">, </t>
    </r>
    <r>
      <rPr>
        <b/>
        <sz val="11"/>
        <color rgb="FF800080"/>
        <rFont val="Calibri"/>
        <family val="2"/>
        <scheme val="minor"/>
      </rPr>
      <t xml:space="preserve">hahamiligwe </t>
    </r>
    <r>
      <rPr>
        <sz val="11"/>
        <color rgb="FF008000"/>
        <rFont val="Calibri"/>
        <family val="2"/>
        <scheme val="minor"/>
      </rPr>
      <t xml:space="preserve">bule </t>
    </r>
    <r>
      <rPr>
        <b/>
        <sz val="11"/>
        <color rgb="FF800080"/>
        <rFont val="Calibri"/>
        <family val="2"/>
        <scheme val="minor"/>
      </rPr>
      <t xml:space="preserve">yatendiligwe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</si>
  <si>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Mbali kutenda ivo kutenda ivo iwasang'hanila ndugu wa uvwizi , waja wowezile chinyelenyele </t>
    </r>
    <r>
      <rPr>
        <sz val="11"/>
        <color rgb="FF008000"/>
        <rFont val="Calibri"/>
        <family val="2"/>
        <scheme val="minor"/>
      </rPr>
      <t xml:space="preserve">na </t>
    </r>
    <r>
      <rPr>
        <b/>
        <sz val="11"/>
        <color rgb="FF800080"/>
        <rFont val="Calibri"/>
        <family val="2"/>
        <scheme val="minor"/>
      </rPr>
      <t xml:space="preserve">kwingila mgati mmwetu </t>
    </r>
    <r>
      <rPr>
        <sz val="11"/>
        <color rgb="FF008000"/>
        <rFont val="Calibri"/>
        <family val="2"/>
        <scheme val="minor"/>
      </rPr>
      <t xml:space="preserve">muladi </t>
    </r>
    <r>
      <rPr>
        <b/>
        <sz val="11"/>
        <color rgb="FF800080"/>
        <rFont val="Calibri"/>
        <family val="2"/>
        <scheme val="minor"/>
      </rPr>
      <t xml:space="preserve">wapate kwizavimanya uhasanyi wochili nawo kufosela uhuwilo </t>
    </r>
    <r>
      <rPr>
        <sz val="11"/>
        <color rgb="FF008000"/>
        <rFont val="Calibri"/>
        <family val="2"/>
        <scheme val="minor"/>
      </rPr>
      <t xml:space="preserve">wochili nawo kwa </t>
    </r>
    <r>
      <rPr>
        <b/>
        <sz val="11"/>
        <color rgb="FF800080"/>
        <rFont val="Calibri"/>
        <family val="2"/>
        <scheme val="minor"/>
      </rPr>
      <t xml:space="preserve">kufosela </t>
    </r>
    <r>
      <rPr>
        <sz val="11"/>
        <color rgb="FF008000"/>
        <rFont val="Calibri"/>
        <family val="2"/>
        <scheme val="minor"/>
      </rPr>
      <t xml:space="preserve">Chilisito Yesu , muladi </t>
    </r>
    <r>
      <rPr>
        <i/>
        <sz val="11"/>
        <color rgb="FF0000FF"/>
        <rFont val="Calibri"/>
        <family val="2"/>
        <scheme val="minor"/>
      </rPr>
      <t xml:space="preserve">wadahe </t>
    </r>
    <r>
      <rPr>
        <sz val="11"/>
        <color rgb="FF008000"/>
        <rFont val="Calibri"/>
        <family val="2"/>
        <scheme val="minor"/>
      </rPr>
      <t xml:space="preserve">kuchitenda </t>
    </r>
    <r>
      <rPr>
        <i/>
        <sz val="11"/>
        <color rgb="FF0000FF"/>
        <rFont val="Calibri"/>
        <family val="2"/>
        <scheme val="minor"/>
      </rPr>
      <t xml:space="preserve">chikale </t>
    </r>
    <r>
      <rPr>
        <sz val="11"/>
        <color rgb="FF008000"/>
        <rFont val="Calibri"/>
        <family val="2"/>
        <scheme val="minor"/>
      </rPr>
      <t xml:space="preserve">watumwa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</si>
  <si>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hachiitogolele nawo bule </t>
    </r>
    <r>
      <rPr>
        <sz val="11"/>
        <color rgb="FF008000"/>
        <rFont val="Calibri"/>
        <family val="2"/>
        <scheme val="minor"/>
      </rPr>
      <t xml:space="preserve">hata </t>
    </r>
    <r>
      <rPr>
        <b/>
        <sz val="11"/>
        <color rgb="FF800080"/>
        <rFont val="Calibri"/>
        <family val="2"/>
        <scheme val="minor"/>
      </rPr>
      <t xml:space="preserve">kwa lusita lumwe </t>
    </r>
    <r>
      <rPr>
        <sz val="11"/>
        <color rgb="FF008000"/>
        <rFont val="Calibri"/>
        <family val="2"/>
        <scheme val="minor"/>
      </rPr>
      <t xml:space="preserve">muladi ukweli wa Mbuli Inogile </t>
    </r>
    <r>
      <rPr>
        <b/>
        <sz val="11"/>
        <color rgb="FF800080"/>
        <rFont val="Calibri"/>
        <family val="2"/>
        <scheme val="minor"/>
      </rPr>
      <t xml:space="preserve">ukale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</si>
  <si>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Wawo wowatogoligwe </t>
    </r>
    <r>
      <rPr>
        <sz val="11"/>
        <color rgb="FF008000"/>
        <rFont val="Calibri"/>
        <family val="2"/>
        <scheme val="minor"/>
      </rPr>
      <t xml:space="preserve">kuwa walangulizi , </t>
    </r>
    <r>
      <rPr>
        <b/>
        <sz val="11"/>
        <color rgb="FF800080"/>
        <rFont val="Calibri"/>
        <family val="2"/>
        <scheme val="minor"/>
      </rPr>
      <t xml:space="preserve">wawo hawanitunhiza chochose bule . Niye siwona chinhu chochose bule kwa sang'hano yawo </t>
    </r>
    <r>
      <rPr>
        <sz val="11"/>
        <color rgb="FF008000"/>
        <rFont val="Calibri"/>
        <family val="2"/>
        <scheme val="minor"/>
      </rPr>
      <t xml:space="preserve">, </t>
    </r>
    <r>
      <rPr>
        <b/>
        <sz val="11"/>
        <color rgb="FF800080"/>
        <rFont val="Calibri"/>
        <family val="2"/>
        <scheme val="minor"/>
      </rPr>
      <t xml:space="preserve">kwaviya Mulungu habagula . Ivo wanhu waja hawanongezele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</si>
  <si>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niye </t>
    </r>
    <r>
      <rPr>
        <sz val="11"/>
        <color rgb="FF008000"/>
        <rFont val="Calibri"/>
        <family val="2"/>
        <scheme val="minor"/>
      </rPr>
      <t xml:space="preserve">kupeta Mbuli Inogile kwa wanhu weli siyo Wayahudi , fana viya </t>
    </r>
    <r>
      <rPr>
        <i/>
        <sz val="11"/>
        <color rgb="FF0000FF"/>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viyeng'higwe kupeta </t>
    </r>
    <r>
      <rPr>
        <sz val="11"/>
        <color rgb="FF008000"/>
        <rFont val="Calibri"/>
        <family val="2"/>
        <scheme val="minor"/>
      </rPr>
      <t xml:space="preserve">Mbuli Inogile kwa </t>
    </r>
    <r>
      <rPr>
        <b/>
        <sz val="11"/>
        <color rgb="FF800080"/>
        <rFont val="Calibri"/>
        <family val="2"/>
        <scheme val="minor"/>
      </rPr>
      <t xml:space="preserve">Wayahudi weli siyo 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</si>
  <si>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sang'hano ya Petili </t>
    </r>
    <r>
      <rPr>
        <sz val="11"/>
        <color rgb="FF008000"/>
        <rFont val="Calibri"/>
        <family val="2"/>
        <scheme val="minor"/>
      </rPr>
      <t xml:space="preserve">kuwa </t>
    </r>
    <r>
      <rPr>
        <b/>
        <sz val="11"/>
        <color rgb="FF800080"/>
        <rFont val="Calibri"/>
        <family val="2"/>
        <scheme val="minor"/>
      </rPr>
      <t xml:space="preserve">mtumwa kwa Wayahudi viyakalile kowatenda Petili yawe mtumwa </t>
    </r>
    <r>
      <rPr>
        <sz val="11"/>
        <color rgb="FF008000"/>
        <rFont val="Calibri"/>
        <family val="2"/>
        <scheme val="minor"/>
      </rPr>
      <t xml:space="preserve">kwa wanhu weli siyo Wayahudi , </t>
    </r>
    <r>
      <rPr>
        <b/>
        <sz val="11"/>
        <color rgb="FF800080"/>
        <rFont val="Calibri"/>
        <family val="2"/>
        <scheme val="minor"/>
      </rPr>
      <t xml:space="preserve">iviya katenda ivo </t>
    </r>
    <r>
      <rPr>
        <sz val="11"/>
        <color rgb="FF008000"/>
        <rFont val="Calibri"/>
        <family val="2"/>
        <scheme val="minor"/>
      </rPr>
      <t xml:space="preserve">viya </t>
    </r>
    <r>
      <rPr>
        <b/>
        <sz val="11"/>
        <color rgb="FF800080"/>
        <rFont val="Calibri"/>
        <family val="2"/>
        <scheme val="minor"/>
      </rPr>
      <t xml:space="preserve">kwa ichimu changu </t>
    </r>
    <r>
      <rPr>
        <sz val="11"/>
        <color rgb="FF008000"/>
        <rFont val="Calibri"/>
        <family val="2"/>
        <scheme val="minor"/>
      </rPr>
      <t xml:space="preserve">kuwa </t>
    </r>
    <r>
      <rPr>
        <b/>
        <sz val="11"/>
        <color rgb="FF800080"/>
        <rFont val="Calibri"/>
        <family val="2"/>
        <scheme val="minor"/>
      </rPr>
      <t xml:space="preserve">mtumwa </t>
    </r>
    <r>
      <rPr>
        <sz val="11"/>
        <color rgb="FF008000"/>
        <rFont val="Calibri"/>
        <family val="2"/>
        <scheme val="minor"/>
      </rPr>
      <t xml:space="preserve">kwa </t>
    </r>
    <r>
      <rPr>
        <i/>
        <sz val="11"/>
        <color rgb="FF0000FF"/>
        <rFont val="Calibri"/>
        <family val="2"/>
        <scheme val="minor"/>
      </rPr>
      <t xml:space="preserve">wanhu weli siyo </t>
    </r>
    <r>
      <rPr>
        <sz val="11"/>
        <color rgb="FF008000"/>
        <rFont val="Calibri"/>
        <family val="2"/>
        <scheme val="minor"/>
      </rPr>
      <t xml:space="preserve">Wayahudi .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</si>
  <si>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strike/>
        <sz val="11"/>
        <color rgb="FFFF0000"/>
        <rFont val="Calibri"/>
        <family val="2"/>
        <scheme val="minor"/>
      </rPr>
      <t xml:space="preserve">wawo wowawoneke kuwa walangulizi wakulu </t>
    </r>
    <r>
      <rPr>
        <sz val="11"/>
        <color rgb="FF008000"/>
        <rFont val="Calibri"/>
        <family val="2"/>
        <scheme val="minor"/>
      </rPr>
      <t xml:space="preserve">, </t>
    </r>
    <r>
      <rPr>
        <b/>
        <sz val="11"/>
        <color rgb="FF800080"/>
        <rFont val="Calibri"/>
        <family val="2"/>
        <scheme val="minor"/>
      </rPr>
      <t xml:space="preserve">wowakalile wowoneka fana zubi da bumbila da wahuwila wa Chilisito </t>
    </r>
    <r>
      <rPr>
        <sz val="11"/>
        <color rgb="FF008000"/>
        <rFont val="Calibri"/>
        <family val="2"/>
        <scheme val="minor"/>
      </rPr>
      <t xml:space="preserve">, </t>
    </r>
    <r>
      <rPr>
        <b/>
        <sz val="11"/>
        <color rgb="FF800080"/>
        <rFont val="Calibri"/>
        <family val="2"/>
        <scheme val="minor"/>
      </rPr>
      <t xml:space="preserve">wanihokela </t>
    </r>
    <r>
      <rPr>
        <sz val="11"/>
        <color rgb="FF008000"/>
        <rFont val="Calibri"/>
        <family val="2"/>
        <scheme val="minor"/>
      </rPr>
      <t xml:space="preserve">niye na Balinaba </t>
    </r>
    <r>
      <rPr>
        <b/>
        <sz val="11"/>
        <color rgb="FF800080"/>
        <rFont val="Calibri"/>
        <family val="2"/>
        <scheme val="minor"/>
      </rPr>
      <t xml:space="preserve">muna dibumbila da bumbila da wahuwila . Viwavimanyile unovu wowanipeligwe , waitogolela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kwa </t>
    </r>
    <r>
      <rPr>
        <sz val="11"/>
        <color rgb="FF008000"/>
        <rFont val="Calibri"/>
        <family val="2"/>
        <scheme val="minor"/>
      </rPr>
      <t xml:space="preserve">Wayahudi . </t>
    </r>
  </si>
  <si>
    <r>
      <rPr>
        <sz val="11"/>
        <color rgb="FF008000"/>
        <rFont val="Calibri"/>
        <family val="2"/>
        <scheme val="minor"/>
      </rPr>
      <t xml:space="preserve">Mweye Wagalatiya </t>
    </r>
    <r>
      <rPr>
        <strike/>
        <sz val="11"/>
        <color rgb="FFFF0000"/>
        <rFont val="Calibri"/>
        <family val="2"/>
        <scheme val="minor"/>
      </rPr>
      <t xml:space="preserve">mwa </t>
    </r>
    <r>
      <rPr>
        <sz val="11"/>
        <color rgb="FF008000"/>
        <rFont val="Calibri"/>
        <family val="2"/>
        <scheme val="minor"/>
      </rPr>
      <t xml:space="preserve">wabozi ! </t>
    </r>
    <r>
      <rPr>
        <b/>
        <sz val="11"/>
        <color rgb="FF800080"/>
        <rFont val="Calibri"/>
        <family val="2"/>
        <scheme val="minor"/>
      </rPr>
      <t xml:space="preserve">Yelihi yoyasegeze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kalagusigwa </t>
    </r>
    <r>
      <rPr>
        <sz val="11"/>
        <color rgb="FF008000"/>
        <rFont val="Calibri"/>
        <family val="2"/>
        <scheme val="minor"/>
      </rPr>
      <t xml:space="preserve">funhufunhu haulongozi </t>
    </r>
    <r>
      <rPr>
        <b/>
        <sz val="11"/>
        <color rgb="FF800080"/>
        <rFont val="Calibri"/>
        <family val="2"/>
        <scheme val="minor"/>
      </rPr>
      <t xml:space="preserve">wenu kuwa yawambigwe mumsalaba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</si>
  <si>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wowokwamha sang'hano za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yoyamwing'hile Musa , wose wokungajizwa muna yamalagilizo , kwaviya </t>
    </r>
    <r>
      <rPr>
        <sz val="11"/>
        <color rgb="FF008000"/>
        <rFont val="Calibri"/>
        <family val="2"/>
        <scheme val="minor"/>
      </rPr>
      <t xml:space="preserve">Yamaandiko Yelile yolonga , " Munhu yoyose </t>
    </r>
    <r>
      <rPr>
        <b/>
        <sz val="11"/>
        <color rgb="FF800080"/>
        <rFont val="Calibri"/>
        <family val="2"/>
        <scheme val="minor"/>
      </rPr>
      <t xml:space="preserve">yoyolema kugendelela </t>
    </r>
    <r>
      <rPr>
        <sz val="11"/>
        <color rgb="FF008000"/>
        <rFont val="Calibri"/>
        <family val="2"/>
        <scheme val="minor"/>
      </rPr>
      <t xml:space="preserve">kutenda </t>
    </r>
    <r>
      <rPr>
        <b/>
        <sz val="11"/>
        <color rgb="FF800080"/>
        <rFont val="Calibri"/>
        <family val="2"/>
        <scheme val="minor"/>
      </rPr>
      <t xml:space="preserve">yose yandikigwe </t>
    </r>
    <r>
      <rPr>
        <sz val="11"/>
        <color rgb="FF008000"/>
        <rFont val="Calibri"/>
        <family val="2"/>
        <scheme val="minor"/>
      </rPr>
      <t xml:space="preserve">muna ichitabu cha Malagilizo </t>
    </r>
    <r>
      <rPr>
        <b/>
        <sz val="11"/>
        <color rgb="FF800080"/>
        <rFont val="Calibri"/>
        <family val="2"/>
        <scheme val="minor"/>
      </rPr>
      <t xml:space="preserve">, kezakwing'higwa muna yamalaguso . </t>
    </r>
    <r>
      <rPr>
        <sz val="11"/>
        <color rgb="FF008000"/>
        <rFont val="Calibri"/>
        <family val="2"/>
        <scheme val="minor"/>
      </rPr>
      <t xml:space="preserve">" </t>
    </r>
  </si>
  <si>
    <r>
      <rPr>
        <b/>
        <sz val="11"/>
        <color rgb="FF800080"/>
        <rFont val="Calibri"/>
        <family val="2"/>
        <scheme val="minor"/>
      </rPr>
      <t xml:space="preserve">Chilagusa kuwa habule munhu yonda yatogoligwe na Mulungu kuwa kanoga haulongozi ha Mulungu kwa kusondelela </t>
    </r>
    <r>
      <rPr>
        <sz val="11"/>
        <color rgb="FF008000"/>
        <rFont val="Calibri"/>
        <family val="2"/>
        <scheme val="minor"/>
      </rPr>
      <t xml:space="preserve">Malagilizo ya Mulungu yoyamwing'hile Musa </t>
    </r>
    <r>
      <rPr>
        <b/>
        <sz val="11"/>
        <color rgb="FF800080"/>
        <rFont val="Calibri"/>
        <family val="2"/>
        <scheme val="minor"/>
      </rPr>
      <t xml:space="preserve">. Kwaviya </t>
    </r>
    <r>
      <rPr>
        <sz val="11"/>
        <color rgb="FF008000"/>
        <rFont val="Calibri"/>
        <family val="2"/>
        <scheme val="minor"/>
      </rPr>
      <t xml:space="preserve">Yamaandiko Yelile yolonga , " Munhu </t>
    </r>
    <r>
      <rPr>
        <b/>
        <sz val="11"/>
        <color rgb="FF800080"/>
        <rFont val="Calibri"/>
        <family val="2"/>
        <scheme val="minor"/>
      </rPr>
      <t xml:space="preserve">iyo yondayatangigwe kanoga </t>
    </r>
    <r>
      <rPr>
        <sz val="11"/>
        <color rgb="FF008000"/>
        <rFont val="Calibri"/>
        <family val="2"/>
        <scheme val="minor"/>
      </rPr>
      <t xml:space="preserve">kwa uhuwilo </t>
    </r>
    <r>
      <rPr>
        <i/>
        <sz val="11"/>
        <color rgb="FF0000FF"/>
        <rFont val="Calibri"/>
        <family val="2"/>
        <scheme val="minor"/>
      </rPr>
      <t xml:space="preserve">, kezakuwa mgima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</si>
  <si>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hayakalile bule muna </t>
    </r>
    <r>
      <rPr>
        <sz val="11"/>
        <color rgb="FF008000"/>
        <rFont val="Calibri"/>
        <family val="2"/>
        <scheme val="minor"/>
      </rPr>
      <t xml:space="preserve">uhuwilo , </t>
    </r>
    <r>
      <rPr>
        <b/>
        <sz val="11"/>
        <color rgb="FF800080"/>
        <rFont val="Calibri"/>
        <family val="2"/>
        <scheme val="minor"/>
      </rPr>
      <t xml:space="preserve">mbali </t>
    </r>
    <r>
      <rPr>
        <sz val="11"/>
        <color rgb="FF008000"/>
        <rFont val="Calibri"/>
        <family val="2"/>
        <scheme val="minor"/>
      </rPr>
      <t xml:space="preserve">yolonga , " Munhu </t>
    </r>
    <r>
      <rPr>
        <b/>
        <sz val="11"/>
        <color rgb="FF800080"/>
        <rFont val="Calibri"/>
        <family val="2"/>
        <scheme val="minor"/>
      </rPr>
      <t xml:space="preserve">yoyotenda yayo kezakuwa ngima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</si>
  <si>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munaidile ya malagilizo </t>
    </r>
    <r>
      <rPr>
        <sz val="11"/>
        <color rgb="FF008000"/>
        <rFont val="Calibri"/>
        <family val="2"/>
        <scheme val="minor"/>
      </rPr>
      <t xml:space="preserve">ya Mulungu yoyamwing'hile Musa kwa </t>
    </r>
    <r>
      <rPr>
        <b/>
        <sz val="11"/>
        <color rgb="FF800080"/>
        <rFont val="Calibri"/>
        <family val="2"/>
        <scheme val="minor"/>
      </rPr>
      <t xml:space="preserve">kuihinduka balati </t>
    </r>
    <r>
      <rPr>
        <sz val="11"/>
        <color rgb="FF008000"/>
        <rFont val="Calibri"/>
        <family val="2"/>
        <scheme val="minor"/>
      </rPr>
      <t xml:space="preserve">kwa ichimu chetu , 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yoyotamigwa munaumsalaba kezalagusigwa na Mulungu ! </t>
    </r>
    <r>
      <rPr>
        <sz val="11"/>
        <color rgb="FF008000"/>
        <rFont val="Calibri"/>
        <family val="2"/>
        <scheme val="minor"/>
      </rPr>
      <t xml:space="preserve">" </t>
    </r>
  </si>
  <si>
    <r>
      <rPr>
        <b/>
        <sz val="11"/>
        <color rgb="FF800080"/>
        <rFont val="Calibri"/>
        <family val="2"/>
        <scheme val="minor"/>
      </rPr>
      <t xml:space="preserve">Mulungu kachikombola </t>
    </r>
    <r>
      <rPr>
        <sz val="11"/>
        <color rgb="FF008000"/>
        <rFont val="Calibri"/>
        <family val="2"/>
        <scheme val="minor"/>
      </rPr>
      <t xml:space="preserve">muladi </t>
    </r>
    <r>
      <rPr>
        <b/>
        <sz val="11"/>
        <color rgb="FF800080"/>
        <rFont val="Calibri"/>
        <family val="2"/>
        <scheme val="minor"/>
      </rPr>
      <t xml:space="preserve">begete da </t>
    </r>
    <r>
      <rPr>
        <sz val="11"/>
        <color rgb="FF008000"/>
        <rFont val="Calibri"/>
        <family val="2"/>
        <scheme val="minor"/>
      </rPr>
      <t xml:space="preserve">Bulahimu </t>
    </r>
    <r>
      <rPr>
        <b/>
        <sz val="11"/>
        <color rgb="FF800080"/>
        <rFont val="Calibri"/>
        <family val="2"/>
        <scheme val="minor"/>
      </rPr>
      <t xml:space="preserve">diwagaligwe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chitogole </t>
    </r>
    <r>
      <rPr>
        <sz val="11"/>
        <color rgb="FF008000"/>
        <rFont val="Calibri"/>
        <family val="2"/>
        <scheme val="minor"/>
      </rPr>
      <t xml:space="preserve">Muhe Yelile </t>
    </r>
    <r>
      <rPr>
        <b/>
        <sz val="11"/>
        <color rgb="FF800080"/>
        <rFont val="Calibri"/>
        <family val="2"/>
        <scheme val="minor"/>
      </rPr>
      <t xml:space="preserve">yoyalagane na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</si>
  <si>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na mweye kwa kugalusa mbuli ya chila siku . Habule munhu yoyodaha kusegeza hebu kongeza chinhu </t>
    </r>
    <r>
      <rPr>
        <sz val="11"/>
        <color rgb="FF008000"/>
        <rFont val="Calibri"/>
        <family val="2"/>
        <scheme val="minor"/>
      </rPr>
      <t xml:space="preserve">muna </t>
    </r>
    <r>
      <rPr>
        <b/>
        <sz val="11"/>
        <color rgb="FF800080"/>
        <rFont val="Calibri"/>
        <family val="2"/>
        <scheme val="minor"/>
      </rPr>
      <t xml:space="preserve">lagano da munhu </t>
    </r>
    <r>
      <rPr>
        <sz val="11"/>
        <color rgb="FF008000"/>
        <rFont val="Calibri"/>
        <family val="2"/>
        <scheme val="minor"/>
      </rPr>
      <t xml:space="preserve">, </t>
    </r>
    <r>
      <rPr>
        <strike/>
        <sz val="11"/>
        <color rgb="FFFF0000"/>
        <rFont val="Calibri"/>
        <family val="2"/>
        <scheme val="minor"/>
      </rPr>
      <t xml:space="preserve">one wanhu waidi wahaitogolela chinhu </t>
    </r>
    <r>
      <rPr>
        <sz val="11"/>
        <color rgb="FF008000"/>
        <rFont val="Calibri"/>
        <family val="2"/>
        <scheme val="minor"/>
      </rPr>
      <t xml:space="preserve">na </t>
    </r>
    <r>
      <rPr>
        <b/>
        <sz val="11"/>
        <color rgb="FF800080"/>
        <rFont val="Calibri"/>
        <family val="2"/>
        <scheme val="minor"/>
      </rPr>
      <t xml:space="preserve">munhu viyakomeleze kukomeleza </t>
    </r>
    <r>
      <rPr>
        <sz val="11"/>
        <color rgb="FF008000"/>
        <rFont val="Calibri"/>
        <family val="2"/>
        <scheme val="minor"/>
      </rPr>
      <t xml:space="preserve">, </t>
    </r>
    <r>
      <rPr>
        <b/>
        <sz val="11"/>
        <color rgb="FF800080"/>
        <rFont val="Calibri"/>
        <family val="2"/>
        <scheme val="minor"/>
      </rPr>
      <t xml:space="preserve">ivo niivo viili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</si>
  <si>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lagano kwa </t>
    </r>
    <r>
      <rPr>
        <sz val="11"/>
        <color rgb="FF008000"/>
        <rFont val="Calibri"/>
        <family val="2"/>
        <scheme val="minor"/>
      </rPr>
      <t xml:space="preserve">Bulahimu na </t>
    </r>
    <r>
      <rPr>
        <b/>
        <sz val="11"/>
        <color rgb="FF800080"/>
        <rFont val="Calibri"/>
        <family val="2"/>
        <scheme val="minor"/>
      </rPr>
      <t xml:space="preserve">kwa lukolo lwake . Maandiko Yelile halongile , " na kwa welesi </t>
    </r>
    <r>
      <rPr>
        <sz val="11"/>
        <color rgb="FF008000"/>
        <rFont val="Calibri"/>
        <family val="2"/>
        <scheme val="minor"/>
      </rPr>
      <t xml:space="preserve">wake , </t>
    </r>
    <r>
      <rPr>
        <strike/>
        <sz val="11"/>
        <color rgb="FFFF0000"/>
        <rFont val="Calibri"/>
        <family val="2"/>
        <scheme val="minor"/>
      </rPr>
      <t xml:space="preserve">Maandiko Yelile hayalonga </t>
    </r>
    <r>
      <rPr>
        <sz val="11"/>
        <color rgb="FF008000"/>
        <rFont val="Calibri"/>
        <family val="2"/>
        <scheme val="minor"/>
      </rPr>
      <t xml:space="preserve">" </t>
    </r>
    <r>
      <rPr>
        <b/>
        <sz val="11"/>
        <color rgb="FF800080"/>
        <rFont val="Calibri"/>
        <family val="2"/>
        <scheme val="minor"/>
      </rPr>
      <t xml:space="preserve">fana viyalongile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kwa lukolo lwako , " Munhu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niiyo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</si>
  <si>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Na niye nolonda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Malagilizo yoyamwing'hile </t>
    </r>
    <r>
      <rPr>
        <sz val="11"/>
        <color rgb="FF008000"/>
        <rFont val="Calibri"/>
        <family val="2"/>
        <scheme val="minor"/>
      </rPr>
      <t xml:space="preserve">Mulungu </t>
    </r>
    <r>
      <rPr>
        <strike/>
        <sz val="11"/>
        <color rgb="FFFF0000"/>
        <rFont val="Calibri"/>
        <family val="2"/>
        <scheme val="minor"/>
      </rPr>
      <t xml:space="preserve">kamulongela Bulahimu na kafikiza . Malagilizo ya Mulungu yoyamwing'hile Musa yoyalawilile </t>
    </r>
    <r>
      <rPr>
        <sz val="11"/>
        <color rgb="FF008000"/>
        <rFont val="Calibri"/>
        <family val="2"/>
        <scheme val="minor"/>
      </rPr>
      <t xml:space="preserve">miyaka </t>
    </r>
    <r>
      <rPr>
        <b/>
        <sz val="11"/>
        <color rgb="FF800080"/>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na malongo mane hamwande </t>
    </r>
    <r>
      <rPr>
        <sz val="11"/>
        <color rgb="FF008000"/>
        <rFont val="Calibri"/>
        <family val="2"/>
        <scheme val="minor"/>
      </rPr>
      <t xml:space="preserve">, </t>
    </r>
    <r>
      <rPr>
        <b/>
        <sz val="11"/>
        <color rgb="FF800080"/>
        <rFont val="Calibri"/>
        <family val="2"/>
        <scheme val="minor"/>
      </rPr>
      <t xml:space="preserve">hayadaha bule kuubananga </t>
    </r>
    <r>
      <rPr>
        <sz val="11"/>
        <color rgb="FF008000"/>
        <rFont val="Calibri"/>
        <family val="2"/>
        <scheme val="minor"/>
      </rPr>
      <t xml:space="preserve">lagano </t>
    </r>
    <r>
      <rPr>
        <b/>
        <sz val="11"/>
        <color rgb="FF800080"/>
        <rFont val="Calibri"/>
        <family val="2"/>
        <scheme val="minor"/>
      </rPr>
      <t xml:space="preserve">diya doyaitogolele </t>
    </r>
    <r>
      <rPr>
        <sz val="11"/>
        <color rgb="FF008000"/>
        <rFont val="Calibri"/>
        <family val="2"/>
        <scheme val="minor"/>
      </rPr>
      <t xml:space="preserve">Mulungu , </t>
    </r>
    <r>
      <rPr>
        <b/>
        <sz val="11"/>
        <color rgb="FF800080"/>
        <rFont val="Calibri"/>
        <family val="2"/>
        <scheme val="minor"/>
      </rPr>
      <t xml:space="preserve">na kuilema ifa ya lagano ijo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</si>
  <si>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uhazi wa </t>
    </r>
    <r>
      <rPr>
        <sz val="11"/>
        <color rgb="FF008000"/>
        <rFont val="Calibri"/>
        <family val="2"/>
        <scheme val="minor"/>
      </rPr>
      <t xml:space="preserve">Mulungu </t>
    </r>
    <r>
      <rPr>
        <b/>
        <sz val="11"/>
        <color rgb="FF800080"/>
        <rFont val="Calibri"/>
        <family val="2"/>
        <scheme val="minor"/>
      </rPr>
      <t xml:space="preserve">wahaguligwa kwa malagilizo </t>
    </r>
    <r>
      <rPr>
        <sz val="11"/>
        <color rgb="FF008000"/>
        <rFont val="Calibri"/>
        <family val="2"/>
        <scheme val="minor"/>
      </rPr>
      <t xml:space="preserve">ya Mulungu yoyamwing'hile Musa , </t>
    </r>
    <r>
      <rPr>
        <b/>
        <sz val="11"/>
        <color rgb="FF800080"/>
        <rFont val="Calibri"/>
        <family val="2"/>
        <scheme val="minor"/>
      </rPr>
      <t xml:space="preserve">maabaho haukalile </t>
    </r>
    <r>
      <rPr>
        <sz val="11"/>
        <color rgb="FF008000"/>
        <rFont val="Calibri"/>
        <family val="2"/>
        <scheme val="minor"/>
      </rPr>
      <t xml:space="preserve">kaidi </t>
    </r>
    <r>
      <rPr>
        <b/>
        <sz val="11"/>
        <color rgb="FF800080"/>
        <rFont val="Calibri"/>
        <family val="2"/>
        <scheme val="minor"/>
      </rPr>
      <t xml:space="preserve">hachanyha ya chilagano icho . Mbali </t>
    </r>
    <r>
      <rPr>
        <sz val="11"/>
        <color rgb="FF008000"/>
        <rFont val="Calibri"/>
        <family val="2"/>
        <scheme val="minor"/>
      </rPr>
      <t xml:space="preserve">Mulungu kwa </t>
    </r>
    <r>
      <rPr>
        <b/>
        <sz val="11"/>
        <color rgb="FF800080"/>
        <rFont val="Calibri"/>
        <family val="2"/>
        <scheme val="minor"/>
      </rPr>
      <t xml:space="preserve">unovu </t>
    </r>
    <r>
      <rPr>
        <sz val="11"/>
        <color rgb="FF008000"/>
        <rFont val="Calibri"/>
        <family val="2"/>
        <scheme val="minor"/>
      </rPr>
      <t xml:space="preserve">wake kamwing'ha Bulahimu </t>
    </r>
    <r>
      <rPr>
        <b/>
        <sz val="11"/>
        <color rgb="FF800080"/>
        <rFont val="Calibri"/>
        <family val="2"/>
        <scheme val="minor"/>
      </rPr>
      <t xml:space="preserve">uhazi wa Mulungu kufosela chilagano icho </t>
    </r>
    <r>
      <rPr>
        <sz val="11"/>
        <color rgb="FF008000"/>
        <rFont val="Calibri"/>
        <family val="2"/>
        <scheme val="minor"/>
      </rPr>
      <t xml:space="preserve">. </t>
    </r>
  </si>
  <si>
    <r>
      <rPr>
        <b/>
        <sz val="11"/>
        <color rgb="FF800080"/>
        <rFont val="Calibri"/>
        <family val="2"/>
        <scheme val="minor"/>
      </rPr>
      <t xml:space="preserve">Lelo habali kuna </t>
    </r>
    <r>
      <rPr>
        <sz val="11"/>
        <color rgb="FF008000"/>
        <rFont val="Calibri"/>
        <family val="2"/>
        <scheme val="minor"/>
      </rPr>
      <t xml:space="preserve">Malagilizo </t>
    </r>
    <r>
      <rPr>
        <strike/>
        <sz val="11"/>
        <color rgb="FFFF0000"/>
        <rFont val="Calibri"/>
        <family val="2"/>
        <scheme val="minor"/>
      </rPr>
      <t xml:space="preserve">ya Mulungu yoyamwing'hile Musa yotenda choni </t>
    </r>
    <r>
      <rPr>
        <sz val="11"/>
        <color rgb="FF008000"/>
        <rFont val="Calibri"/>
        <family val="2"/>
        <scheme val="minor"/>
      </rPr>
      <t xml:space="preserve">? </t>
    </r>
    <r>
      <rPr>
        <b/>
        <sz val="11"/>
        <color rgb="FF800080"/>
        <rFont val="Calibri"/>
        <family val="2"/>
        <scheme val="minor"/>
      </rPr>
      <t xml:space="preserve">Malagilizo yapeligwa kwa ichimu cha uhasanyi </t>
    </r>
    <r>
      <rPr>
        <sz val="11"/>
        <color rgb="FF008000"/>
        <rFont val="Calibri"/>
        <family val="2"/>
        <scheme val="minor"/>
      </rPr>
      <t xml:space="preserve">mbaka </t>
    </r>
    <r>
      <rPr>
        <b/>
        <sz val="11"/>
        <color rgb="FF800080"/>
        <rFont val="Calibri"/>
        <family val="2"/>
        <scheme val="minor"/>
      </rPr>
      <t xml:space="preserve">welesi </t>
    </r>
    <r>
      <rPr>
        <sz val="11"/>
        <color rgb="FF008000"/>
        <rFont val="Calibri"/>
        <family val="2"/>
        <scheme val="minor"/>
      </rPr>
      <t xml:space="preserve">wa Bulahimu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kamulongela kuwa kezakwiza </t>
    </r>
    <r>
      <rPr>
        <sz val="11"/>
        <color rgb="FF008000"/>
        <rFont val="Calibri"/>
        <family val="2"/>
        <scheme val="minor"/>
      </rPr>
      <t xml:space="preserve">. </t>
    </r>
    <r>
      <rPr>
        <b/>
        <sz val="11"/>
        <color rgb="FF800080"/>
        <rFont val="Calibri"/>
        <family val="2"/>
        <scheme val="minor"/>
      </rPr>
      <t xml:space="preserve">Mulungu kalonga mbuli iyo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wasenga wa kuulanga </t>
    </r>
    <r>
      <rPr>
        <i/>
        <sz val="11"/>
        <color rgb="FF0000FF"/>
        <rFont val="Calibri"/>
        <family val="2"/>
        <scheme val="minor"/>
      </rPr>
      <t xml:space="preserve">na kumwing'ha Mulungu Malagilizo yayo </t>
    </r>
    <r>
      <rPr>
        <sz val="11"/>
        <color rgb="FF008000"/>
        <rFont val="Calibri"/>
        <family val="2"/>
        <scheme val="minor"/>
      </rPr>
      <t xml:space="preserve">kwa mkono wa </t>
    </r>
    <r>
      <rPr>
        <b/>
        <sz val="11"/>
        <color rgb="FF800080"/>
        <rFont val="Calibri"/>
        <family val="2"/>
        <scheme val="minor"/>
      </rPr>
      <t xml:space="preserve">msenga wa kuulanga </t>
    </r>
    <r>
      <rPr>
        <sz val="11"/>
        <color rgb="FF008000"/>
        <rFont val="Calibri"/>
        <family val="2"/>
        <scheme val="minor"/>
      </rPr>
      <t xml:space="preserve">. </t>
    </r>
  </si>
  <si>
    <r>
      <rPr>
        <b/>
        <sz val="11"/>
        <color rgb="FF800080"/>
        <rFont val="Calibri"/>
        <family val="2"/>
        <scheme val="minor"/>
      </rPr>
      <t xml:space="preserve">Niye nolonda kuvimanya chinhu chimwe muhala </t>
    </r>
    <r>
      <rPr>
        <sz val="11"/>
        <color rgb="FF008000"/>
        <rFont val="Calibri"/>
        <family val="2"/>
        <scheme val="minor"/>
      </rPr>
      <t xml:space="preserve">kumwenu </t>
    </r>
    <r>
      <rPr>
        <b/>
        <sz val="11"/>
        <color rgb="FF800080"/>
        <rFont val="Calibri"/>
        <family val="2"/>
        <scheme val="minor"/>
      </rPr>
      <t xml:space="preserve">. Vino mumuhokela </t>
    </r>
    <r>
      <rPr>
        <sz val="11"/>
        <color rgb="FF008000"/>
        <rFont val="Calibri"/>
        <family val="2"/>
        <scheme val="minor"/>
      </rPr>
      <t xml:space="preserve">Muhe wa Mulungu kwa kutenda </t>
    </r>
    <r>
      <rPr>
        <b/>
        <sz val="11"/>
        <color rgb="FF800080"/>
        <rFont val="Calibri"/>
        <family val="2"/>
        <scheme val="minor"/>
      </rPr>
      <t xml:space="preserve">yaja Yamalagilizo ya Mulungu yoyamwing'hile Musa </t>
    </r>
    <r>
      <rPr>
        <sz val="11"/>
        <color rgb="FF008000"/>
        <rFont val="Calibri"/>
        <family val="2"/>
        <scheme val="minor"/>
      </rPr>
      <t xml:space="preserve">hebu </t>
    </r>
    <r>
      <rPr>
        <b/>
        <sz val="11"/>
        <color rgb="FF800080"/>
        <rFont val="Calibri"/>
        <family val="2"/>
        <scheme val="minor"/>
      </rPr>
      <t xml:space="preserve">kwaviya muhulika mbuli ya Mulungu yoyomuhulike </t>
    </r>
    <r>
      <rPr>
        <sz val="11"/>
        <color rgb="FF008000"/>
        <rFont val="Calibri"/>
        <family val="2"/>
        <scheme val="minor"/>
      </rPr>
      <t xml:space="preserve">na </t>
    </r>
    <r>
      <rPr>
        <b/>
        <sz val="11"/>
        <color rgb="FF800080"/>
        <rFont val="Calibri"/>
        <family val="2"/>
        <scheme val="minor"/>
      </rPr>
      <t xml:space="preserve">kuitogola </t>
    </r>
    <r>
      <rPr>
        <sz val="11"/>
        <color rgb="FF008000"/>
        <rFont val="Calibri"/>
        <family val="2"/>
        <scheme val="minor"/>
      </rPr>
      <t xml:space="preserve">? </t>
    </r>
  </si>
  <si>
    <r>
      <rPr>
        <b/>
        <sz val="11"/>
        <color rgb="FF800080"/>
        <rFont val="Calibri"/>
        <family val="2"/>
        <scheme val="minor"/>
      </rPr>
      <t xml:space="preserve">Mbali mpotolokezi kolondeka muhala kolondeka wanhu wengi wapate nyafasi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</si>
  <si>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t>
    </r>
    <r>
      <rPr>
        <b/>
        <sz val="11"/>
        <color rgb="FF800080"/>
        <rFont val="Calibri"/>
        <family val="2"/>
        <scheme val="minor"/>
      </rPr>
      <t xml:space="preserve">yolonga yano yoilema yehile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Bule ! Bule </t>
    </r>
    <r>
      <rPr>
        <sz val="11"/>
        <color rgb="FF008000"/>
        <rFont val="Calibri"/>
        <family val="2"/>
        <scheme val="minor"/>
      </rPr>
      <t xml:space="preserve">! Kwaviya one </t>
    </r>
    <r>
      <rPr>
        <strike/>
        <sz val="11"/>
        <color rgb="FFFF0000"/>
        <rFont val="Calibri"/>
        <family val="2"/>
        <scheme val="minor"/>
      </rPr>
      <t xml:space="preserve">yalavigwe </t>
    </r>
    <r>
      <rPr>
        <sz val="11"/>
        <color rgb="FF008000"/>
        <rFont val="Calibri"/>
        <family val="2"/>
        <scheme val="minor"/>
      </rPr>
      <t xml:space="preserve">Malagilizo </t>
    </r>
    <r>
      <rPr>
        <b/>
        <sz val="11"/>
        <color rgb="FF800080"/>
        <rFont val="Calibri"/>
        <family val="2"/>
        <scheme val="minor"/>
      </rPr>
      <t xml:space="preserve">yahawezile kugala </t>
    </r>
    <r>
      <rPr>
        <sz val="11"/>
        <color rgb="FF008000"/>
        <rFont val="Calibri"/>
        <family val="2"/>
        <scheme val="minor"/>
      </rPr>
      <t xml:space="preserve">ugima , </t>
    </r>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yahamtogole wanhu kufosela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</si>
  <si>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yaguma chila chinhu muna uufalume wa </t>
    </r>
    <r>
      <rPr>
        <sz val="11"/>
        <color rgb="FF008000"/>
        <rFont val="Calibri"/>
        <family val="2"/>
        <scheme val="minor"/>
      </rPr>
      <t xml:space="preserve">uhasanyi , </t>
    </r>
    <r>
      <rPr>
        <b/>
        <sz val="11"/>
        <color rgb="FF800080"/>
        <rFont val="Calibri"/>
        <family val="2"/>
        <scheme val="minor"/>
      </rPr>
      <t xml:space="preserve">muladi </t>
    </r>
    <r>
      <rPr>
        <sz val="11"/>
        <color rgb="FF008000"/>
        <rFont val="Calibri"/>
        <family val="2"/>
        <scheme val="minor"/>
      </rPr>
      <t xml:space="preserve">chiya chiyalongile Mulungu kwa </t>
    </r>
    <r>
      <rPr>
        <b/>
        <sz val="11"/>
        <color rgb="FF800080"/>
        <rFont val="Calibri"/>
        <family val="2"/>
        <scheme val="minor"/>
      </rPr>
      <t xml:space="preserve">ichimu cha uhuwilo wa </t>
    </r>
    <r>
      <rPr>
        <sz val="11"/>
        <color rgb="FF008000"/>
        <rFont val="Calibri"/>
        <family val="2"/>
        <scheme val="minor"/>
      </rPr>
      <t xml:space="preserve">Yesu Chilisito </t>
    </r>
    <r>
      <rPr>
        <i/>
        <sz val="11"/>
        <color rgb="FF0000FF"/>
        <rFont val="Calibri"/>
        <family val="2"/>
        <scheme val="minor"/>
      </rPr>
      <t xml:space="preserve">, chiweng'higwe wanhu wowomuhuwila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</si>
  <si>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chikala hasi ya Malagilizo , chikala chifosigwa na kugoligwa na </t>
    </r>
    <r>
      <rPr>
        <sz val="11"/>
        <color rgb="FF008000"/>
        <rFont val="Calibri"/>
        <family val="2"/>
        <scheme val="minor"/>
      </rPr>
      <t xml:space="preserve">Malagilizo ya Mulungu yoyamwing'hile Musa </t>
    </r>
    <r>
      <rPr>
        <strike/>
        <sz val="11"/>
        <color rgb="FFFF0000"/>
        <rFont val="Calibri"/>
        <family val="2"/>
        <scheme val="minor"/>
      </rPr>
      <t xml:space="preserve">yachitenda chiwe wafungwa </t>
    </r>
    <r>
      <rPr>
        <sz val="11"/>
        <color rgb="FF008000"/>
        <rFont val="Calibri"/>
        <family val="2"/>
        <scheme val="minor"/>
      </rPr>
      <t xml:space="preserve">, </t>
    </r>
    <r>
      <rPr>
        <b/>
        <sz val="11"/>
        <color rgb="FF800080"/>
        <rFont val="Calibri"/>
        <family val="2"/>
        <scheme val="minor"/>
      </rPr>
      <t xml:space="preserve">chikala mchifungo </t>
    </r>
    <r>
      <rPr>
        <sz val="11"/>
        <color rgb="FF008000"/>
        <rFont val="Calibri"/>
        <family val="2"/>
        <scheme val="minor"/>
      </rPr>
      <t xml:space="preserve">mbaka uhuwilo </t>
    </r>
    <r>
      <rPr>
        <b/>
        <sz val="11"/>
        <color rgb="FF800080"/>
        <rFont val="Calibri"/>
        <family val="2"/>
        <scheme val="minor"/>
      </rPr>
      <t xml:space="preserve">uja ugonekigwe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</si>
  <si>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ikala mulangulizi wetu </t>
    </r>
    <r>
      <rPr>
        <sz val="11"/>
        <color rgb="FF008000"/>
        <rFont val="Calibri"/>
        <family val="2"/>
        <scheme val="minor"/>
      </rPr>
      <t xml:space="preserve">mbaka </t>
    </r>
    <r>
      <rPr>
        <b/>
        <sz val="11"/>
        <color rgb="FF800080"/>
        <rFont val="Calibri"/>
        <family val="2"/>
        <scheme val="minor"/>
      </rPr>
      <t xml:space="preserve">ichimu cha </t>
    </r>
    <r>
      <rPr>
        <sz val="11"/>
        <color rgb="FF008000"/>
        <rFont val="Calibri"/>
        <family val="2"/>
        <scheme val="minor"/>
      </rPr>
      <t xml:space="preserve">Chilisito , muladi </t>
    </r>
    <r>
      <rPr>
        <i/>
        <sz val="11"/>
        <color rgb="FF0000FF"/>
        <rFont val="Calibri"/>
        <family val="2"/>
        <scheme val="minor"/>
      </rPr>
      <t xml:space="preserve">chisang'hane nhogolwa ya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</si>
  <si>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kwaviya uhuwilo </t>
    </r>
    <r>
      <rPr>
        <b/>
        <sz val="11"/>
        <color rgb="FF800080"/>
        <rFont val="Calibri"/>
        <family val="2"/>
        <scheme val="minor"/>
      </rPr>
      <t xml:space="preserve">vinozila </t>
    </r>
    <r>
      <rPr>
        <sz val="11"/>
        <color rgb="FF008000"/>
        <rFont val="Calibri"/>
        <family val="2"/>
        <scheme val="minor"/>
      </rPr>
      <t xml:space="preserve">, </t>
    </r>
    <r>
      <rPr>
        <b/>
        <sz val="11"/>
        <color rgb="FF800080"/>
        <rFont val="Calibri"/>
        <family val="2"/>
        <scheme val="minor"/>
      </rPr>
      <t xml:space="preserve">hachifaya chini ya udahi wa </t>
    </r>
    <r>
      <rPr>
        <sz val="11"/>
        <color rgb="FF008000"/>
        <rFont val="Calibri"/>
        <family val="2"/>
        <scheme val="minor"/>
      </rPr>
      <t xml:space="preserve">Malagilizo ya Mulungu yoyamwing'hile Musa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</si>
  <si>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 </t>
    </r>
    <r>
      <rPr>
        <sz val="11"/>
        <color rgb="FF008000"/>
        <rFont val="Calibri"/>
        <family val="2"/>
        <scheme val="minor"/>
      </rPr>
      <t xml:space="preserve">wana wa Mulungu kwa </t>
    </r>
    <r>
      <rPr>
        <b/>
        <sz val="11"/>
        <color rgb="FF800080"/>
        <rFont val="Calibri"/>
        <family val="2"/>
        <scheme val="minor"/>
      </rPr>
      <t xml:space="preserve">kufosela uhuwilo kwa 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</si>
  <si>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wose womubatizigwe mwiibananga </t>
    </r>
    <r>
      <rPr>
        <sz val="11"/>
        <color rgb="FF008000"/>
        <rFont val="Calibri"/>
        <family val="2"/>
        <scheme val="minor"/>
      </rPr>
      <t xml:space="preserve">na Chilisito , </t>
    </r>
    <r>
      <rPr>
        <strike/>
        <sz val="11"/>
        <color rgb="FFFF0000"/>
        <rFont val="Calibri"/>
        <family val="2"/>
        <scheme val="minor"/>
      </rPr>
      <t xml:space="preserve">na lelo </t>
    </r>
    <r>
      <rPr>
        <sz val="11"/>
        <color rgb="FF008000"/>
        <rFont val="Calibri"/>
        <family val="2"/>
        <scheme val="minor"/>
      </rPr>
      <t xml:space="preserve">mumuyawala 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</si>
  <si>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Muyahudi hebu Muyunani </t>
    </r>
    <r>
      <rPr>
        <sz val="11"/>
        <color rgb="FF008000"/>
        <rFont val="Calibri"/>
        <family val="2"/>
        <scheme val="minor"/>
      </rPr>
      <t xml:space="preserve">, </t>
    </r>
    <r>
      <rPr>
        <b/>
        <sz val="11"/>
        <color rgb="FF800080"/>
        <rFont val="Calibri"/>
        <family val="2"/>
        <scheme val="minor"/>
      </rPr>
      <t xml:space="preserve">habule mtumwa hebu munhu yeli 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kwaviya mweye wose mwa wamwe muna dilundo </t>
    </r>
    <r>
      <rPr>
        <sz val="11"/>
        <color rgb="FF008000"/>
        <rFont val="Calibri"/>
        <family val="2"/>
        <scheme val="minor"/>
      </rPr>
      <t xml:space="preserve">na Chilisito Yesu . </t>
    </r>
  </si>
  <si>
    <r>
      <rPr>
        <b/>
        <sz val="11"/>
        <color rgb="FF800080"/>
        <rFont val="Calibri"/>
        <family val="2"/>
        <scheme val="minor"/>
      </rPr>
      <t xml:space="preserve">Na one </t>
    </r>
    <r>
      <rPr>
        <sz val="11"/>
        <color rgb="FF008000"/>
        <rFont val="Calibri"/>
        <family val="2"/>
        <scheme val="minor"/>
      </rPr>
      <t xml:space="preserve">mweye mwa wanhu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mwa welesi wa Bulahimu </t>
    </r>
    <r>
      <rPr>
        <i/>
        <sz val="11"/>
        <color rgb="FF0000FF"/>
        <rFont val="Calibri"/>
        <family val="2"/>
        <scheme val="minor"/>
      </rPr>
      <t xml:space="preserve">, </t>
    </r>
    <r>
      <rPr>
        <sz val="11"/>
        <color rgb="FF008000"/>
        <rFont val="Calibri"/>
        <family val="2"/>
        <scheme val="minor"/>
      </rPr>
      <t xml:space="preserve">na mwizahokela </t>
    </r>
    <r>
      <rPr>
        <b/>
        <sz val="11"/>
        <color rgb="FF800080"/>
        <rFont val="Calibri"/>
        <family val="2"/>
        <scheme val="minor"/>
      </rPr>
      <t xml:space="preserve">yaja yoyawalagane na </t>
    </r>
    <r>
      <rPr>
        <sz val="11"/>
        <color rgb="FF008000"/>
        <rFont val="Calibri"/>
        <family val="2"/>
        <scheme val="minor"/>
      </rPr>
      <t xml:space="preserve">Mulungu . </t>
    </r>
  </si>
  <si>
    <r>
      <rPr>
        <sz val="11"/>
        <color rgb="FF008000"/>
        <rFont val="Calibri"/>
        <family val="2"/>
        <scheme val="minor"/>
      </rPr>
      <t xml:space="preserve">Vino mweye </t>
    </r>
    <r>
      <rPr>
        <b/>
        <sz val="11"/>
        <color rgb="FF800080"/>
        <rFont val="Calibri"/>
        <family val="2"/>
        <scheme val="minor"/>
      </rPr>
      <t xml:space="preserve">mwa </t>
    </r>
    <r>
      <rPr>
        <sz val="11"/>
        <color rgb="FF008000"/>
        <rFont val="Calibri"/>
        <family val="2"/>
        <scheme val="minor"/>
      </rPr>
      <t xml:space="preserve">wabozi </t>
    </r>
    <r>
      <rPr>
        <b/>
        <sz val="11"/>
        <color rgb="FF800080"/>
        <rFont val="Calibri"/>
        <family val="2"/>
        <scheme val="minor"/>
      </rPr>
      <t xml:space="preserve">fana wano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Muhe wa Mulungu , lelo molonda kukomeleza kwa </t>
    </r>
    <r>
      <rPr>
        <b/>
        <sz val="11"/>
        <color rgb="FF800080"/>
        <rFont val="Calibri"/>
        <family val="2"/>
        <scheme val="minor"/>
      </rPr>
      <t xml:space="preserve">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</si>
  <si>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manhesa </t>
    </r>
    <r>
      <rPr>
        <sz val="11"/>
        <color rgb="FF008000"/>
        <rFont val="Calibri"/>
        <family val="2"/>
        <scheme val="minor"/>
      </rPr>
      <t xml:space="preserve">yose </t>
    </r>
    <r>
      <rPr>
        <b/>
        <sz val="11"/>
        <color rgb="FF800080"/>
        <rFont val="Calibri"/>
        <family val="2"/>
        <scheme val="minor"/>
      </rPr>
      <t xml:space="preserve">yano yomuyagazigwe muhala </t>
    </r>
    <r>
      <rPr>
        <sz val="11"/>
        <color rgb="FF008000"/>
        <rFont val="Calibri"/>
        <family val="2"/>
        <scheme val="minor"/>
      </rPr>
      <t xml:space="preserve">bule ? </t>
    </r>
    <r>
      <rPr>
        <b/>
        <sz val="11"/>
        <color rgb="FF800080"/>
        <rFont val="Calibri"/>
        <family val="2"/>
        <scheme val="minor"/>
      </rPr>
      <t xml:space="preserve">Ilinga fana hayalawilile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</si>
  <si>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yomwing'hani </t>
    </r>
    <r>
      <rPr>
        <sz val="11"/>
        <color rgb="FF008000"/>
        <rFont val="Calibri"/>
        <family val="2"/>
        <scheme val="minor"/>
      </rPr>
      <t xml:space="preserve">Muhe wake na kutenda mauzauza </t>
    </r>
    <r>
      <rPr>
        <b/>
        <sz val="11"/>
        <color rgb="FF800080"/>
        <rFont val="Calibri"/>
        <family val="2"/>
        <scheme val="minor"/>
      </rPr>
      <t xml:space="preserve">mgati mmwenu </t>
    </r>
    <r>
      <rPr>
        <sz val="11"/>
        <color rgb="FF008000"/>
        <rFont val="Calibri"/>
        <family val="2"/>
        <scheme val="minor"/>
      </rPr>
      <t xml:space="preserve">, </t>
    </r>
    <r>
      <rPr>
        <i/>
        <sz val="11"/>
        <color rgb="FF0000FF"/>
        <rFont val="Calibri"/>
        <family val="2"/>
        <scheme val="minor"/>
      </rPr>
      <t xml:space="preserve">kotenda ivo </t>
    </r>
    <r>
      <rPr>
        <sz val="11"/>
        <color rgb="FF008000"/>
        <rFont val="Calibri"/>
        <family val="2"/>
        <scheme val="minor"/>
      </rPr>
      <t xml:space="preserve">kwaviya </t>
    </r>
    <r>
      <rPr>
        <b/>
        <sz val="11"/>
        <color rgb="FF800080"/>
        <rFont val="Calibri"/>
        <family val="2"/>
        <scheme val="minor"/>
      </rPr>
      <t xml:space="preserve">motenda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hebu kwaviya </t>
    </r>
    <r>
      <rPr>
        <b/>
        <sz val="11"/>
        <color rgb="FF800080"/>
        <rFont val="Calibri"/>
        <family val="2"/>
        <scheme val="minor"/>
      </rPr>
      <t xml:space="preserve">muhuwila mbuli za Mulungu </t>
    </r>
    <r>
      <rPr>
        <sz val="11"/>
        <color rgb="FF008000"/>
        <rFont val="Calibri"/>
        <family val="2"/>
        <scheme val="minor"/>
      </rPr>
      <t xml:space="preserve">? </t>
    </r>
  </si>
  <si>
    <r>
      <rPr>
        <b/>
        <sz val="11"/>
        <color rgb="FF800080"/>
        <rFont val="Calibri"/>
        <family val="2"/>
        <scheme val="minor"/>
      </rPr>
      <t xml:space="preserve">Kwaviya Yamaandiko Yelile yolonga </t>
    </r>
    <r>
      <rPr>
        <sz val="11"/>
        <color rgb="FF008000"/>
        <rFont val="Calibri"/>
        <family val="2"/>
        <scheme val="minor"/>
      </rPr>
      <t xml:space="preserve">, " </t>
    </r>
    <r>
      <rPr>
        <b/>
        <sz val="11"/>
        <color rgb="FF800080"/>
        <rFont val="Calibri"/>
        <family val="2"/>
        <scheme val="minor"/>
      </rPr>
      <t xml:space="preserve">Bulahimu kamuhuwila </t>
    </r>
    <r>
      <rPr>
        <sz val="11"/>
        <color rgb="FF008000"/>
        <rFont val="Calibri"/>
        <family val="2"/>
        <scheme val="minor"/>
      </rPr>
      <t xml:space="preserve">Mulungu ,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</si>
  <si>
    <r>
      <rPr>
        <sz val="11"/>
        <color rgb="FF008000"/>
        <rFont val="Calibri"/>
        <family val="2"/>
        <scheme val="minor"/>
      </rPr>
      <t xml:space="preserve">Ivo muvimanye kuwa wanhu </t>
    </r>
    <r>
      <rPr>
        <b/>
        <sz val="11"/>
        <color rgb="FF800080"/>
        <rFont val="Calibri"/>
        <family val="2"/>
        <scheme val="minor"/>
      </rPr>
      <t xml:space="preserve">weli na uhuwilo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</si>
  <si>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wanoga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yang'hali yalutilila kumulongela </t>
    </r>
    <r>
      <rPr>
        <sz val="11"/>
        <color rgb="FF008000"/>
        <rFont val="Calibri"/>
        <family val="2"/>
        <scheme val="minor"/>
      </rPr>
      <t xml:space="preserve">Bulahimu Mbuli Inogile , </t>
    </r>
    <r>
      <rPr>
        <i/>
        <sz val="11"/>
        <color rgb="FF0000FF"/>
        <rFont val="Calibri"/>
        <family val="2"/>
        <scheme val="minor"/>
      </rPr>
      <t xml:space="preserve">viyalongile , </t>
    </r>
    <r>
      <rPr>
        <sz val="11"/>
        <color rgb="FF008000"/>
        <rFont val="Calibri"/>
        <family val="2"/>
        <scheme val="minor"/>
      </rPr>
      <t xml:space="preserve">"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</si>
  <si>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wotemiligwa </t>
    </r>
    <r>
      <rPr>
        <sz val="11"/>
        <color rgb="FF008000"/>
        <rFont val="Calibri"/>
        <family val="2"/>
        <scheme val="minor"/>
      </rPr>
      <t xml:space="preserve">mate </t>
    </r>
    <r>
      <rPr>
        <b/>
        <sz val="11"/>
        <color rgb="FF800080"/>
        <rFont val="Calibri"/>
        <family val="2"/>
        <scheme val="minor"/>
      </rPr>
      <t xml:space="preserve">hamwe na Bulahimu munhu wa uhuwilo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</si>
  <si>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nolonga vino , </t>
    </r>
    <r>
      <rPr>
        <b/>
        <sz val="11"/>
        <color rgb="FF800080"/>
        <rFont val="Calibri"/>
        <family val="2"/>
        <scheme val="minor"/>
      </rPr>
      <t xml:space="preserve">munhu yondayadahe kuhokela vinhu vose , </t>
    </r>
    <r>
      <rPr>
        <sz val="11"/>
        <color rgb="FF008000"/>
        <rFont val="Calibri"/>
        <family val="2"/>
        <scheme val="minor"/>
      </rPr>
      <t xml:space="preserve">yang'hali mwana </t>
    </r>
    <r>
      <rPr>
        <b/>
        <sz val="11"/>
        <color rgb="FF800080"/>
        <rFont val="Calibri"/>
        <family val="2"/>
        <scheme val="minor"/>
      </rPr>
      <t xml:space="preserve">mbwanga </t>
    </r>
    <r>
      <rPr>
        <sz val="11"/>
        <color rgb="FF008000"/>
        <rFont val="Calibri"/>
        <family val="2"/>
        <scheme val="minor"/>
      </rPr>
      <t xml:space="preserve">, </t>
    </r>
    <r>
      <rPr>
        <b/>
        <sz val="11"/>
        <color rgb="FF800080"/>
        <rFont val="Calibri"/>
        <family val="2"/>
        <scheme val="minor"/>
      </rPr>
      <t xml:space="preserve">habagula </t>
    </r>
    <r>
      <rPr>
        <sz val="11"/>
        <color rgb="FF008000"/>
        <rFont val="Calibri"/>
        <family val="2"/>
        <scheme val="minor"/>
      </rPr>
      <t xml:space="preserve">na mtumwa </t>
    </r>
    <r>
      <rPr>
        <b/>
        <sz val="11"/>
        <color rgb="FF800080"/>
        <rFont val="Calibri"/>
        <family val="2"/>
        <scheme val="minor"/>
      </rPr>
      <t xml:space="preserve">, hata fana mtumwa viyeli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</si>
  <si>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Mbali mweye mwosang'hanila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miyezi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vipindi ,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</si>
  <si>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Nidumba </t>
    </r>
    <r>
      <rPr>
        <sz val="11"/>
        <color rgb="FF008000"/>
        <rFont val="Calibri"/>
        <family val="2"/>
        <scheme val="minor"/>
      </rPr>
      <t xml:space="preserve">kwa ichimu chenu </t>
    </r>
    <r>
      <rPr>
        <b/>
        <sz val="11"/>
        <color rgb="FF800080"/>
        <rFont val="Calibri"/>
        <family val="2"/>
        <scheme val="minor"/>
      </rPr>
      <t xml:space="preserve">. Nosang'hanila </t>
    </r>
    <r>
      <rPr>
        <sz val="11"/>
        <color rgb="FF008000"/>
        <rFont val="Calibri"/>
        <family val="2"/>
        <scheme val="minor"/>
      </rPr>
      <t xml:space="preserve">bule </t>
    </r>
    <r>
      <rPr>
        <i/>
        <sz val="11"/>
        <color rgb="FF0000FF"/>
        <rFont val="Calibri"/>
        <family val="2"/>
        <scheme val="minor"/>
      </rPr>
      <t xml:space="preserve">kumwenu sang'hano zose zila zabule fambulo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</si>
  <si>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nowalongela ,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niwa </t>
    </r>
    <r>
      <rPr>
        <sz val="11"/>
        <color rgb="FF008000"/>
        <rFont val="Calibri"/>
        <family val="2"/>
        <scheme val="minor"/>
      </rPr>
      <t xml:space="preserve">fana mweye . Hamunitendele </t>
    </r>
    <r>
      <rPr>
        <b/>
        <sz val="11"/>
        <color rgb="FF800080"/>
        <rFont val="Calibri"/>
        <family val="2"/>
        <scheme val="minor"/>
      </rPr>
      <t xml:space="preserve">bule chinhu chihile bule </t>
    </r>
    <r>
      <rPr>
        <sz val="11"/>
        <color rgb="FF008000"/>
        <rFont val="Calibri"/>
        <family val="2"/>
        <scheme val="minor"/>
      </rPr>
      <t xml:space="preserve">. </t>
    </r>
  </si>
  <si>
    <r>
      <rPr>
        <b/>
        <sz val="11"/>
        <color rgb="FF800080"/>
        <rFont val="Calibri"/>
        <family val="2"/>
        <scheme val="minor"/>
      </rPr>
      <t xml:space="preserve">Mweye wenyewo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kwaviya nikala nhaguso </t>
    </r>
    <r>
      <rPr>
        <sz val="11"/>
        <color rgb="FF008000"/>
        <rFont val="Calibri"/>
        <family val="2"/>
        <scheme val="minor"/>
      </rPr>
      <t xml:space="preserve">. </t>
    </r>
  </si>
  <si>
    <r>
      <rPr>
        <b/>
        <sz val="11"/>
        <color rgb="FF800080"/>
        <rFont val="Calibri"/>
        <family val="2"/>
        <scheme val="minor"/>
      </rPr>
      <t xml:space="preserve">Mweye hamunisung'hile wala hamunilele </t>
    </r>
    <r>
      <rPr>
        <sz val="11"/>
        <color rgb="FF008000"/>
        <rFont val="Calibri"/>
        <family val="2"/>
        <scheme val="minor"/>
      </rPr>
      <t xml:space="preserve">bule </t>
    </r>
    <r>
      <rPr>
        <strike/>
        <sz val="11"/>
        <color rgb="FFFF0000"/>
        <rFont val="Calibri"/>
        <family val="2"/>
        <scheme val="minor"/>
      </rPr>
      <t xml:space="preserve">, wala hamunilemile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kugezigwa kwangu </t>
    </r>
    <r>
      <rPr>
        <sz val="11"/>
        <color rgb="FF008000"/>
        <rFont val="Calibri"/>
        <family val="2"/>
        <scheme val="minor"/>
      </rPr>
      <t xml:space="preserve">, mbali munihokela fana </t>
    </r>
    <r>
      <rPr>
        <b/>
        <sz val="11"/>
        <color rgb="FF800080"/>
        <rFont val="Calibri"/>
        <family val="2"/>
        <scheme val="minor"/>
      </rPr>
      <t xml:space="preserve">viya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Chilisito Yesu mwenyewo </t>
    </r>
    <r>
      <rPr>
        <i/>
        <sz val="11"/>
        <color rgb="FF0000FF"/>
        <rFont val="Calibri"/>
        <family val="2"/>
        <scheme val="minor"/>
      </rPr>
      <t xml:space="preserve">viyonihokela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</si>
  <si>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deng'ho </t>
    </r>
    <r>
      <rPr>
        <b/>
        <sz val="11"/>
        <color rgb="FF800080"/>
        <rFont val="Calibri"/>
        <family val="2"/>
        <scheme val="minor"/>
      </rPr>
      <t xml:space="preserve">dodili kumwenu zilawilila kulihi </t>
    </r>
    <r>
      <rPr>
        <sz val="11"/>
        <color rgb="FF008000"/>
        <rFont val="Calibri"/>
        <family val="2"/>
        <scheme val="minor"/>
      </rPr>
      <t xml:space="preserve">? </t>
    </r>
    <r>
      <rPr>
        <b/>
        <sz val="11"/>
        <color rgb="FF800080"/>
        <rFont val="Calibri"/>
        <family val="2"/>
        <scheme val="minor"/>
      </rPr>
      <t xml:space="preserve">Nowalongela kweli , one ihadahika mung'hole </t>
    </r>
    <r>
      <rPr>
        <sz val="11"/>
        <color rgb="FF008000"/>
        <rFont val="Calibri"/>
        <family val="2"/>
        <scheme val="minor"/>
      </rPr>
      <t xml:space="preserve">meso yenu na kuning'ha niye . </t>
    </r>
  </si>
  <si>
    <r>
      <rPr>
        <b/>
        <sz val="11"/>
        <color rgb="FF800080"/>
        <rFont val="Calibri"/>
        <family val="2"/>
        <scheme val="minor"/>
      </rPr>
      <t xml:space="preserve">Lelo sambi nitenda mweye </t>
    </r>
    <r>
      <rPr>
        <sz val="11"/>
        <color rgb="FF008000"/>
        <rFont val="Calibri"/>
        <family val="2"/>
        <scheme val="minor"/>
      </rPr>
      <t xml:space="preserve">mwihi wenu kwaviya </t>
    </r>
    <r>
      <rPr>
        <b/>
        <sz val="11"/>
        <color rgb="FF800080"/>
        <rFont val="Calibri"/>
        <family val="2"/>
        <scheme val="minor"/>
      </rPr>
      <t xml:space="preserve">nomulongelani kweli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</si>
  <si>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wolonda kuwagwila </t>
    </r>
    <r>
      <rPr>
        <sz val="11"/>
        <color rgb="FF008000"/>
        <rFont val="Calibri"/>
        <family val="2"/>
        <scheme val="minor"/>
      </rPr>
      <t xml:space="preserve">, mbali </t>
    </r>
    <r>
      <rPr>
        <b/>
        <sz val="11"/>
        <color rgb="FF800080"/>
        <rFont val="Calibri"/>
        <family val="2"/>
        <scheme val="minor"/>
      </rPr>
      <t xml:space="preserve">hawalonda bule kutenda yanogile , mbali </t>
    </r>
    <r>
      <rPr>
        <sz val="11"/>
        <color rgb="FF008000"/>
        <rFont val="Calibri"/>
        <family val="2"/>
        <scheme val="minor"/>
      </rPr>
      <t xml:space="preserve">wolonda </t>
    </r>
    <r>
      <rPr>
        <b/>
        <sz val="11"/>
        <color rgb="FF800080"/>
        <rFont val="Calibri"/>
        <family val="2"/>
        <scheme val="minor"/>
      </rPr>
      <t xml:space="preserve">waleke kumwetu </t>
    </r>
    <r>
      <rPr>
        <sz val="11"/>
        <color rgb="FF008000"/>
        <rFont val="Calibri"/>
        <family val="2"/>
        <scheme val="minor"/>
      </rPr>
      <t xml:space="preserve">muladi mweye </t>
    </r>
    <r>
      <rPr>
        <b/>
        <sz val="11"/>
        <color rgb="FF800080"/>
        <rFont val="Calibri"/>
        <family val="2"/>
        <scheme val="minor"/>
      </rPr>
      <t xml:space="preserve">muwapate </t>
    </r>
    <r>
      <rPr>
        <sz val="11"/>
        <color rgb="FF008000"/>
        <rFont val="Calibri"/>
        <family val="2"/>
        <scheme val="minor"/>
      </rPr>
      <t xml:space="preserve">. </t>
    </r>
  </si>
  <si>
    <r>
      <rPr>
        <b/>
        <sz val="11"/>
        <color rgb="FF800080"/>
        <rFont val="Calibri"/>
        <family val="2"/>
        <scheme val="minor"/>
      </rPr>
      <t xml:space="preserve">Muna imizoyo , vinoga kugaiya chiya chinogile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muna lusita vinikalile na mweye muhala </t>
    </r>
    <r>
      <rPr>
        <sz val="11"/>
        <color rgb="FF008000"/>
        <rFont val="Calibri"/>
        <family val="2"/>
        <scheme val="minor"/>
      </rPr>
      <t xml:space="preserve">. </t>
    </r>
  </si>
  <si>
    <r>
      <rPr>
        <b/>
        <sz val="11"/>
        <color rgb="FF800080"/>
        <rFont val="Calibri"/>
        <family val="2"/>
        <scheme val="minor"/>
      </rPr>
      <t xml:space="preserve">Mwanangu , mweye wanangu noli na </t>
    </r>
    <r>
      <rPr>
        <sz val="11"/>
        <color rgb="FF008000"/>
        <rFont val="Calibri"/>
        <family val="2"/>
        <scheme val="minor"/>
      </rPr>
      <t xml:space="preserve">usungu wa kuibasula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nolonda kuwa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Chilisito </t>
    </r>
    <r>
      <rPr>
        <b/>
        <sz val="11"/>
        <color rgb="FF800080"/>
        <rFont val="Calibri"/>
        <family val="2"/>
        <scheme val="minor"/>
      </rPr>
      <t xml:space="preserve">yang'hali kambumbigwa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</si>
  <si>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Kezakuwa hasi ya waja wowomulanguliza </t>
    </r>
    <r>
      <rPr>
        <sz val="11"/>
        <color rgb="FF008000"/>
        <rFont val="Calibri"/>
        <family val="2"/>
        <scheme val="minor"/>
      </rPr>
      <t xml:space="preserve">na </t>
    </r>
    <r>
      <rPr>
        <b/>
        <sz val="11"/>
        <color rgb="FF800080"/>
        <rFont val="Calibri"/>
        <family val="2"/>
        <scheme val="minor"/>
      </rPr>
      <t xml:space="preserve">waja wowomulola </t>
    </r>
    <r>
      <rPr>
        <sz val="11"/>
        <color rgb="FF008000"/>
        <rFont val="Calibri"/>
        <family val="2"/>
        <scheme val="minor"/>
      </rPr>
      <t xml:space="preserve">mbaka </t>
    </r>
    <r>
      <rPr>
        <b/>
        <sz val="11"/>
        <color rgb="FF800080"/>
        <rFont val="Calibri"/>
        <family val="2"/>
        <scheme val="minor"/>
      </rPr>
      <t xml:space="preserve">muna zisiku ziya zoyasaguligwe </t>
    </r>
    <r>
      <rPr>
        <sz val="11"/>
        <color rgb="FF008000"/>
        <rFont val="Calibri"/>
        <family val="2"/>
        <scheme val="minor"/>
      </rPr>
      <t xml:space="preserve">na tati yake . </t>
    </r>
  </si>
  <si>
    <r>
      <rPr>
        <sz val="11"/>
        <color rgb="FF008000"/>
        <rFont val="Calibri"/>
        <family val="2"/>
        <scheme val="minor"/>
      </rPr>
      <t xml:space="preserve">One </t>
    </r>
    <r>
      <rPr>
        <b/>
        <sz val="11"/>
        <color rgb="FF800080"/>
        <rFont val="Calibri"/>
        <family val="2"/>
        <scheme val="minor"/>
      </rPr>
      <t xml:space="preserve">nihalonda ning'hali hamwe </t>
    </r>
    <r>
      <rPr>
        <sz val="11"/>
        <color rgb="FF008000"/>
        <rFont val="Calibri"/>
        <family val="2"/>
        <scheme val="minor"/>
      </rPr>
      <t xml:space="preserve">na mweye sambi , </t>
    </r>
    <r>
      <rPr>
        <b/>
        <sz val="11"/>
        <color rgb="FF800080"/>
        <rFont val="Calibri"/>
        <family val="2"/>
        <scheme val="minor"/>
      </rPr>
      <t xml:space="preserve">na nihalonda kugalusa dizi jangu </t>
    </r>
    <r>
      <rPr>
        <sz val="11"/>
        <color rgb="FF008000"/>
        <rFont val="Calibri"/>
        <family val="2"/>
        <scheme val="minor"/>
      </rPr>
      <t xml:space="preserve">. </t>
    </r>
    <r>
      <rPr>
        <b/>
        <sz val="11"/>
        <color rgb="FF800080"/>
        <rFont val="Calibri"/>
        <family val="2"/>
        <scheme val="minor"/>
      </rPr>
      <t xml:space="preserve">Kwaviya nomdumba nani kwa ichimu chenu . </t>
    </r>
  </si>
  <si>
    <r>
      <rPr>
        <b/>
        <sz val="11"/>
        <color rgb="FF800080"/>
        <rFont val="Calibri"/>
        <family val="2"/>
        <scheme val="minor"/>
      </rPr>
      <t xml:space="preserve">Mweye </t>
    </r>
    <r>
      <rPr>
        <sz val="11"/>
        <color rgb="FF008000"/>
        <rFont val="Calibri"/>
        <family val="2"/>
        <scheme val="minor"/>
      </rPr>
      <t xml:space="preserve">womulonda </t>
    </r>
    <r>
      <rPr>
        <b/>
        <sz val="11"/>
        <color rgb="FF800080"/>
        <rFont val="Calibri"/>
        <family val="2"/>
        <scheme val="minor"/>
      </rPr>
      <t xml:space="preserve">kuwa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nilongeleni . </t>
    </r>
    <r>
      <rPr>
        <sz val="11"/>
        <color rgb="FF008000"/>
        <rFont val="Calibri"/>
        <family val="2"/>
        <scheme val="minor"/>
      </rPr>
      <t xml:space="preserve">Vino </t>
    </r>
    <r>
      <rPr>
        <strike/>
        <sz val="11"/>
        <color rgb="FFFF0000"/>
        <rFont val="Calibri"/>
        <family val="2"/>
        <scheme val="minor"/>
      </rPr>
      <t xml:space="preserve">hamuhulike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choni ?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</si>
  <si>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na </t>
    </r>
    <r>
      <rPr>
        <sz val="11"/>
        <color rgb="FF008000"/>
        <rFont val="Calibri"/>
        <family val="2"/>
        <scheme val="minor"/>
      </rPr>
      <t xml:space="preserve">mwanamke mtumwa na imwenga </t>
    </r>
    <r>
      <rPr>
        <b/>
        <sz val="11"/>
        <color rgb="FF800080"/>
        <rFont val="Calibri"/>
        <family val="2"/>
        <scheme val="minor"/>
      </rPr>
      <t xml:space="preserve">na </t>
    </r>
    <r>
      <rPr>
        <sz val="11"/>
        <color rgb="FF008000"/>
        <rFont val="Calibri"/>
        <family val="2"/>
        <scheme val="minor"/>
      </rPr>
      <t xml:space="preserve">mwanamke </t>
    </r>
    <r>
      <rPr>
        <b/>
        <sz val="11"/>
        <color rgb="FF800080"/>
        <rFont val="Calibri"/>
        <family val="2"/>
        <scheme val="minor"/>
      </rPr>
      <t xml:space="preserve">huru </t>
    </r>
    <r>
      <rPr>
        <sz val="11"/>
        <color rgb="FF008000"/>
        <rFont val="Calibri"/>
        <family val="2"/>
        <scheme val="minor"/>
      </rPr>
      <t xml:space="preserve">. </t>
    </r>
  </si>
  <si>
    <r>
      <rPr>
        <b/>
        <sz val="11"/>
        <color rgb="FF800080"/>
        <rFont val="Calibri"/>
        <family val="2"/>
        <scheme val="minor"/>
      </rPr>
      <t xml:space="preserve">Mbali mwana wa mdala msang'hani kelekigwa kwa lukuli , na mwana wa </t>
    </r>
    <r>
      <rPr>
        <sz val="11"/>
        <color rgb="FF008000"/>
        <rFont val="Calibri"/>
        <family val="2"/>
        <scheme val="minor"/>
      </rPr>
      <t xml:space="preserve">mwanamke </t>
    </r>
    <r>
      <rPr>
        <b/>
        <sz val="11"/>
        <color rgb="FF800080"/>
        <rFont val="Calibri"/>
        <family val="2"/>
        <scheme val="minor"/>
      </rPr>
      <t xml:space="preserve">yehile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</si>
  <si>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Yano yose yolonga mbuli </t>
    </r>
    <r>
      <rPr>
        <sz val="11"/>
        <color rgb="FF008000"/>
        <rFont val="Calibri"/>
        <family val="2"/>
        <scheme val="minor"/>
      </rPr>
      <t xml:space="preserve">zino </t>
    </r>
    <r>
      <rPr>
        <b/>
        <sz val="11"/>
        <color rgb="FF800080"/>
        <rFont val="Calibri"/>
        <family val="2"/>
        <scheme val="minor"/>
      </rPr>
      <t xml:space="preserve">ni ya masimwe </t>
    </r>
    <r>
      <rPr>
        <sz val="11"/>
        <color rgb="FF008000"/>
        <rFont val="Calibri"/>
        <family val="2"/>
        <scheme val="minor"/>
      </rPr>
      <t xml:space="preserve">, </t>
    </r>
    <r>
      <rPr>
        <b/>
        <sz val="11"/>
        <color rgb="FF800080"/>
        <rFont val="Calibri"/>
        <family val="2"/>
        <scheme val="minor"/>
      </rPr>
      <t xml:space="preserve">kwaviya wanaake </t>
    </r>
    <r>
      <rPr>
        <sz val="11"/>
        <color rgb="FF008000"/>
        <rFont val="Calibri"/>
        <family val="2"/>
        <scheme val="minor"/>
      </rPr>
      <t xml:space="preserve">wano </t>
    </r>
    <r>
      <rPr>
        <strike/>
        <sz val="11"/>
        <color rgb="FFFF0000"/>
        <rFont val="Calibri"/>
        <family val="2"/>
        <scheme val="minor"/>
      </rPr>
      <t xml:space="preserve">waidi </t>
    </r>
    <r>
      <rPr>
        <sz val="11"/>
        <color rgb="FF008000"/>
        <rFont val="Calibri"/>
        <family val="2"/>
        <scheme val="minor"/>
      </rPr>
      <t xml:space="preserve">ni </t>
    </r>
    <r>
      <rPr>
        <b/>
        <sz val="11"/>
        <color rgb="FF800080"/>
        <rFont val="Calibri"/>
        <family val="2"/>
        <scheme val="minor"/>
      </rPr>
      <t xml:space="preserve">wa masimwe kwa masimwe ya lagano </t>
    </r>
    <r>
      <rPr>
        <sz val="11"/>
        <color rgb="FF008000"/>
        <rFont val="Calibri"/>
        <family val="2"/>
        <scheme val="minor"/>
      </rPr>
      <t xml:space="preserve">maidi </t>
    </r>
    <r>
      <rPr>
        <b/>
        <sz val="11"/>
        <color rgb="FF800080"/>
        <rFont val="Calibri"/>
        <family val="2"/>
        <scheme val="minor"/>
      </rPr>
      <t xml:space="preserve">. Lagano </t>
    </r>
    <r>
      <rPr>
        <sz val="11"/>
        <color rgb="FF008000"/>
        <rFont val="Calibri"/>
        <family val="2"/>
        <scheme val="minor"/>
      </rPr>
      <t xml:space="preserve">da mwanduso </t>
    </r>
    <r>
      <rPr>
        <b/>
        <sz val="11"/>
        <color rgb="FF800080"/>
        <rFont val="Calibri"/>
        <family val="2"/>
        <scheme val="minor"/>
      </rPr>
      <t xml:space="preserve">ni lagano diyatendigwe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dodibandusa wanhu wawe watumwa </t>
    </r>
    <r>
      <rPr>
        <sz val="11"/>
        <color rgb="FF008000"/>
        <rFont val="Calibri"/>
        <family val="2"/>
        <scheme val="minor"/>
      </rPr>
      <t xml:space="preserve">. </t>
    </r>
    <r>
      <rPr>
        <i/>
        <sz val="11"/>
        <color rgb="FF0000FF"/>
        <rFont val="Calibri"/>
        <family val="2"/>
        <scheme val="minor"/>
      </rPr>
      <t xml:space="preserve">Sambi Hakala niiyo . </t>
    </r>
  </si>
  <si>
    <r>
      <rPr>
        <b/>
        <sz val="11"/>
        <color rgb="FF800080"/>
        <rFont val="Calibri"/>
        <family val="2"/>
        <scheme val="minor"/>
      </rPr>
      <t xml:space="preserve">Hagana kofosa </t>
    </r>
    <r>
      <rPr>
        <sz val="11"/>
        <color rgb="FF008000"/>
        <rFont val="Calibri"/>
        <family val="2"/>
        <scheme val="minor"/>
      </rPr>
      <t xml:space="preserve">lugongo lwa </t>
    </r>
    <r>
      <rPr>
        <b/>
        <sz val="11"/>
        <color rgb="FF800080"/>
        <rFont val="Calibri"/>
        <family val="2"/>
        <scheme val="minor"/>
      </rPr>
      <t xml:space="preserve">Sinayi muna isi ya </t>
    </r>
    <r>
      <rPr>
        <sz val="11"/>
        <color rgb="FF008000"/>
        <rFont val="Calibri"/>
        <family val="2"/>
        <scheme val="minor"/>
      </rPr>
      <t xml:space="preserve">Alabiya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ulinga </t>
    </r>
    <r>
      <rPr>
        <sz val="11"/>
        <color rgb="FF008000"/>
        <rFont val="Calibri"/>
        <family val="2"/>
        <scheme val="minor"/>
      </rPr>
      <t xml:space="preserve">Yelusalemu </t>
    </r>
    <r>
      <rPr>
        <b/>
        <sz val="11"/>
        <color rgb="FF800080"/>
        <rFont val="Calibri"/>
        <family val="2"/>
        <scheme val="minor"/>
      </rPr>
      <t xml:space="preserve">wa sambi , kwaviya uko </t>
    </r>
    <r>
      <rPr>
        <sz val="11"/>
        <color rgb="FF008000"/>
        <rFont val="Calibri"/>
        <family val="2"/>
        <scheme val="minor"/>
      </rPr>
      <t xml:space="preserve">na </t>
    </r>
    <r>
      <rPr>
        <b/>
        <sz val="11"/>
        <color rgb="FF800080"/>
        <rFont val="Calibri"/>
        <family val="2"/>
        <scheme val="minor"/>
      </rPr>
      <t xml:space="preserve">wanhu wake wose weli mwii utumwa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</si>
  <si>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uchanyha haulongozi ha wanhu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</si>
  <si>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Deng'helele </t>
    </r>
    <r>
      <rPr>
        <sz val="11"/>
        <color rgb="FF008000"/>
        <rFont val="Calibri"/>
        <family val="2"/>
        <scheme val="minor"/>
      </rPr>
      <t xml:space="preserve">weye </t>
    </r>
    <r>
      <rPr>
        <i/>
        <sz val="11"/>
        <color rgb="FF0000FF"/>
        <rFont val="Calibri"/>
        <family val="2"/>
        <scheme val="minor"/>
      </rPr>
      <t xml:space="preserve">mdala </t>
    </r>
    <r>
      <rPr>
        <sz val="11"/>
        <color rgb="FF008000"/>
        <rFont val="Calibri"/>
        <family val="2"/>
        <scheme val="minor"/>
      </rPr>
      <t xml:space="preserve">uli </t>
    </r>
    <r>
      <rPr>
        <b/>
        <sz val="11"/>
        <color rgb="FF800080"/>
        <rFont val="Calibri"/>
        <family val="2"/>
        <scheme val="minor"/>
      </rPr>
      <t xml:space="preserve">mhende </t>
    </r>
    <r>
      <rPr>
        <sz val="11"/>
        <color rgb="FF008000"/>
        <rFont val="Calibri"/>
        <family val="2"/>
        <scheme val="minor"/>
      </rPr>
      <t xml:space="preserve">, </t>
    </r>
    <r>
      <rPr>
        <b/>
        <sz val="11"/>
        <color rgb="FF800080"/>
        <rFont val="Calibri"/>
        <family val="2"/>
        <scheme val="minor"/>
      </rPr>
      <t xml:space="preserve">weye hunzaile bule ! Fubula </t>
    </r>
    <r>
      <rPr>
        <sz val="11"/>
        <color rgb="FF008000"/>
        <rFont val="Calibri"/>
        <family val="2"/>
        <scheme val="minor"/>
      </rPr>
      <t xml:space="preserve">dizi na </t>
    </r>
    <r>
      <rPr>
        <b/>
        <sz val="11"/>
        <color rgb="FF800080"/>
        <rFont val="Calibri"/>
        <family val="2"/>
        <scheme val="minor"/>
      </rPr>
      <t xml:space="preserve">kwimba kwa deng'ho , </t>
    </r>
    <r>
      <rPr>
        <sz val="11"/>
        <color rgb="FF008000"/>
        <rFont val="Calibri"/>
        <family val="2"/>
        <scheme val="minor"/>
      </rPr>
      <t xml:space="preserve">weye </t>
    </r>
    <r>
      <rPr>
        <b/>
        <sz val="11"/>
        <color rgb="FF800080"/>
        <rFont val="Calibri"/>
        <family val="2"/>
        <scheme val="minor"/>
      </rPr>
      <t xml:space="preserve">huzagaya bule </t>
    </r>
    <r>
      <rPr>
        <sz val="11"/>
        <color rgb="FF008000"/>
        <rFont val="Calibri"/>
        <family val="2"/>
        <scheme val="minor"/>
      </rPr>
      <t xml:space="preserve">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t>
    </r>
    <r>
      <rPr>
        <sz val="11"/>
        <color rgb="FF008000"/>
        <rFont val="Calibri"/>
        <family val="2"/>
        <scheme val="minor"/>
      </rPr>
      <t xml:space="preserve">yoyalekigwe </t>
    </r>
    <r>
      <rPr>
        <strike/>
        <sz val="11"/>
        <color rgb="FFFF0000"/>
        <rFont val="Calibri"/>
        <family val="2"/>
        <scheme val="minor"/>
      </rPr>
      <t xml:space="preserve">ni </t>
    </r>
    <r>
      <rPr>
        <sz val="11"/>
        <color rgb="FF008000"/>
        <rFont val="Calibri"/>
        <family val="2"/>
        <scheme val="minor"/>
      </rPr>
      <t xml:space="preserve">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</si>
  <si>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cheye cha </t>
    </r>
    <r>
      <rPr>
        <sz val="11"/>
        <color rgb="FF008000"/>
        <rFont val="Calibri"/>
        <family val="2"/>
        <scheme val="minor"/>
      </rPr>
      <t xml:space="preserve">wana </t>
    </r>
    <r>
      <rPr>
        <i/>
        <sz val="11"/>
        <color rgb="FF0000FF"/>
        <rFont val="Calibri"/>
        <family val="2"/>
        <scheme val="minor"/>
      </rPr>
      <t xml:space="preserve">wa ulagano </t>
    </r>
    <r>
      <rPr>
        <sz val="11"/>
        <color rgb="FF008000"/>
        <rFont val="Calibri"/>
        <family val="2"/>
        <scheme val="minor"/>
      </rPr>
      <t xml:space="preserve">fana Isaka . </t>
    </r>
  </si>
  <si>
    <r>
      <rPr>
        <sz val="11"/>
        <color rgb="FF008000"/>
        <rFont val="Calibri"/>
        <family val="2"/>
        <scheme val="minor"/>
      </rPr>
      <t xml:space="preserve">Mbali fana viya </t>
    </r>
    <r>
      <rPr>
        <i/>
        <sz val="11"/>
        <color rgb="FF0000FF"/>
        <rFont val="Calibri"/>
        <family val="2"/>
        <scheme val="minor"/>
      </rPr>
      <t xml:space="preserve">chiwakalile </t>
    </r>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mwana </t>
    </r>
    <r>
      <rPr>
        <b/>
        <sz val="11"/>
        <color rgb="FF800080"/>
        <rFont val="Calibri"/>
        <family val="2"/>
        <scheme val="minor"/>
      </rPr>
      <t xml:space="preserve">yalekigwe </t>
    </r>
    <r>
      <rPr>
        <sz val="11"/>
        <color rgb="FF008000"/>
        <rFont val="Calibri"/>
        <family val="2"/>
        <scheme val="minor"/>
      </rPr>
      <t xml:space="preserve">kwa </t>
    </r>
    <r>
      <rPr>
        <b/>
        <sz val="11"/>
        <color rgb="FF800080"/>
        <rFont val="Calibri"/>
        <family val="2"/>
        <scheme val="minor"/>
      </rPr>
      <t xml:space="preserve">lukuli kamgaza mwana yalekigwe kwa </t>
    </r>
    <r>
      <rPr>
        <sz val="11"/>
        <color rgb="FF008000"/>
        <rFont val="Calibri"/>
        <family val="2"/>
        <scheme val="minor"/>
      </rPr>
      <t xml:space="preserve">Muhe wa Mulungu , </t>
    </r>
    <r>
      <rPr>
        <b/>
        <sz val="11"/>
        <color rgb="FF800080"/>
        <rFont val="Calibri"/>
        <family val="2"/>
        <scheme val="minor"/>
      </rPr>
      <t xml:space="preserve">ivo viya viyakalile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</si>
  <si>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cheye </t>
    </r>
    <r>
      <rPr>
        <i/>
        <sz val="11"/>
        <color rgb="FF0000FF"/>
        <rFont val="Calibri"/>
        <family val="2"/>
        <scheme val="minor"/>
      </rPr>
      <t xml:space="preserve">iviya , </t>
    </r>
    <r>
      <rPr>
        <sz val="11"/>
        <color rgb="FF008000"/>
        <rFont val="Calibri"/>
        <family val="2"/>
        <scheme val="minor"/>
      </rPr>
      <t xml:space="preserve">vichikalile </t>
    </r>
    <r>
      <rPr>
        <b/>
        <sz val="11"/>
        <color rgb="FF800080"/>
        <rFont val="Calibri"/>
        <family val="2"/>
        <scheme val="minor"/>
      </rPr>
      <t xml:space="preserve">wana </t>
    </r>
    <r>
      <rPr>
        <sz val="11"/>
        <color rgb="FF008000"/>
        <rFont val="Calibri"/>
        <family val="2"/>
        <scheme val="minor"/>
      </rPr>
      <t xml:space="preserve">, chikala </t>
    </r>
    <r>
      <rPr>
        <b/>
        <sz val="11"/>
        <color rgb="FF800080"/>
        <rFont val="Calibri"/>
        <family val="2"/>
        <scheme val="minor"/>
      </rPr>
      <t xml:space="preserve">fana wana , chikala muna uufalume na uhasanyi </t>
    </r>
    <r>
      <rPr>
        <sz val="11"/>
        <color rgb="FF008000"/>
        <rFont val="Calibri"/>
        <family val="2"/>
        <scheme val="minor"/>
      </rPr>
      <t xml:space="preserve">wa isi </t>
    </r>
    <r>
      <rPr>
        <b/>
        <sz val="11"/>
        <color rgb="FF800080"/>
        <rFont val="Calibri"/>
        <family val="2"/>
        <scheme val="minor"/>
      </rPr>
      <t xml:space="preserve">ino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</si>
  <si>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Mkome muke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msang'hani hezadanganika </t>
    </r>
    <r>
      <rPr>
        <sz val="11"/>
        <color rgb="FF008000"/>
        <rFont val="Calibri"/>
        <family val="2"/>
        <scheme val="minor"/>
      </rPr>
      <t xml:space="preserve">hamwe na mwana wa </t>
    </r>
    <r>
      <rPr>
        <i/>
        <sz val="11"/>
        <color rgb="FF0000FF"/>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yeli bule </t>
    </r>
    <r>
      <rPr>
        <sz val="11"/>
        <color rgb="FF008000"/>
        <rFont val="Calibri"/>
        <family val="2"/>
        <scheme val="minor"/>
      </rPr>
      <t xml:space="preserve">. " </t>
    </r>
  </si>
  <si>
    <r>
      <rPr>
        <sz val="11"/>
        <color rgb="FF008000"/>
        <rFont val="Calibri"/>
        <family val="2"/>
        <scheme val="minor"/>
      </rPr>
      <t xml:space="preserve">Ivo ndugu </t>
    </r>
    <r>
      <rPr>
        <b/>
        <sz val="11"/>
        <color rgb="FF800080"/>
        <rFont val="Calibri"/>
        <family val="2"/>
        <scheme val="minor"/>
      </rPr>
      <t xml:space="preserve">zetu , </t>
    </r>
    <r>
      <rPr>
        <sz val="11"/>
        <color rgb="FF008000"/>
        <rFont val="Calibri"/>
        <family val="2"/>
        <scheme val="minor"/>
      </rPr>
      <t xml:space="preserve">cheye siyo wana wa </t>
    </r>
    <r>
      <rPr>
        <i/>
        <sz val="11"/>
        <color rgb="FF0000FF"/>
        <rFont val="Calibri"/>
        <family val="2"/>
        <scheme val="minor"/>
      </rPr>
      <t xml:space="preserve">msang'hani bule , mbali cha </t>
    </r>
    <r>
      <rPr>
        <sz val="11"/>
        <color rgb="FF008000"/>
        <rFont val="Calibri"/>
        <family val="2"/>
        <scheme val="minor"/>
      </rPr>
      <t xml:space="preserve">mwanamke </t>
    </r>
    <r>
      <rPr>
        <b/>
        <sz val="11"/>
        <color rgb="FF800080"/>
        <rFont val="Calibri"/>
        <family val="2"/>
        <scheme val="minor"/>
      </rPr>
      <t xml:space="preserve">yoyelekigwe huru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</si>
  <si>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chipindi vidifikile cha </t>
    </r>
    <r>
      <rPr>
        <sz val="11"/>
        <color rgb="FF008000"/>
        <rFont val="Calibri"/>
        <family val="2"/>
        <scheme val="minor"/>
      </rPr>
      <t xml:space="preserve">lusita </t>
    </r>
    <r>
      <rPr>
        <strike/>
        <sz val="11"/>
        <color rgb="FFFF0000"/>
        <rFont val="Calibri"/>
        <family val="2"/>
        <scheme val="minor"/>
      </rPr>
      <t xml:space="preserve">luja lwikigwe </t>
    </r>
    <r>
      <rPr>
        <sz val="11"/>
        <color rgb="FF008000"/>
        <rFont val="Calibri"/>
        <family val="2"/>
        <scheme val="minor"/>
      </rPr>
      <t xml:space="preserve">vilufikile , Mulungu kamtuma </t>
    </r>
    <r>
      <rPr>
        <b/>
        <sz val="11"/>
        <color rgb="FF800080"/>
        <rFont val="Calibri"/>
        <family val="2"/>
        <scheme val="minor"/>
      </rPr>
      <t xml:space="preserve">Mwanage , yelekigwe </t>
    </r>
    <r>
      <rPr>
        <sz val="11"/>
        <color rgb="FF008000"/>
        <rFont val="Calibri"/>
        <family val="2"/>
        <scheme val="minor"/>
      </rPr>
      <t xml:space="preserve">na mwanamke na </t>
    </r>
    <r>
      <rPr>
        <b/>
        <sz val="11"/>
        <color rgb="FF800080"/>
        <rFont val="Calibri"/>
        <family val="2"/>
        <scheme val="minor"/>
      </rPr>
      <t xml:space="preserve">yalekigwe hasi ha </t>
    </r>
    <r>
      <rPr>
        <sz val="11"/>
        <color rgb="FF008000"/>
        <rFont val="Calibri"/>
        <family val="2"/>
        <scheme val="minor"/>
      </rPr>
      <t xml:space="preserve">Malagilizo ya Mulungu yoyamwing'hile Musa , </t>
    </r>
  </si>
  <si>
    <r>
      <rPr>
        <b/>
        <sz val="11"/>
        <color rgb="FF800080"/>
        <rFont val="Calibri"/>
        <family val="2"/>
        <scheme val="minor"/>
      </rPr>
      <t xml:space="preserve">kuwagombola </t>
    </r>
    <r>
      <rPr>
        <sz val="11"/>
        <color rgb="FF008000"/>
        <rFont val="Calibri"/>
        <family val="2"/>
        <scheme val="minor"/>
      </rPr>
      <t xml:space="preserve">wanhu </t>
    </r>
    <r>
      <rPr>
        <b/>
        <sz val="11"/>
        <color rgb="FF800080"/>
        <rFont val="Calibri"/>
        <family val="2"/>
        <scheme val="minor"/>
      </rPr>
      <t xml:space="preserve">wakalile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chizatogoligwe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</si>
  <si>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Mwanage mwiimizoyo </t>
    </r>
    <r>
      <rPr>
        <sz val="11"/>
        <color rgb="FF008000"/>
        <rFont val="Calibri"/>
        <family val="2"/>
        <scheme val="minor"/>
      </rPr>
      <t xml:space="preserve">yetu , </t>
    </r>
    <r>
      <rPr>
        <b/>
        <sz val="11"/>
        <color rgb="FF800080"/>
        <rFont val="Calibri"/>
        <family val="2"/>
        <scheme val="minor"/>
      </rPr>
      <t xml:space="preserve">yoyoitanga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</si>
  <si>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b/>
        <sz val="11"/>
        <color rgb="FF800080"/>
        <rFont val="Calibri"/>
        <family val="2"/>
        <scheme val="minor"/>
      </rPr>
      <t xml:space="preserve">kwaviya huli </t>
    </r>
    <r>
      <rPr>
        <sz val="11"/>
        <color rgb="FF008000"/>
        <rFont val="Calibri"/>
        <family val="2"/>
        <scheme val="minor"/>
      </rPr>
      <t xml:space="preserve">mtumwa kaidi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mwana </t>
    </r>
    <r>
      <rPr>
        <b/>
        <sz val="11"/>
        <color rgb="FF800080"/>
        <rFont val="Calibri"/>
        <family val="2"/>
        <scheme val="minor"/>
      </rPr>
      <t xml:space="preserve">, na </t>
    </r>
    <r>
      <rPr>
        <sz val="11"/>
        <color rgb="FF008000"/>
        <rFont val="Calibri"/>
        <family val="2"/>
        <scheme val="minor"/>
      </rPr>
      <t xml:space="preserve">kwaviya kwa mwana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kakutenda uwe iviya muhazi wake kufosela Chilisito </t>
    </r>
    <r>
      <rPr>
        <sz val="11"/>
        <color rgb="FF008000"/>
        <rFont val="Calibri"/>
        <family val="2"/>
        <scheme val="minor"/>
      </rPr>
      <t xml:space="preserve">. </t>
    </r>
  </si>
  <si>
    <r>
      <rPr>
        <b/>
        <sz val="11"/>
        <color rgb="FF800080"/>
        <rFont val="Calibri"/>
        <family val="2"/>
        <scheme val="minor"/>
      </rPr>
      <t xml:space="preserve">Na chipindi chiya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</si>
  <si>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mwommanya </t>
    </r>
    <r>
      <rPr>
        <sz val="11"/>
        <color rgb="FF008000"/>
        <rFont val="Calibri"/>
        <family val="2"/>
        <scheme val="minor"/>
      </rPr>
      <t xml:space="preserve">Mulungu , hebu </t>
    </r>
    <r>
      <rPr>
        <b/>
        <sz val="11"/>
        <color rgb="FF800080"/>
        <rFont val="Calibri"/>
        <family val="2"/>
        <scheme val="minor"/>
      </rPr>
      <t xml:space="preserve">mummanya </t>
    </r>
    <r>
      <rPr>
        <sz val="11"/>
        <color rgb="FF008000"/>
        <rFont val="Calibri"/>
        <family val="2"/>
        <scheme val="minor"/>
      </rPr>
      <t xml:space="preserve">Mulungu </t>
    </r>
    <r>
      <rPr>
        <b/>
        <sz val="11"/>
        <color rgb="FF800080"/>
        <rFont val="Calibri"/>
        <family val="2"/>
        <scheme val="minor"/>
      </rPr>
      <t xml:space="preserve">. Lelo sambi mwommanya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habali </t>
    </r>
    <r>
      <rPr>
        <b/>
        <sz val="11"/>
        <color rgb="FF800080"/>
        <rFont val="Calibri"/>
        <family val="2"/>
        <scheme val="minor"/>
      </rPr>
      <t xml:space="preserve">molonda kubwela </t>
    </r>
    <r>
      <rPr>
        <sz val="11"/>
        <color rgb="FF008000"/>
        <rFont val="Calibri"/>
        <family val="2"/>
        <scheme val="minor"/>
      </rPr>
      <t xml:space="preserve">kaidi </t>
    </r>
    <r>
      <rPr>
        <b/>
        <sz val="11"/>
        <color rgb="FF800080"/>
        <rFont val="Calibri"/>
        <family val="2"/>
        <scheme val="minor"/>
      </rPr>
      <t xml:space="preserve">kuna ivyazi da mwanduso dungalibule ludabwa </t>
    </r>
    <r>
      <rPr>
        <sz val="11"/>
        <color rgb="FF008000"/>
        <rFont val="Calibri"/>
        <family val="2"/>
        <scheme val="minor"/>
      </rPr>
      <t xml:space="preserve">na </t>
    </r>
    <r>
      <rPr>
        <b/>
        <sz val="11"/>
        <color rgb="FF800080"/>
        <rFont val="Calibri"/>
        <family val="2"/>
        <scheme val="minor"/>
      </rPr>
      <t xml:space="preserve">dohambe da ludabwa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molonda </t>
    </r>
    <r>
      <rPr>
        <b/>
        <sz val="11"/>
        <color rgb="FF800080"/>
        <rFont val="Calibri"/>
        <family val="2"/>
        <scheme val="minor"/>
      </rPr>
      <t xml:space="preserve">kuwatenda muwe </t>
    </r>
    <r>
      <rPr>
        <sz val="11"/>
        <color rgb="FF008000"/>
        <rFont val="Calibri"/>
        <family val="2"/>
        <scheme val="minor"/>
      </rPr>
      <t xml:space="preserve">watumwa </t>
    </r>
    <r>
      <rPr>
        <strike/>
        <sz val="11"/>
        <color rgb="FFFF0000"/>
        <rFont val="Calibri"/>
        <family val="2"/>
        <scheme val="minor"/>
      </rPr>
      <t xml:space="preserve">wawo </t>
    </r>
    <r>
      <rPr>
        <sz val="11"/>
        <color rgb="FF008000"/>
        <rFont val="Calibri"/>
        <family val="2"/>
        <scheme val="minor"/>
      </rPr>
      <t xml:space="preserve">kaidi ? </t>
    </r>
  </si>
  <si>
    <r>
      <rPr>
        <sz val="11"/>
        <color rgb="FF008000"/>
        <rFont val="Calibri"/>
        <family val="2"/>
        <scheme val="minor"/>
      </rPr>
      <t xml:space="preserve">Chilisito </t>
    </r>
    <r>
      <rPr>
        <b/>
        <sz val="11"/>
        <color rgb="FF800080"/>
        <rFont val="Calibri"/>
        <family val="2"/>
        <scheme val="minor"/>
      </rPr>
      <t xml:space="preserve">kachitenda chiwe cheye chiwe huru kwaviya </t>
    </r>
    <r>
      <rPr>
        <sz val="11"/>
        <color rgb="FF008000"/>
        <rFont val="Calibri"/>
        <family val="2"/>
        <scheme val="minor"/>
      </rPr>
      <t xml:space="preserve">kalonda </t>
    </r>
    <r>
      <rPr>
        <b/>
        <sz val="11"/>
        <color rgb="FF800080"/>
        <rFont val="Calibri"/>
        <family val="2"/>
        <scheme val="minor"/>
      </rPr>
      <t xml:space="preserve">chiwe huru </t>
    </r>
    <r>
      <rPr>
        <sz val="11"/>
        <color rgb="FF008000"/>
        <rFont val="Calibri"/>
        <family val="2"/>
        <scheme val="minor"/>
      </rPr>
      <t xml:space="preserve">. Ivo </t>
    </r>
    <r>
      <rPr>
        <b/>
        <sz val="11"/>
        <color rgb="FF800080"/>
        <rFont val="Calibri"/>
        <family val="2"/>
        <scheme val="minor"/>
      </rPr>
      <t xml:space="preserve">kaleni goya </t>
    </r>
    <r>
      <rPr>
        <sz val="11"/>
        <color rgb="FF008000"/>
        <rFont val="Calibri"/>
        <family val="2"/>
        <scheme val="minor"/>
      </rPr>
      <t xml:space="preserve">na </t>
    </r>
    <r>
      <rPr>
        <b/>
        <sz val="11"/>
        <color rgb="FF800080"/>
        <rFont val="Calibri"/>
        <family val="2"/>
        <scheme val="minor"/>
      </rPr>
      <t xml:space="preserve">sekemuuleke mtumwa yawapate </t>
    </r>
    <r>
      <rPr>
        <sz val="11"/>
        <color rgb="FF008000"/>
        <rFont val="Calibri"/>
        <family val="2"/>
        <scheme val="minor"/>
      </rPr>
      <t xml:space="preserve">kaidi </t>
    </r>
    <r>
      <rPr>
        <b/>
        <sz val="11"/>
        <color rgb="FF800080"/>
        <rFont val="Calibri"/>
        <family val="2"/>
        <scheme val="minor"/>
      </rPr>
      <t xml:space="preserve">fana mbahasha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</si>
  <si>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mwenyewo konigalila kweli </t>
    </r>
    <r>
      <rPr>
        <sz val="11"/>
        <color rgb="FF008000"/>
        <rFont val="Calibri"/>
        <family val="2"/>
        <scheme val="minor"/>
      </rPr>
      <t xml:space="preserve">kuwa mweye </t>
    </r>
    <r>
      <rPr>
        <b/>
        <sz val="11"/>
        <color rgb="FF800080"/>
        <rFont val="Calibri"/>
        <family val="2"/>
        <scheme val="minor"/>
      </rPr>
      <t xml:space="preserve">hamwizagesa nzila zimwenga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yondayawagese mweye </t>
    </r>
    <r>
      <rPr>
        <sz val="11"/>
        <color rgb="FF008000"/>
        <rFont val="Calibri"/>
        <family val="2"/>
        <scheme val="minor"/>
      </rPr>
      <t xml:space="preserve">, </t>
    </r>
    <r>
      <rPr>
        <b/>
        <sz val="11"/>
        <color rgb="FF800080"/>
        <rFont val="Calibri"/>
        <family val="2"/>
        <scheme val="minor"/>
      </rPr>
      <t xml:space="preserve">kolondeka yatagusigwe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</si>
  <si>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niye ning'hali nowapetela wanhu Mbuli Inogile </t>
    </r>
    <r>
      <rPr>
        <sz val="11"/>
        <color rgb="FF008000"/>
        <rFont val="Calibri"/>
        <family val="2"/>
        <scheme val="minor"/>
      </rPr>
      <t xml:space="preserve">ya </t>
    </r>
    <r>
      <rPr>
        <b/>
        <sz val="11"/>
        <color rgb="FF800080"/>
        <rFont val="Calibri"/>
        <family val="2"/>
        <scheme val="minor"/>
      </rPr>
      <t xml:space="preserve">kwinjiza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nolondeka nigaligwe kaidi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b/>
        <sz val="11"/>
        <color rgb="FF800080"/>
        <rFont val="Calibri"/>
        <family val="2"/>
        <scheme val="minor"/>
      </rPr>
      <t xml:space="preserve">maabaho ukweli wa </t>
    </r>
    <r>
      <rPr>
        <sz val="11"/>
        <color rgb="FF008000"/>
        <rFont val="Calibri"/>
        <family val="2"/>
        <scheme val="minor"/>
      </rPr>
      <t xml:space="preserve">msalaba wa </t>
    </r>
    <r>
      <rPr>
        <b/>
        <sz val="11"/>
        <color rgb="FF800080"/>
        <rFont val="Calibri"/>
        <family val="2"/>
        <scheme val="minor"/>
      </rPr>
      <t xml:space="preserve">Yesu hauzadanganika bule </t>
    </r>
    <r>
      <rPr>
        <sz val="11"/>
        <color rgb="FF008000"/>
        <rFont val="Calibri"/>
        <family val="2"/>
        <scheme val="minor"/>
      </rPr>
      <t xml:space="preserve">. </t>
    </r>
  </si>
  <si>
    <r>
      <rPr>
        <b/>
        <sz val="11"/>
        <color rgb="FF800080"/>
        <rFont val="Calibri"/>
        <family val="2"/>
        <scheme val="minor"/>
      </rPr>
      <t xml:space="preserve">Wanhu waja wowomwihilani </t>
    </r>
    <r>
      <rPr>
        <sz val="11"/>
        <color rgb="FF008000"/>
        <rFont val="Calibri"/>
        <family val="2"/>
        <scheme val="minor"/>
      </rPr>
      <t xml:space="preserve">mweye , </t>
    </r>
    <r>
      <rPr>
        <b/>
        <sz val="11"/>
        <color rgb="FF800080"/>
        <rFont val="Calibri"/>
        <family val="2"/>
        <scheme val="minor"/>
      </rPr>
      <t xml:space="preserve">one wahamuwile wenyewo </t>
    </r>
    <r>
      <rPr>
        <sz val="11"/>
        <color rgb="FF008000"/>
        <rFont val="Calibri"/>
        <family val="2"/>
        <scheme val="minor"/>
      </rPr>
      <t xml:space="preserve">! </t>
    </r>
  </si>
  <si>
    <r>
      <rPr>
        <b/>
        <sz val="11"/>
        <color rgb="FF800080"/>
        <rFont val="Calibri"/>
        <family val="2"/>
        <scheme val="minor"/>
      </rPr>
      <t xml:space="preserve">Wang'holozangu , mweye mutangigwa muwe na uhuru </t>
    </r>
    <r>
      <rPr>
        <sz val="11"/>
        <color rgb="FF008000"/>
        <rFont val="Calibri"/>
        <family val="2"/>
        <scheme val="minor"/>
      </rPr>
      <t xml:space="preserve">, mbali </t>
    </r>
    <r>
      <rPr>
        <b/>
        <sz val="11"/>
        <color rgb="FF800080"/>
        <rFont val="Calibri"/>
        <family val="2"/>
        <scheme val="minor"/>
      </rPr>
      <t xml:space="preserve">sekemutang'hani uhuru wenu kutenda jojose fana viya muladi muladi muwe na chipindi </t>
    </r>
    <r>
      <rPr>
        <sz val="11"/>
        <color rgb="FF008000"/>
        <rFont val="Calibri"/>
        <family val="2"/>
        <scheme val="minor"/>
      </rPr>
      <t xml:space="preserve">cha kutenda </t>
    </r>
    <r>
      <rPr>
        <b/>
        <sz val="11"/>
        <color rgb="FF800080"/>
        <rFont val="Calibri"/>
        <family val="2"/>
        <scheme val="minor"/>
      </rPr>
      <t xml:space="preserve">viya viulonda lukuli </t>
    </r>
    <r>
      <rPr>
        <sz val="11"/>
        <color rgb="FF008000"/>
        <rFont val="Calibri"/>
        <family val="2"/>
        <scheme val="minor"/>
      </rPr>
      <t xml:space="preserve">, </t>
    </r>
    <r>
      <rPr>
        <b/>
        <sz val="11"/>
        <color rgb="FF800080"/>
        <rFont val="Calibri"/>
        <family val="2"/>
        <scheme val="minor"/>
      </rPr>
      <t xml:space="preserve">mbali kaleni na muilonde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</si>
  <si>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Kwaviya Malagilizo yose ya </t>
    </r>
    <r>
      <rPr>
        <b/>
        <sz val="11"/>
        <color rgb="FF800080"/>
        <rFont val="Calibri"/>
        <family val="2"/>
        <scheme val="minor"/>
      </rPr>
      <t xml:space="preserve">Mulungu yotegelezigwa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dimwe , " Mulonde mkaya miyago fana </t>
    </r>
    <r>
      <rPr>
        <b/>
        <sz val="11"/>
        <color rgb="FF800080"/>
        <rFont val="Calibri"/>
        <family val="2"/>
        <scheme val="minor"/>
      </rPr>
      <t xml:space="preserve">viuilonda weye </t>
    </r>
    <r>
      <rPr>
        <sz val="11"/>
        <color rgb="FF008000"/>
        <rFont val="Calibri"/>
        <family val="2"/>
        <scheme val="minor"/>
      </rPr>
      <t xml:space="preserve">mwenyewo . " </t>
    </r>
  </si>
  <si>
    <r>
      <rPr>
        <b/>
        <sz val="11"/>
        <color rgb="FF800080"/>
        <rFont val="Calibri"/>
        <family val="2"/>
        <scheme val="minor"/>
      </rPr>
      <t xml:space="preserve">Fana muhailuma </t>
    </r>
    <r>
      <rPr>
        <sz val="11"/>
        <color rgb="FF008000"/>
        <rFont val="Calibri"/>
        <family val="2"/>
        <scheme val="minor"/>
      </rPr>
      <t xml:space="preserve">na </t>
    </r>
    <r>
      <rPr>
        <b/>
        <sz val="11"/>
        <color rgb="FF800080"/>
        <rFont val="Calibri"/>
        <family val="2"/>
        <scheme val="minor"/>
      </rPr>
      <t xml:space="preserve">kuibana </t>
    </r>
    <r>
      <rPr>
        <sz val="11"/>
        <color rgb="FF008000"/>
        <rFont val="Calibri"/>
        <family val="2"/>
        <scheme val="minor"/>
      </rPr>
      <t xml:space="preserve">, muiteganye </t>
    </r>
    <r>
      <rPr>
        <b/>
        <sz val="11"/>
        <color rgb="FF800080"/>
        <rFont val="Calibri"/>
        <family val="2"/>
        <scheme val="minor"/>
      </rPr>
      <t xml:space="preserve">sekemukomeleze </t>
    </r>
    <r>
      <rPr>
        <sz val="11"/>
        <color rgb="FF008000"/>
        <rFont val="Calibri"/>
        <family val="2"/>
        <scheme val="minor"/>
      </rPr>
      <t xml:space="preserve">. </t>
    </r>
  </si>
  <si>
    <r>
      <rPr>
        <sz val="11"/>
        <color rgb="FF008000"/>
        <rFont val="Calibri"/>
        <family val="2"/>
        <scheme val="minor"/>
      </rPr>
      <t xml:space="preserve">Lelo nolonga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galeni kwa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hamwizadita bule chiulonda 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</si>
  <si>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luna lungugana mbuli zozihile kwa </t>
    </r>
    <r>
      <rPr>
        <sz val="11"/>
        <color rgb="FF008000"/>
        <rFont val="Calibri"/>
        <family val="2"/>
        <scheme val="minor"/>
      </rPr>
      <t xml:space="preserve">Muhe wa Mulungu , na Muhe wa Mulungu kolonda </t>
    </r>
    <r>
      <rPr>
        <b/>
        <sz val="11"/>
        <color rgb="FF800080"/>
        <rFont val="Calibri"/>
        <family val="2"/>
        <scheme val="minor"/>
      </rPr>
      <t xml:space="preserve">mbuli zozihile kwa lukuli . Muhe </t>
    </r>
    <r>
      <rPr>
        <sz val="11"/>
        <color rgb="FF008000"/>
        <rFont val="Calibri"/>
        <family val="2"/>
        <scheme val="minor"/>
      </rPr>
      <t xml:space="preserve">na </t>
    </r>
    <r>
      <rPr>
        <b/>
        <sz val="11"/>
        <color rgb="FF800080"/>
        <rFont val="Calibri"/>
        <family val="2"/>
        <scheme val="minor"/>
      </rPr>
      <t xml:space="preserve">lukuli voibishila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hamudaha bule kutenda chiya chiulonda </t>
    </r>
    <r>
      <rPr>
        <sz val="11"/>
        <color rgb="FF008000"/>
        <rFont val="Calibri"/>
        <family val="2"/>
        <scheme val="minor"/>
      </rPr>
      <t xml:space="preserve">. </t>
    </r>
  </si>
  <si>
    <r>
      <rPr>
        <b/>
        <sz val="11"/>
        <color rgb="FF800080"/>
        <rFont val="Calibri"/>
        <family val="2"/>
        <scheme val="minor"/>
      </rPr>
      <t xml:space="preserve">Mbali one muhandigwa </t>
    </r>
    <r>
      <rPr>
        <sz val="11"/>
        <color rgb="FF008000"/>
        <rFont val="Calibri"/>
        <family val="2"/>
        <scheme val="minor"/>
      </rPr>
      <t xml:space="preserve">na Muhe wa Mulungu , </t>
    </r>
    <r>
      <rPr>
        <b/>
        <sz val="11"/>
        <color rgb="FF800080"/>
        <rFont val="Calibri"/>
        <family val="2"/>
        <scheme val="minor"/>
      </rPr>
      <t xml:space="preserve">mwabule udahi wa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</si>
  <si>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zowoneka wazi , </t>
    </r>
    <r>
      <rPr>
        <sz val="11"/>
        <color rgb="FF008000"/>
        <rFont val="Calibri"/>
        <family val="2"/>
        <scheme val="minor"/>
      </rPr>
      <t xml:space="preserve">zino </t>
    </r>
    <r>
      <rPr>
        <b/>
        <sz val="11"/>
        <color rgb="FF800080"/>
        <rFont val="Calibri"/>
        <family val="2"/>
        <scheme val="minor"/>
      </rPr>
      <t xml:space="preserve">ni uashelati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</si>
  <si>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 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muhaitenda chihendo cha kwinjiza </t>
    </r>
    <r>
      <rPr>
        <sz val="11"/>
        <color rgb="FF008000"/>
        <rFont val="Calibri"/>
        <family val="2"/>
        <scheme val="minor"/>
      </rPr>
      <t xml:space="preserve">ulungwana , Chilisito </t>
    </r>
    <r>
      <rPr>
        <b/>
        <sz val="11"/>
        <color rgb="FF800080"/>
        <rFont val="Calibri"/>
        <family val="2"/>
        <scheme val="minor"/>
      </rPr>
      <t xml:space="preserve">hezamtendelani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</si>
  <si>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kutambikila 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na </t>
    </r>
    <r>
      <rPr>
        <b/>
        <sz val="11"/>
        <color rgb="FF800080"/>
        <rFont val="Calibri"/>
        <family val="2"/>
        <scheme val="minor"/>
      </rPr>
      <t xml:space="preserve">mizoyo na migongo </t>
    </r>
    <r>
      <rPr>
        <sz val="11"/>
        <color rgb="FF008000"/>
        <rFont val="Calibri"/>
        <family val="2"/>
        <scheme val="minor"/>
      </rPr>
      <t xml:space="preserve">na migongo na ludoko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kuihasanya </t>
    </r>
    <r>
      <rPr>
        <sz val="11"/>
        <color rgb="FF008000"/>
        <rFont val="Calibri"/>
        <family val="2"/>
        <scheme val="minor"/>
      </rPr>
      <t xml:space="preserve">na </t>
    </r>
    <r>
      <rPr>
        <b/>
        <sz val="11"/>
        <color rgb="FF800080"/>
        <rFont val="Calibri"/>
        <family val="2"/>
        <scheme val="minor"/>
      </rPr>
      <t xml:space="preserve">ubagulo na ubagulo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</si>
  <si>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zengele </t>
    </r>
    <r>
      <rPr>
        <sz val="11"/>
        <color rgb="FF008000"/>
        <rFont val="Calibri"/>
        <family val="2"/>
        <scheme val="minor"/>
      </rPr>
      <t xml:space="preserve">na </t>
    </r>
    <r>
      <rPr>
        <b/>
        <sz val="11"/>
        <color rgb="FF800080"/>
        <rFont val="Calibri"/>
        <family val="2"/>
        <scheme val="minor"/>
      </rPr>
      <t xml:space="preserve">ung'hondwa </t>
    </r>
    <r>
      <rPr>
        <sz val="11"/>
        <color rgb="FF008000"/>
        <rFont val="Calibri"/>
        <family val="2"/>
        <scheme val="minor"/>
      </rPr>
      <t xml:space="preserve">na </t>
    </r>
    <r>
      <rPr>
        <i/>
        <sz val="11"/>
        <color rgb="FF0000FF"/>
        <rFont val="Calibri"/>
        <family val="2"/>
        <scheme val="minor"/>
      </rPr>
      <t xml:space="preserve">ndiya na vinhu vifanile na vinhu ivo . Nowalongela vino , fana vinimulongeleni mwanduso , kuwa wanhu wowotenda </t>
    </r>
    <r>
      <rPr>
        <sz val="11"/>
        <color rgb="FF008000"/>
        <rFont val="Calibri"/>
        <family val="2"/>
        <scheme val="minor"/>
      </rPr>
      <t xml:space="preserve">mbuli </t>
    </r>
    <r>
      <rPr>
        <b/>
        <sz val="11"/>
        <color rgb="FF800080"/>
        <rFont val="Calibri"/>
        <family val="2"/>
        <scheme val="minor"/>
      </rPr>
      <t xml:space="preserve">zino hawezasang'hana </t>
    </r>
    <r>
      <rPr>
        <sz val="11"/>
        <color rgb="FF008000"/>
        <rFont val="Calibri"/>
        <family val="2"/>
        <scheme val="minor"/>
      </rPr>
      <t xml:space="preserve">Ufalume wa Mulungu . </t>
    </r>
  </si>
  <si>
    <r>
      <rPr>
        <b/>
        <sz val="11"/>
        <color rgb="FF800080"/>
        <rFont val="Calibri"/>
        <family val="2"/>
        <scheme val="minor"/>
      </rPr>
      <t xml:space="preserve">Mbali matunda ya </t>
    </r>
    <r>
      <rPr>
        <sz val="11"/>
        <color rgb="FF008000"/>
        <rFont val="Calibri"/>
        <family val="2"/>
        <scheme val="minor"/>
      </rPr>
      <t xml:space="preserve">Muhe </t>
    </r>
    <r>
      <rPr>
        <b/>
        <sz val="11"/>
        <color rgb="FF800080"/>
        <rFont val="Calibri"/>
        <family val="2"/>
        <scheme val="minor"/>
      </rPr>
      <t xml:space="preserve">Yelile ni </t>
    </r>
    <r>
      <rPr>
        <sz val="11"/>
        <color rgb="FF008000"/>
        <rFont val="Calibri"/>
        <family val="2"/>
        <scheme val="minor"/>
      </rPr>
      <t xml:space="preserve">ulondo na </t>
    </r>
    <r>
      <rPr>
        <b/>
        <sz val="11"/>
        <color rgb="FF800080"/>
        <rFont val="Calibri"/>
        <family val="2"/>
        <scheme val="minor"/>
      </rPr>
      <t xml:space="preserve">ndeng'helelo </t>
    </r>
    <r>
      <rPr>
        <sz val="11"/>
        <color rgb="FF008000"/>
        <rFont val="Calibri"/>
        <family val="2"/>
        <scheme val="minor"/>
      </rPr>
      <t xml:space="preserve">na tindiwalo na </t>
    </r>
    <r>
      <rPr>
        <b/>
        <sz val="11"/>
        <color rgb="FF800080"/>
        <rFont val="Calibri"/>
        <family val="2"/>
        <scheme val="minor"/>
      </rPr>
      <t xml:space="preserve">utimulo </t>
    </r>
    <r>
      <rPr>
        <sz val="11"/>
        <color rgb="FF008000"/>
        <rFont val="Calibri"/>
        <family val="2"/>
        <scheme val="minor"/>
      </rPr>
      <t xml:space="preserve">na unovu na </t>
    </r>
    <r>
      <rPr>
        <b/>
        <sz val="11"/>
        <color rgb="FF800080"/>
        <rFont val="Calibri"/>
        <family val="2"/>
        <scheme val="minor"/>
      </rPr>
      <t xml:space="preserve">unovu na unovu na uhuwilo </t>
    </r>
    <r>
      <rPr>
        <sz val="11"/>
        <color rgb="FF008000"/>
        <rFont val="Calibri"/>
        <family val="2"/>
        <scheme val="minor"/>
      </rPr>
      <t xml:space="preserve">, </t>
    </r>
  </si>
  <si>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kuiteganya </t>
    </r>
    <r>
      <rPr>
        <sz val="11"/>
        <color rgb="FF008000"/>
        <rFont val="Calibri"/>
        <family val="2"/>
        <scheme val="minor"/>
      </rPr>
      <t xml:space="preserve">. </t>
    </r>
    <r>
      <rPr>
        <b/>
        <sz val="11"/>
        <color rgb="FF800080"/>
        <rFont val="Calibri"/>
        <family val="2"/>
        <scheme val="minor"/>
      </rPr>
      <t xml:space="preserve">Muna mbuli </t>
    </r>
    <r>
      <rPr>
        <sz val="11"/>
        <color rgb="FF008000"/>
        <rFont val="Calibri"/>
        <family val="2"/>
        <scheme val="minor"/>
      </rPr>
      <t xml:space="preserve">fana </t>
    </r>
    <r>
      <rPr>
        <b/>
        <sz val="11"/>
        <color rgb="FF800080"/>
        <rFont val="Calibri"/>
        <family val="2"/>
        <scheme val="minor"/>
      </rPr>
      <t xml:space="preserve">zino habule lagilizo </t>
    </r>
    <r>
      <rPr>
        <sz val="11"/>
        <color rgb="FF008000"/>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</si>
  <si>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weli wa Chilisito Yesu </t>
    </r>
    <r>
      <rPr>
        <b/>
        <sz val="11"/>
        <color rgb="FF800080"/>
        <rFont val="Calibri"/>
        <family val="2"/>
        <scheme val="minor"/>
      </rPr>
      <t xml:space="preserve">wawamba mu msalaba lukuli lwawo hamwe </t>
    </r>
    <r>
      <rPr>
        <sz val="11"/>
        <color rgb="FF008000"/>
        <rFont val="Calibri"/>
        <family val="2"/>
        <scheme val="minor"/>
      </rPr>
      <t xml:space="preserve">na </t>
    </r>
    <r>
      <rPr>
        <b/>
        <sz val="11"/>
        <color rgb="FF800080"/>
        <rFont val="Calibri"/>
        <family val="2"/>
        <scheme val="minor"/>
      </rPr>
      <t xml:space="preserve">lung'husesa na maya </t>
    </r>
    <r>
      <rPr>
        <sz val="11"/>
        <color rgb="FF008000"/>
        <rFont val="Calibri"/>
        <family val="2"/>
        <scheme val="minor"/>
      </rPr>
      <t xml:space="preserve">yawo . </t>
    </r>
  </si>
  <si>
    <r>
      <rPr>
        <b/>
        <sz val="11"/>
        <color rgb="FF800080"/>
        <rFont val="Calibri"/>
        <family val="2"/>
        <scheme val="minor"/>
      </rPr>
      <t xml:space="preserve">Kwaviya chochikala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cholondeka kuilongoza muna umoyo wetu kwa Muhe </t>
    </r>
    <r>
      <rPr>
        <sz val="11"/>
        <color rgb="FF008000"/>
        <rFont val="Calibri"/>
        <family val="2"/>
        <scheme val="minor"/>
      </rPr>
      <t xml:space="preserve">. </t>
    </r>
  </si>
  <si>
    <r>
      <rPr>
        <b/>
        <sz val="11"/>
        <color rgb="FF800080"/>
        <rFont val="Calibri"/>
        <family val="2"/>
        <scheme val="minor"/>
      </rPr>
      <t xml:space="preserve">Cheye sekechinyele bule kwa kulonga chiya chiya chiya chimtenda munhu </t>
    </r>
    <r>
      <rPr>
        <sz val="11"/>
        <color rgb="FF008000"/>
        <rFont val="Calibri"/>
        <family val="2"/>
        <scheme val="minor"/>
      </rPr>
      <t xml:space="preserve">na </t>
    </r>
    <r>
      <rPr>
        <b/>
        <sz val="11"/>
        <color rgb="FF800080"/>
        <rFont val="Calibri"/>
        <family val="2"/>
        <scheme val="minor"/>
      </rPr>
      <t xml:space="preserve">kumwonela migongo mwenyewo </t>
    </r>
    <r>
      <rPr>
        <sz val="11"/>
        <color rgb="FF008000"/>
        <rFont val="Calibri"/>
        <family val="2"/>
        <scheme val="minor"/>
      </rPr>
      <t xml:space="preserve">na </t>
    </r>
    <r>
      <rPr>
        <b/>
        <sz val="11"/>
        <color rgb="FF800080"/>
        <rFont val="Calibri"/>
        <family val="2"/>
        <scheme val="minor"/>
      </rPr>
      <t xml:space="preserve">kumuwonela </t>
    </r>
    <r>
      <rPr>
        <sz val="11"/>
        <color rgb="FF008000"/>
        <rFont val="Calibri"/>
        <family val="2"/>
        <scheme val="minor"/>
      </rPr>
      <t xml:space="preserve">migongo . </t>
    </r>
  </si>
  <si>
    <r>
      <rPr>
        <b/>
        <sz val="11"/>
        <color rgb="FF800080"/>
        <rFont val="Calibri"/>
        <family val="2"/>
        <scheme val="minor"/>
      </rPr>
      <t xml:space="preserve">Niye nomulongela </t>
    </r>
    <r>
      <rPr>
        <sz val="11"/>
        <color rgb="FF008000"/>
        <rFont val="Calibri"/>
        <family val="2"/>
        <scheme val="minor"/>
      </rPr>
      <t xml:space="preserve">kaidi </t>
    </r>
    <r>
      <rPr>
        <b/>
        <sz val="11"/>
        <color rgb="FF800080"/>
        <rFont val="Calibri"/>
        <family val="2"/>
        <scheme val="minor"/>
      </rPr>
      <t xml:space="preserve">chila munhu yolonda kwingiza ulungwana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yawinze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</si>
  <si>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haulongozi ha Mulungu </t>
    </r>
    <r>
      <rPr>
        <b/>
        <sz val="11"/>
        <color rgb="FF800080"/>
        <rFont val="Calibri"/>
        <family val="2"/>
        <scheme val="minor"/>
      </rPr>
      <t xml:space="preserve">kufosela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mumuleka Chilisito , mwi </t>
    </r>
    <r>
      <rPr>
        <sz val="11"/>
        <color rgb="FF008000"/>
        <rFont val="Calibri"/>
        <family val="2"/>
        <scheme val="minor"/>
      </rPr>
      <t xml:space="preserve">kutali na </t>
    </r>
    <r>
      <rPr>
        <strike/>
        <sz val="11"/>
        <color rgb="FFFF0000"/>
        <rFont val="Calibri"/>
        <family val="2"/>
        <scheme val="minor"/>
      </rPr>
      <t xml:space="preserve">Chilisito , muleka </t>
    </r>
    <r>
      <rPr>
        <sz val="11"/>
        <color rgb="FF008000"/>
        <rFont val="Calibri"/>
        <family val="2"/>
        <scheme val="minor"/>
      </rPr>
      <t xml:space="preserve">unovu 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</si>
  <si>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na kwa ichimu cha uhuwilo , cheye chogozela chilolelo cha kuwoneka wanhu wanogile haulongozi ha Mulungu </t>
    </r>
    <r>
      <rPr>
        <sz val="11"/>
        <color rgb="FF008000"/>
        <rFont val="Calibri"/>
        <family val="2"/>
        <scheme val="minor"/>
      </rPr>
      <t xml:space="preserve">. </t>
    </r>
  </si>
  <si>
    <r>
      <rPr>
        <b/>
        <sz val="11"/>
        <color rgb="FF800080"/>
        <rFont val="Calibri"/>
        <family val="2"/>
        <scheme val="minor"/>
      </rPr>
      <t xml:space="preserve">Kwaviya kwa munhu yeli mwa </t>
    </r>
    <r>
      <rPr>
        <sz val="11"/>
        <color rgb="FF008000"/>
        <rFont val="Calibri"/>
        <family val="2"/>
        <scheme val="minor"/>
      </rPr>
      <t xml:space="preserve">Chilisito Yesu , </t>
    </r>
    <r>
      <rPr>
        <b/>
        <sz val="11"/>
        <color rgb="FF800080"/>
        <rFont val="Calibri"/>
        <family val="2"/>
        <scheme val="minor"/>
      </rPr>
      <t xml:space="preserve">kuiting'hana </t>
    </r>
    <r>
      <rPr>
        <sz val="11"/>
        <color rgb="FF008000"/>
        <rFont val="Calibri"/>
        <family val="2"/>
        <scheme val="minor"/>
      </rPr>
      <t xml:space="preserve">ulungwana hebu </t>
    </r>
    <r>
      <rPr>
        <b/>
        <sz val="11"/>
        <color rgb="FF800080"/>
        <rFont val="Calibri"/>
        <family val="2"/>
        <scheme val="minor"/>
      </rPr>
      <t xml:space="preserve">kutowing'hana </t>
    </r>
    <r>
      <rPr>
        <sz val="11"/>
        <color rgb="FF008000"/>
        <rFont val="Calibri"/>
        <family val="2"/>
        <scheme val="minor"/>
      </rPr>
      <t xml:space="preserve">ulungwana </t>
    </r>
    <r>
      <rPr>
        <i/>
        <sz val="11"/>
        <color rgb="FF0000FF"/>
        <rFont val="Calibri"/>
        <family val="2"/>
        <scheme val="minor"/>
      </rPr>
      <t xml:space="preserve">hachidaha chinhu bule </t>
    </r>
    <r>
      <rPr>
        <sz val="11"/>
        <color rgb="FF008000"/>
        <rFont val="Calibri"/>
        <family val="2"/>
        <scheme val="minor"/>
      </rPr>
      <t xml:space="preserve">, </t>
    </r>
    <r>
      <rPr>
        <b/>
        <sz val="11"/>
        <color rgb="FF800080"/>
        <rFont val="Calibri"/>
        <family val="2"/>
        <scheme val="minor"/>
      </rPr>
      <t xml:space="preserve">mbali chochose chodaha </t>
    </r>
    <r>
      <rPr>
        <sz val="11"/>
        <color rgb="FF008000"/>
        <rFont val="Calibri"/>
        <family val="2"/>
        <scheme val="minor"/>
      </rPr>
      <t xml:space="preserve">ni uhuwilo </t>
    </r>
    <r>
      <rPr>
        <b/>
        <sz val="11"/>
        <color rgb="FF800080"/>
        <rFont val="Calibri"/>
        <family val="2"/>
        <scheme val="minor"/>
      </rPr>
      <t xml:space="preserve">woulongoza </t>
    </r>
    <r>
      <rPr>
        <sz val="11"/>
        <color rgb="FF008000"/>
        <rFont val="Calibri"/>
        <family val="2"/>
        <scheme val="minor"/>
      </rPr>
      <t xml:space="preserve">kwa </t>
    </r>
    <r>
      <rPr>
        <i/>
        <sz val="11"/>
        <color rgb="FF0000FF"/>
        <rFont val="Calibri"/>
        <family val="2"/>
        <scheme val="minor"/>
      </rPr>
      <t xml:space="preserve">kutenda vinhu viilondeka </t>
    </r>
    <r>
      <rPr>
        <sz val="11"/>
        <color rgb="FF008000"/>
        <rFont val="Calibri"/>
        <family val="2"/>
        <scheme val="minor"/>
      </rPr>
      <t xml:space="preserve">ulondo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</si>
  <si>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Mweye mukala mwokimbila goya . Vino </t>
    </r>
    <r>
      <rPr>
        <sz val="11"/>
        <color rgb="FF008000"/>
        <rFont val="Calibri"/>
        <family val="2"/>
        <scheme val="minor"/>
      </rPr>
      <t xml:space="preserve">yelihi </t>
    </r>
    <r>
      <rPr>
        <b/>
        <sz val="11"/>
        <color rgb="FF800080"/>
        <rFont val="Calibri"/>
        <family val="2"/>
        <scheme val="minor"/>
      </rPr>
      <t xml:space="preserve">yoyawagoneke muleke kuhuwila </t>
    </r>
    <r>
      <rPr>
        <sz val="11"/>
        <color rgb="FF008000"/>
        <rFont val="Calibri"/>
        <family val="2"/>
        <scheme val="minor"/>
      </rPr>
      <t xml:space="preserve">ukweli ? </t>
    </r>
  </si>
  <si>
    <r>
      <rPr>
        <b/>
        <sz val="11"/>
        <color rgb="FF800080"/>
        <rFont val="Calibri"/>
        <family val="2"/>
        <scheme val="minor"/>
      </rPr>
      <t xml:space="preserve">Kwaviya usang'hano uwo haulawile kwa ija yoyawatangile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</si>
  <si>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Lusu </t>
    </r>
    <r>
      <rPr>
        <b/>
        <sz val="11"/>
        <color rgb="FF800080"/>
        <rFont val="Calibri"/>
        <family val="2"/>
        <scheme val="minor"/>
      </rPr>
      <t xml:space="preserve">ludodo ludodo ludisegeza lusu lose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</si>
  <si>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yahatenda uhasanyi bila ya kuvimanya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mumsung'he muladi yalingane na </t>
    </r>
    <r>
      <rPr>
        <sz val="11"/>
        <color rgb="FF008000"/>
        <rFont val="Calibri"/>
        <family val="2"/>
        <scheme val="minor"/>
      </rPr>
      <t xml:space="preserve">munhu iyo kwa </t>
    </r>
    <r>
      <rPr>
        <b/>
        <sz val="11"/>
        <color rgb="FF800080"/>
        <rFont val="Calibri"/>
        <family val="2"/>
        <scheme val="minor"/>
      </rPr>
      <t xml:space="preserve">muhe wa unyendanyenda . Muiteganye </t>
    </r>
    <r>
      <rPr>
        <sz val="11"/>
        <color rgb="FF008000"/>
        <rFont val="Calibri"/>
        <family val="2"/>
        <scheme val="minor"/>
      </rPr>
      <t xml:space="preserve">mweye wenyewo </t>
    </r>
    <r>
      <rPr>
        <strike/>
        <sz val="11"/>
        <color rgb="FFFF0000"/>
        <rFont val="Calibri"/>
        <family val="2"/>
        <scheme val="minor"/>
      </rPr>
      <t xml:space="preserve">muiteganye </t>
    </r>
    <r>
      <rPr>
        <sz val="11"/>
        <color rgb="FF008000"/>
        <rFont val="Calibri"/>
        <family val="2"/>
        <scheme val="minor"/>
      </rPr>
      <t xml:space="preserve">muladi sekemugezigwe . </t>
    </r>
  </si>
  <si>
    <r>
      <rPr>
        <sz val="11"/>
        <color rgb="FF008000"/>
        <rFont val="Calibri"/>
        <family val="2"/>
        <scheme val="minor"/>
      </rPr>
      <t xml:space="preserve">Ivo </t>
    </r>
    <r>
      <rPr>
        <b/>
        <sz val="11"/>
        <color rgb="FF800080"/>
        <rFont val="Calibri"/>
        <family val="2"/>
        <scheme val="minor"/>
      </rPr>
      <t xml:space="preserve">kwaviya chipindi chili nacho chokwing'higwa chiwatende </t>
    </r>
    <r>
      <rPr>
        <sz val="11"/>
        <color rgb="FF008000"/>
        <rFont val="Calibri"/>
        <family val="2"/>
        <scheme val="minor"/>
      </rPr>
      <t xml:space="preserve">yanogile wanhu wose , </t>
    </r>
    <r>
      <rPr>
        <b/>
        <sz val="11"/>
        <color rgb="FF800080"/>
        <rFont val="Calibri"/>
        <family val="2"/>
        <scheme val="minor"/>
      </rPr>
      <t xml:space="preserve">mbali ng'hani wanhu weli muna ikaye yetu ya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</si>
  <si>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ulawilo wa chilaguso woninyandikile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</si>
  <si>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wowalonda </t>
    </r>
    <r>
      <rPr>
        <sz val="11"/>
        <color rgb="FF008000"/>
        <rFont val="Calibri"/>
        <family val="2"/>
        <scheme val="minor"/>
      </rPr>
      <t xml:space="preserve">kuwoneka wanoga kwa </t>
    </r>
    <r>
      <rPr>
        <b/>
        <sz val="11"/>
        <color rgb="FF800080"/>
        <rFont val="Calibri"/>
        <family val="2"/>
        <scheme val="minor"/>
      </rPr>
      <t xml:space="preserve">chiwalo cha </t>
    </r>
    <r>
      <rPr>
        <sz val="11"/>
        <color rgb="FF008000"/>
        <rFont val="Calibri"/>
        <family val="2"/>
        <scheme val="minor"/>
      </rPr>
      <t xml:space="preserve">lukuli , </t>
    </r>
    <r>
      <rPr>
        <b/>
        <sz val="11"/>
        <color rgb="FF800080"/>
        <rFont val="Calibri"/>
        <family val="2"/>
        <scheme val="minor"/>
      </rPr>
      <t xml:space="preserve">wolonda wawangilize wanhu wamwingize </t>
    </r>
    <r>
      <rPr>
        <sz val="11"/>
        <color rgb="FF008000"/>
        <rFont val="Calibri"/>
        <family val="2"/>
        <scheme val="minor"/>
      </rPr>
      <t xml:space="preserve">ulungwana </t>
    </r>
    <r>
      <rPr>
        <strike/>
        <sz val="11"/>
        <color rgb="FFFF0000"/>
        <rFont val="Calibri"/>
        <family val="2"/>
        <scheme val="minor"/>
      </rPr>
      <t xml:space="preserve">. Wotenda ivo kwa lungilo dimwe muhala ,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 </t>
    </r>
  </si>
  <si>
    <r>
      <rPr>
        <sz val="11"/>
        <color rgb="FF008000"/>
        <rFont val="Calibri"/>
        <family val="2"/>
        <scheme val="minor"/>
      </rPr>
      <t xml:space="preserve">Kwaviya </t>
    </r>
    <r>
      <rPr>
        <b/>
        <sz val="11"/>
        <color rgb="FF800080"/>
        <rFont val="Calibri"/>
        <family val="2"/>
        <scheme val="minor"/>
      </rPr>
      <t xml:space="preserve">hata wanhu woweng'higwe ulungwana </t>
    </r>
    <r>
      <rPr>
        <sz val="11"/>
        <color rgb="FF008000"/>
        <rFont val="Calibri"/>
        <family val="2"/>
        <scheme val="minor"/>
      </rPr>
      <t xml:space="preserve">wenyewo </t>
    </r>
    <r>
      <rPr>
        <b/>
        <sz val="11"/>
        <color rgb="FF800080"/>
        <rFont val="Calibri"/>
        <family val="2"/>
        <scheme val="minor"/>
      </rPr>
      <t xml:space="preserve">hawamha bule </t>
    </r>
    <r>
      <rPr>
        <sz val="11"/>
        <color rgb="FF008000"/>
        <rFont val="Calibri"/>
        <family val="2"/>
        <scheme val="minor"/>
      </rPr>
      <t xml:space="preserve">Malagilizo ya Mulungu yoyamwing'hile Musa ,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wadahe kudeng'helela lukuli lwenu </t>
    </r>
    <r>
      <rPr>
        <sz val="11"/>
        <color rgb="FF008000"/>
        <rFont val="Calibri"/>
        <family val="2"/>
        <scheme val="minor"/>
      </rPr>
      <t xml:space="preserve">. </t>
    </r>
  </si>
  <si>
    <r>
      <rPr>
        <b/>
        <sz val="11"/>
        <color rgb="FF800080"/>
        <rFont val="Calibri"/>
        <family val="2"/>
        <scheme val="minor"/>
      </rPr>
      <t xml:space="preserve">Kwa lusita ulo , Mulungu yaleke nitogole chinhu </t>
    </r>
    <r>
      <rPr>
        <sz val="11"/>
        <color rgb="FF008000"/>
        <rFont val="Calibri"/>
        <family val="2"/>
        <scheme val="minor"/>
      </rPr>
      <t xml:space="preserve">chochose , </t>
    </r>
    <r>
      <rPr>
        <b/>
        <sz val="11"/>
        <color rgb="FF800080"/>
        <rFont val="Calibri"/>
        <family val="2"/>
        <scheme val="minor"/>
      </rPr>
      <t xml:space="preserve">mbali nitogole </t>
    </r>
    <r>
      <rPr>
        <sz val="11"/>
        <color rgb="FF008000"/>
        <rFont val="Calibri"/>
        <family val="2"/>
        <scheme val="minor"/>
      </rPr>
      <t xml:space="preserve">msalaba </t>
    </r>
    <r>
      <rPr>
        <i/>
        <sz val="11"/>
        <color rgb="FF0000FF"/>
        <rFont val="Calibri"/>
        <family val="2"/>
        <scheme val="minor"/>
      </rPr>
      <t xml:space="preserve">muhala </t>
    </r>
    <r>
      <rPr>
        <sz val="11"/>
        <color rgb="FF008000"/>
        <rFont val="Calibri"/>
        <family val="2"/>
        <scheme val="minor"/>
      </rPr>
      <t xml:space="preserve">wa Mndewa wetu Yesu Chilisito </t>
    </r>
    <r>
      <rPr>
        <i/>
        <sz val="11"/>
        <color rgb="FF0000FF"/>
        <rFont val="Calibri"/>
        <family val="2"/>
        <scheme val="minor"/>
      </rPr>
      <t xml:space="preserve">. Kufosela yeye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wamuwamba mumsalaba </t>
    </r>
    <r>
      <rPr>
        <sz val="11"/>
        <color rgb="FF008000"/>
        <rFont val="Calibri"/>
        <family val="2"/>
        <scheme val="minor"/>
      </rPr>
      <t xml:space="preserve">kumwangu , na niye </t>
    </r>
    <r>
      <rPr>
        <b/>
        <sz val="11"/>
        <color rgb="FF800080"/>
        <rFont val="Calibri"/>
        <family val="2"/>
        <scheme val="minor"/>
      </rPr>
      <t xml:space="preserve">nimuwamba mumsalaba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</si>
  <si>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munhu yeli mwa Chilisito Yesu , kuiting'hana </t>
    </r>
    <r>
      <rPr>
        <sz val="11"/>
        <color rgb="FF008000"/>
        <rFont val="Calibri"/>
        <family val="2"/>
        <scheme val="minor"/>
      </rPr>
      <t xml:space="preserve">ulungwana hebu </t>
    </r>
    <r>
      <rPr>
        <b/>
        <sz val="11"/>
        <color rgb="FF800080"/>
        <rFont val="Calibri"/>
        <family val="2"/>
        <scheme val="minor"/>
      </rPr>
      <t xml:space="preserve">kutowing'hana </t>
    </r>
    <r>
      <rPr>
        <sz val="11"/>
        <color rgb="FF008000"/>
        <rFont val="Calibri"/>
        <family val="2"/>
        <scheme val="minor"/>
      </rPr>
      <t xml:space="preserve">ulungwana siyo 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kuwa chilundo cha unzonzo wa sambi </t>
    </r>
    <r>
      <rPr>
        <sz val="11"/>
        <color rgb="FF008000"/>
        <rFont val="Calibri"/>
        <family val="2"/>
        <scheme val="minor"/>
      </rPr>
      <t xml:space="preserve">ni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</si>
  <si>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wowosang'hana na mafundizo yano ya Mulungu na wawe na </t>
    </r>
    <r>
      <rPr>
        <sz val="11"/>
        <color rgb="FF008000"/>
        <rFont val="Calibri"/>
        <family val="2"/>
        <scheme val="minor"/>
      </rPr>
      <t xml:space="preserve">tindiwalo na ubazi </t>
    </r>
    <r>
      <rPr>
        <b/>
        <sz val="11"/>
        <color rgb="FF800080"/>
        <rFont val="Calibri"/>
        <family val="2"/>
        <scheme val="minor"/>
      </rPr>
      <t xml:space="preserve">kwa Mulungu </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 xml:space="preserve">kwa wanhu </t>
    </r>
    <r>
      <rPr>
        <strike/>
        <sz val="11"/>
        <color rgb="FFFF0000"/>
        <rFont val="Calibri"/>
        <family val="2"/>
        <scheme val="minor"/>
      </rPr>
      <t xml:space="preserve">wose </t>
    </r>
    <r>
      <rPr>
        <sz val="11"/>
        <color rgb="FF008000"/>
        <rFont val="Calibri"/>
        <family val="2"/>
        <scheme val="minor"/>
      </rPr>
      <t xml:space="preserve">wa Isilaeli wa Mulungu ! </t>
    </r>
  </si>
  <si>
    <r>
      <rPr>
        <b/>
        <sz val="11"/>
        <color rgb="FF800080"/>
        <rFont val="Calibri"/>
        <family val="2"/>
        <scheme val="minor"/>
      </rPr>
      <t xml:space="preserve">Na kusongela sambi na kugendelela </t>
    </r>
    <r>
      <rPr>
        <sz val="11"/>
        <color rgb="FF008000"/>
        <rFont val="Calibri"/>
        <family val="2"/>
        <scheme val="minor"/>
      </rPr>
      <t xml:space="preserve">, </t>
    </r>
    <r>
      <rPr>
        <i/>
        <sz val="11"/>
        <color rgb="FF0000FF"/>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yondahanganya </t>
    </r>
    <r>
      <rPr>
        <sz val="11"/>
        <color rgb="FF008000"/>
        <rFont val="Calibri"/>
        <family val="2"/>
        <scheme val="minor"/>
      </rPr>
      <t xml:space="preserve">, </t>
    </r>
    <r>
      <rPr>
        <b/>
        <sz val="11"/>
        <color rgb="FF800080"/>
        <rFont val="Calibri"/>
        <family val="2"/>
        <scheme val="minor"/>
      </rPr>
      <t xml:space="preserve">kwaviya nosola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vilaguso va kuwa </t>
    </r>
    <r>
      <rPr>
        <sz val="11"/>
        <color rgb="FF008000"/>
        <rFont val="Calibri"/>
        <family val="2"/>
        <scheme val="minor"/>
      </rPr>
      <t xml:space="preserve">niye </t>
    </r>
    <r>
      <rPr>
        <b/>
        <sz val="11"/>
        <color rgb="FF800080"/>
        <rFont val="Calibri"/>
        <family val="2"/>
        <scheme val="minor"/>
      </rPr>
      <t xml:space="preserve">nolawa na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</si>
  <si>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b/>
        <sz val="11"/>
        <color rgb="FF800080"/>
        <rFont val="Calibri"/>
        <family val="2"/>
        <scheme val="minor"/>
      </rPr>
      <t xml:space="preserve">Uwe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</si>
  <si>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Soleni mbahasha za wamwenga </t>
    </r>
    <r>
      <rPr>
        <sz val="11"/>
        <color rgb="FF008000"/>
        <rFont val="Calibri"/>
        <family val="2"/>
        <scheme val="minor"/>
      </rPr>
      <t xml:space="preserve">kwa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mwizakomeleza </t>
    </r>
    <r>
      <rPr>
        <sz val="11"/>
        <color rgb="FF008000"/>
        <rFont val="Calibri"/>
        <family val="2"/>
        <scheme val="minor"/>
      </rPr>
      <t xml:space="preserve">lagilizo da Chilisito . </t>
    </r>
  </si>
  <si>
    <r>
      <rPr>
        <sz val="11"/>
        <color rgb="FF008000"/>
        <rFont val="Calibri"/>
        <family val="2"/>
        <scheme val="minor"/>
      </rPr>
      <t xml:space="preserve">Munhu </t>
    </r>
    <r>
      <rPr>
        <b/>
        <sz val="11"/>
        <color rgb="FF800080"/>
        <rFont val="Calibri"/>
        <family val="2"/>
        <scheme val="minor"/>
      </rPr>
      <t xml:space="preserve">yahalonga </t>
    </r>
    <r>
      <rPr>
        <sz val="11"/>
        <color rgb="FF008000"/>
        <rFont val="Calibri"/>
        <family val="2"/>
        <scheme val="minor"/>
      </rPr>
      <t xml:space="preserve">kuwa </t>
    </r>
    <r>
      <rPr>
        <b/>
        <sz val="11"/>
        <color rgb="FF800080"/>
        <rFont val="Calibri"/>
        <family val="2"/>
        <scheme val="minor"/>
      </rPr>
      <t xml:space="preserve">yeye kanoga </t>
    </r>
    <r>
      <rPr>
        <sz val="11"/>
        <color rgb="FF008000"/>
        <rFont val="Calibri"/>
        <family val="2"/>
        <scheme val="minor"/>
      </rPr>
      <t xml:space="preserve">, </t>
    </r>
    <r>
      <rPr>
        <b/>
        <sz val="11"/>
        <color rgb="FF800080"/>
        <rFont val="Calibri"/>
        <family val="2"/>
        <scheme val="minor"/>
      </rPr>
      <t xml:space="preserve">mbali siyo munhu yanogile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koivwizila mwenyewo . </t>
    </r>
  </si>
  <si>
    <r>
      <rPr>
        <sz val="11"/>
        <color rgb="FF008000"/>
        <rFont val="Calibri"/>
        <family val="2"/>
        <scheme val="minor"/>
      </rPr>
      <t xml:space="preserve">Mbali chila munhu </t>
    </r>
    <r>
      <rPr>
        <b/>
        <sz val="11"/>
        <color rgb="FF800080"/>
        <rFont val="Calibri"/>
        <family val="2"/>
        <scheme val="minor"/>
      </rPr>
      <t xml:space="preserve">yaigese sang'hano yake </t>
    </r>
    <r>
      <rPr>
        <sz val="11"/>
        <color rgb="FF008000"/>
        <rFont val="Calibri"/>
        <family val="2"/>
        <scheme val="minor"/>
      </rPr>
      <t xml:space="preserve">mwenyewo , </t>
    </r>
    <r>
      <rPr>
        <b/>
        <sz val="11"/>
        <color rgb="FF800080"/>
        <rFont val="Calibri"/>
        <family val="2"/>
        <scheme val="minor"/>
      </rPr>
      <t xml:space="preserve">maabaho kezadeng'helela sang'hano yake mwenyewo </t>
    </r>
    <r>
      <rPr>
        <sz val="11"/>
        <color rgb="FF008000"/>
        <rFont val="Calibri"/>
        <family val="2"/>
        <scheme val="minor"/>
      </rPr>
      <t xml:space="preserve">, </t>
    </r>
    <r>
      <rPr>
        <b/>
        <sz val="11"/>
        <color rgb="FF800080"/>
        <rFont val="Calibri"/>
        <family val="2"/>
        <scheme val="minor"/>
      </rPr>
      <t xml:space="preserve">na sekeyeizinganyize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</si>
  <si>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yaitwike </t>
    </r>
    <r>
      <rPr>
        <sz val="11"/>
        <color rgb="FF008000"/>
        <rFont val="Calibri"/>
        <family val="2"/>
        <scheme val="minor"/>
      </rPr>
      <t xml:space="preserve">mbahasha yake mwenyewo . </t>
    </r>
  </si>
  <si>
    <r>
      <rPr>
        <b/>
        <sz val="11"/>
        <color rgb="FF800080"/>
        <rFont val="Calibri"/>
        <family val="2"/>
        <scheme val="minor"/>
      </rPr>
      <t xml:space="preserve">Mbali munhu yoyofundizigwa </t>
    </r>
    <r>
      <rPr>
        <sz val="11"/>
        <color rgb="FF008000"/>
        <rFont val="Calibri"/>
        <family val="2"/>
        <scheme val="minor"/>
      </rPr>
      <t xml:space="preserve">mbuli ya Mulungu </t>
    </r>
    <r>
      <rPr>
        <b/>
        <sz val="11"/>
        <color rgb="FF800080"/>
        <rFont val="Calibri"/>
        <family val="2"/>
        <scheme val="minor"/>
      </rPr>
      <t xml:space="preserve">kolondeka yamwing'he </t>
    </r>
    <r>
      <rPr>
        <sz val="11"/>
        <color rgb="FF008000"/>
        <rFont val="Calibri"/>
        <family val="2"/>
        <scheme val="minor"/>
      </rPr>
      <t xml:space="preserve">mfundiza wake </t>
    </r>
    <r>
      <rPr>
        <i/>
        <sz val="11"/>
        <color rgb="FF0000FF"/>
        <rFont val="Calibri"/>
        <family val="2"/>
        <scheme val="minor"/>
      </rPr>
      <t xml:space="preserve">yaja vinhu vose vinogile </t>
    </r>
    <r>
      <rPr>
        <sz val="11"/>
        <color rgb="FF008000"/>
        <rFont val="Calibri"/>
        <family val="2"/>
        <scheme val="minor"/>
      </rPr>
      <t xml:space="preserve">. </t>
    </r>
  </si>
  <si>
    <r>
      <rPr>
        <b/>
        <sz val="11"/>
        <color rgb="FF800080"/>
        <rFont val="Calibri"/>
        <family val="2"/>
        <scheme val="minor"/>
      </rPr>
      <t xml:space="preserve">Sekemwivwizigwe </t>
    </r>
    <r>
      <rPr>
        <sz val="11"/>
        <color rgb="FF008000"/>
        <rFont val="Calibri"/>
        <family val="2"/>
        <scheme val="minor"/>
      </rPr>
      <t xml:space="preserve">, Mulungu </t>
    </r>
    <r>
      <rPr>
        <b/>
        <sz val="11"/>
        <color rgb="FF800080"/>
        <rFont val="Calibri"/>
        <family val="2"/>
        <scheme val="minor"/>
      </rPr>
      <t xml:space="preserve">hazeligwa bule </t>
    </r>
    <r>
      <rPr>
        <sz val="11"/>
        <color rgb="FF008000"/>
        <rFont val="Calibri"/>
        <family val="2"/>
        <scheme val="minor"/>
      </rPr>
      <t xml:space="preserve">na </t>
    </r>
    <r>
      <rPr>
        <i/>
        <sz val="11"/>
        <color rgb="FF0000FF"/>
        <rFont val="Calibri"/>
        <family val="2"/>
        <scheme val="minor"/>
      </rPr>
      <t xml:space="preserve">wanhu . Kwaviya chochose chiya choyahandile </t>
    </r>
    <r>
      <rPr>
        <sz val="11"/>
        <color rgb="FF008000"/>
        <rFont val="Calibri"/>
        <family val="2"/>
        <scheme val="minor"/>
      </rPr>
      <t xml:space="preserve">munhu </t>
    </r>
    <r>
      <rPr>
        <b/>
        <sz val="11"/>
        <color rgb="FF800080"/>
        <rFont val="Calibri"/>
        <family val="2"/>
        <scheme val="minor"/>
      </rPr>
      <t xml:space="preserve">, niicho chozagobola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</si>
  <si>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yoyohanda fana viya viyolonda lukuli lwake </t>
    </r>
    <r>
      <rPr>
        <sz val="11"/>
        <color rgb="FF008000"/>
        <rFont val="Calibri"/>
        <family val="2"/>
        <scheme val="minor"/>
      </rPr>
      <t xml:space="preserve">, </t>
    </r>
    <r>
      <rPr>
        <b/>
        <sz val="11"/>
        <color rgb="FF800080"/>
        <rFont val="Calibri"/>
        <family val="2"/>
        <scheme val="minor"/>
      </rPr>
      <t xml:space="preserve">kezavuna ubolezi muna lukuli lwake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yohanda </t>
    </r>
    <r>
      <rPr>
        <b/>
        <sz val="11"/>
        <color rgb="FF800080"/>
        <rFont val="Calibri"/>
        <family val="2"/>
        <scheme val="minor"/>
      </rPr>
      <t xml:space="preserve">fana viya viyolonda </t>
    </r>
    <r>
      <rPr>
        <sz val="11"/>
        <color rgb="FF008000"/>
        <rFont val="Calibri"/>
        <family val="2"/>
        <scheme val="minor"/>
      </rPr>
      <t xml:space="preserve">Muhe wa Mulungu ,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</si>
  <si>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sekechileme kutenda </t>
    </r>
    <r>
      <rPr>
        <sz val="11"/>
        <color rgb="FF008000"/>
        <rFont val="Calibri"/>
        <family val="2"/>
        <scheme val="minor"/>
      </rPr>
      <t xml:space="preserve">yanogile , kwaviya </t>
    </r>
    <r>
      <rPr>
        <i/>
        <sz val="11"/>
        <color rgb="FF0000FF"/>
        <rFont val="Calibri"/>
        <family val="2"/>
        <scheme val="minor"/>
      </rPr>
      <t xml:space="preserve">muna lusita lwake chizahola ndiya fana viifikile , </t>
    </r>
    <r>
      <rPr>
        <sz val="11"/>
        <color rgb="FF008000"/>
        <rFont val="Calibri"/>
        <family val="2"/>
        <scheme val="minor"/>
      </rPr>
      <t xml:space="preserve">one </t>
    </r>
    <r>
      <rPr>
        <b/>
        <sz val="11"/>
        <color rgb="FF800080"/>
        <rFont val="Calibri"/>
        <family val="2"/>
        <scheme val="minor"/>
      </rPr>
      <t xml:space="preserve">sigambe chife </t>
    </r>
    <r>
      <rPr>
        <sz val="11"/>
        <color rgb="FF008000"/>
        <rFont val="Calibri"/>
        <family val="2"/>
        <scheme val="minor"/>
      </rPr>
      <t xml:space="preserve">moyo </t>
    </r>
    <r>
      <rPr>
        <strike/>
        <sz val="11"/>
        <color rgb="FFFF0000"/>
        <rFont val="Calibri"/>
        <family val="2"/>
        <scheme val="minor"/>
      </rPr>
      <t xml:space="preserve">lusita luhafika chizagobola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</si>
  <si>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ni </t>
    </r>
    <r>
      <rPr>
        <b/>
        <sz val="11"/>
        <color rgb="FF800080"/>
        <rFont val="Calibri"/>
        <family val="2"/>
        <scheme val="minor"/>
      </rPr>
      <t xml:space="preserve">chifunyiza muhala cha </t>
    </r>
    <r>
      <rPr>
        <sz val="11"/>
        <color rgb="FF008000"/>
        <rFont val="Calibri"/>
        <family val="2"/>
        <scheme val="minor"/>
      </rPr>
      <t xml:space="preserve">vinhu vinogile vondavize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kweli ya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Ivo haidahika bule kwa nzila ya </t>
    </r>
    <r>
      <rPr>
        <sz val="11"/>
        <color rgb="FF008000"/>
        <rFont val="Calibri"/>
        <family val="2"/>
        <scheme val="minor"/>
      </rPr>
      <t xml:space="preserve">nhosa </t>
    </r>
    <r>
      <rPr>
        <b/>
        <sz val="11"/>
        <color rgb="FF800080"/>
        <rFont val="Calibri"/>
        <family val="2"/>
        <scheme val="minor"/>
      </rPr>
      <t xml:space="preserve">zozilavigwa </t>
    </r>
    <r>
      <rPr>
        <sz val="11"/>
        <color rgb="FF008000"/>
        <rFont val="Calibri"/>
        <family val="2"/>
        <scheme val="minor"/>
      </rPr>
      <t xml:space="preserve">chila mwaka , </t>
    </r>
    <r>
      <rPr>
        <strike/>
        <sz val="11"/>
        <color rgb="FFFF0000"/>
        <rFont val="Calibri"/>
        <family val="2"/>
        <scheme val="minor"/>
      </rPr>
      <t xml:space="preserve">hazidaha bule </t>
    </r>
    <r>
      <rPr>
        <sz val="11"/>
        <color rgb="FF008000"/>
        <rFont val="Calibri"/>
        <family val="2"/>
        <scheme val="minor"/>
      </rPr>
      <t xml:space="preserve">kuwatenda </t>
    </r>
    <r>
      <rPr>
        <b/>
        <sz val="11"/>
        <color rgb="FF800080"/>
        <rFont val="Calibri"/>
        <family val="2"/>
        <scheme val="minor"/>
      </rPr>
      <t xml:space="preserve">wanhu wowokwiza kwa Mulungu wakomelezeke kwa nzila iyo </t>
    </r>
    <r>
      <rPr>
        <sz val="11"/>
        <color rgb="FF008000"/>
        <rFont val="Calibri"/>
        <family val="2"/>
        <scheme val="minor"/>
      </rPr>
      <t xml:space="preserve">. </t>
    </r>
  </si>
  <si>
    <r>
      <rPr>
        <b/>
        <sz val="11"/>
        <color rgb="FF800080"/>
        <rFont val="Calibri"/>
        <family val="2"/>
        <scheme val="minor"/>
      </rPr>
      <t xml:space="preserve">Kwa ichimu cha udahi uwo , cheye chisang'haniligwa na kugeligwa kuwa wanhu wake welile kwa kufosela </t>
    </r>
    <r>
      <rPr>
        <sz val="11"/>
        <color rgb="FF008000"/>
        <rFont val="Calibri"/>
        <family val="2"/>
        <scheme val="minor"/>
      </rPr>
      <t xml:space="preserve">Yesu Chilisito </t>
    </r>
    <r>
      <rPr>
        <b/>
        <sz val="11"/>
        <color rgb="FF800080"/>
        <rFont val="Calibri"/>
        <family val="2"/>
        <scheme val="minor"/>
      </rPr>
      <t xml:space="preserve">viyaulavile </t>
    </r>
    <r>
      <rPr>
        <sz val="11"/>
        <color rgb="FF008000"/>
        <rFont val="Calibri"/>
        <family val="2"/>
        <scheme val="minor"/>
      </rPr>
      <t xml:space="preserve">lukuli lwake </t>
    </r>
    <r>
      <rPr>
        <b/>
        <sz val="11"/>
        <color rgb="FF800080"/>
        <rFont val="Calibri"/>
        <family val="2"/>
        <scheme val="minor"/>
      </rPr>
      <t xml:space="preserve">kwa kulava nhosa lusita lumwe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</si>
  <si>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kutenda usang'hano wake na kulava </t>
    </r>
    <r>
      <rPr>
        <sz val="11"/>
        <color rgb="FF008000"/>
        <rFont val="Calibri"/>
        <family val="2"/>
        <scheme val="minor"/>
      </rPr>
      <t xml:space="preserve">nhosa </t>
    </r>
    <r>
      <rPr>
        <strike/>
        <sz val="11"/>
        <color rgb="FFFF0000"/>
        <rFont val="Calibri"/>
        <family val="2"/>
        <scheme val="minor"/>
      </rPr>
      <t xml:space="preserve">za wanyama ziya ziya </t>
    </r>
    <r>
      <rPr>
        <sz val="11"/>
        <color rgb="FF008000"/>
        <rFont val="Calibri"/>
        <family val="2"/>
        <scheme val="minor"/>
      </rPr>
      <t xml:space="preserve">miyanza mingi </t>
    </r>
    <r>
      <rPr>
        <i/>
        <sz val="11"/>
        <color rgb="FF0000FF"/>
        <rFont val="Calibri"/>
        <family val="2"/>
        <scheme val="minor"/>
      </rPr>
      <t xml:space="preserve">fana viya vitambika viya </t>
    </r>
    <r>
      <rPr>
        <sz val="11"/>
        <color rgb="FF008000"/>
        <rFont val="Calibri"/>
        <family val="2"/>
        <scheme val="minor"/>
      </rPr>
      <t xml:space="preserve">, </t>
    </r>
    <r>
      <rPr>
        <b/>
        <sz val="11"/>
        <color rgb="FF800080"/>
        <rFont val="Calibri"/>
        <family val="2"/>
        <scheme val="minor"/>
      </rPr>
      <t xml:space="preserve">ivo havidaha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</si>
  <si>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ino wa nhambiko viyalavye </t>
    </r>
    <r>
      <rPr>
        <sz val="11"/>
        <color rgb="FF008000"/>
        <rFont val="Calibri"/>
        <family val="2"/>
        <scheme val="minor"/>
      </rPr>
      <t xml:space="preserve">nhosa imwe </t>
    </r>
    <r>
      <rPr>
        <b/>
        <sz val="11"/>
        <color rgb="FF800080"/>
        <rFont val="Calibri"/>
        <family val="2"/>
        <scheme val="minor"/>
      </rPr>
      <t xml:space="preserve">muladi yaleke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</si>
  <si>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Kulawa baho , kogozela </t>
    </r>
    <r>
      <rPr>
        <sz val="11"/>
        <color rgb="FF008000"/>
        <rFont val="Calibri"/>
        <family val="2"/>
        <scheme val="minor"/>
      </rPr>
      <t xml:space="preserve">mbaka Mulungu </t>
    </r>
    <r>
      <rPr>
        <b/>
        <sz val="11"/>
        <color rgb="FF800080"/>
        <rFont val="Calibri"/>
        <family val="2"/>
        <scheme val="minor"/>
      </rPr>
      <t xml:space="preserve">viya </t>
    </r>
    <r>
      <rPr>
        <sz val="11"/>
        <color rgb="FF008000"/>
        <rFont val="Calibri"/>
        <family val="2"/>
        <scheme val="minor"/>
      </rPr>
      <t xml:space="preserve">wehi wake </t>
    </r>
    <r>
      <rPr>
        <b/>
        <sz val="11"/>
        <color rgb="FF800080"/>
        <rFont val="Calibri"/>
        <family val="2"/>
        <scheme val="minor"/>
      </rPr>
      <t xml:space="preserve">wekaligwe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</si>
  <si>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ichimu cha nhosa </t>
    </r>
    <r>
      <rPr>
        <sz val="11"/>
        <color rgb="FF008000"/>
        <rFont val="Calibri"/>
        <family val="2"/>
        <scheme val="minor"/>
      </rPr>
      <t xml:space="preserve">imwe </t>
    </r>
    <r>
      <rPr>
        <i/>
        <sz val="11"/>
        <color rgb="FF0000FF"/>
        <rFont val="Calibri"/>
        <family val="2"/>
        <scheme val="minor"/>
      </rPr>
      <t xml:space="preserve">muhala , </t>
    </r>
    <r>
      <rPr>
        <sz val="11"/>
        <color rgb="FF008000"/>
        <rFont val="Calibri"/>
        <family val="2"/>
        <scheme val="minor"/>
      </rPr>
      <t xml:space="preserve">kawatenda </t>
    </r>
    <r>
      <rPr>
        <b/>
        <sz val="11"/>
        <color rgb="FF800080"/>
        <rFont val="Calibri"/>
        <family val="2"/>
        <scheme val="minor"/>
      </rPr>
      <t xml:space="preserve">wanhu wowasafyigwe wawe wagima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</si>
  <si>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iviya kochilongela </t>
    </r>
    <r>
      <rPr>
        <sz val="11"/>
        <color rgb="FF008000"/>
        <rFont val="Calibri"/>
        <family val="2"/>
        <scheme val="minor"/>
      </rPr>
      <t xml:space="preserve">ukalangama </t>
    </r>
    <r>
      <rPr>
        <b/>
        <sz val="11"/>
        <color rgb="FF800080"/>
        <rFont val="Calibri"/>
        <family val="2"/>
        <scheme val="minor"/>
      </rPr>
      <t xml:space="preserve">wa mbuli iyo </t>
    </r>
    <r>
      <rPr>
        <sz val="11"/>
        <color rgb="FF008000"/>
        <rFont val="Calibri"/>
        <family val="2"/>
        <scheme val="minor"/>
      </rPr>
      <t xml:space="preserve">. </t>
    </r>
    <r>
      <rPr>
        <b/>
        <sz val="11"/>
        <color rgb="FF800080"/>
        <rFont val="Calibri"/>
        <family val="2"/>
        <scheme val="minor"/>
      </rPr>
      <t xml:space="preserve">Kwaviya mwanduso 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</si>
  <si>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dindaitende </t>
    </r>
    <r>
      <rPr>
        <sz val="11"/>
        <color rgb="FF008000"/>
        <rFont val="Calibri"/>
        <family val="2"/>
        <scheme val="minor"/>
      </rPr>
      <t xml:space="preserve">nawo </t>
    </r>
    <r>
      <rPr>
        <strike/>
        <sz val="11"/>
        <color rgb="FFFF0000"/>
        <rFont val="Calibri"/>
        <family val="2"/>
        <scheme val="minor"/>
      </rPr>
      <t xml:space="preserve">, zihafosa </t>
    </r>
    <r>
      <rPr>
        <sz val="11"/>
        <color rgb="FF008000"/>
        <rFont val="Calibri"/>
        <family val="2"/>
        <scheme val="minor"/>
      </rPr>
      <t xml:space="preserve">siku izo </t>
    </r>
    <r>
      <rPr>
        <b/>
        <sz val="11"/>
        <color rgb="FF800080"/>
        <rFont val="Calibri"/>
        <family val="2"/>
        <scheme val="minor"/>
      </rPr>
      <t xml:space="preserve">hamwande , nizaweka 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 yandika munaimizoyo yawo </t>
    </r>
    <r>
      <rPr>
        <sz val="11"/>
        <color rgb="FF008000"/>
        <rFont val="Calibri"/>
        <family val="2"/>
        <scheme val="minor"/>
      </rPr>
      <t xml:space="preserve">. "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</si>
  <si>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Nizakumbuka bule </t>
    </r>
    <r>
      <rPr>
        <sz val="11"/>
        <color rgb="FF008000"/>
        <rFont val="Calibri"/>
        <family val="2"/>
        <scheme val="minor"/>
      </rPr>
      <t xml:space="preserve">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</si>
  <si>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Na yano yahalekeliligwa </t>
    </r>
    <r>
      <rPr>
        <sz val="11"/>
        <color rgb="FF008000"/>
        <rFont val="Calibri"/>
        <family val="2"/>
        <scheme val="minor"/>
      </rPr>
      <t xml:space="preserve">uhasanyi </t>
    </r>
    <r>
      <rPr>
        <strike/>
        <sz val="11"/>
        <color rgb="FFFF0000"/>
        <rFont val="Calibri"/>
        <family val="2"/>
        <scheme val="minor"/>
      </rPr>
      <t xml:space="preserve">uhamala kulekeleligwa </t>
    </r>
    <r>
      <rPr>
        <sz val="11"/>
        <color rgb="FF008000"/>
        <rFont val="Calibri"/>
        <family val="2"/>
        <scheme val="minor"/>
      </rPr>
      <t xml:space="preserve">, </t>
    </r>
    <r>
      <rPr>
        <b/>
        <sz val="11"/>
        <color rgb="FF800080"/>
        <rFont val="Calibri"/>
        <family val="2"/>
        <scheme val="minor"/>
      </rPr>
      <t xml:space="preserve">baho habule chinhu chochose cholondeka kulavigwa kwa ichimu cha uhasanyi </t>
    </r>
    <r>
      <rPr>
        <sz val="11"/>
        <color rgb="FF008000"/>
        <rFont val="Calibri"/>
        <family val="2"/>
        <scheme val="minor"/>
      </rPr>
      <t xml:space="preserve">kaidi </t>
    </r>
    <r>
      <rPr>
        <strike/>
        <sz val="11"/>
        <color rgb="FFFF0000"/>
        <rFont val="Calibri"/>
        <family val="2"/>
        <scheme val="minor"/>
      </rPr>
      <t xml:space="preserve">kulava nhosa za kulekelela uhasanyi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</si>
  <si>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kwaviya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kodaha kwingila bila kudumba muna Ikaye Yelile , </t>
    </r>
  </si>
  <si>
    <r>
      <rPr>
        <b/>
        <sz val="11"/>
        <color rgb="FF800080"/>
        <rFont val="Calibri"/>
        <family val="2"/>
        <scheme val="minor"/>
      </rPr>
      <t xml:space="preserve">Na one nhosa izo zikala zodaha kuwatenda </t>
    </r>
    <r>
      <rPr>
        <sz val="11"/>
        <color rgb="FF008000"/>
        <rFont val="Calibri"/>
        <family val="2"/>
        <scheme val="minor"/>
      </rPr>
      <t xml:space="preserve">wanhu </t>
    </r>
    <r>
      <rPr>
        <b/>
        <sz val="11"/>
        <color rgb="FF800080"/>
        <rFont val="Calibri"/>
        <family val="2"/>
        <scheme val="minor"/>
      </rPr>
      <t xml:space="preserve">wawe wanogile haulongozi ha </t>
    </r>
    <r>
      <rPr>
        <sz val="11"/>
        <color rgb="FF008000"/>
        <rFont val="Calibri"/>
        <family val="2"/>
        <scheme val="minor"/>
      </rPr>
      <t xml:space="preserve">Mulungu </t>
    </r>
    <r>
      <rPr>
        <b/>
        <sz val="11"/>
        <color rgb="FF800080"/>
        <rFont val="Calibri"/>
        <family val="2"/>
        <scheme val="minor"/>
      </rPr>
      <t xml:space="preserve">, wanhu waja hawahadahile kulava nhosa kaidi . Kwaviya wanhu </t>
    </r>
    <r>
      <rPr>
        <sz val="11"/>
        <color rgb="FF008000"/>
        <rFont val="Calibri"/>
        <family val="2"/>
        <scheme val="minor"/>
      </rPr>
      <t xml:space="preserve">wawo </t>
    </r>
    <r>
      <rPr>
        <b/>
        <sz val="11"/>
        <color rgb="FF800080"/>
        <rFont val="Calibri"/>
        <family val="2"/>
        <scheme val="minor"/>
      </rPr>
      <t xml:space="preserve">wahadahile kuhovujigwa kaidi </t>
    </r>
    <r>
      <rPr>
        <sz val="11"/>
        <color rgb="FF008000"/>
        <rFont val="Calibri"/>
        <family val="2"/>
        <scheme val="minor"/>
      </rPr>
      <t xml:space="preserve">, na </t>
    </r>
    <r>
      <rPr>
        <b/>
        <sz val="11"/>
        <color rgb="FF800080"/>
        <rFont val="Calibri"/>
        <family val="2"/>
        <scheme val="minor"/>
      </rPr>
      <t xml:space="preserve">hawadahile kuikumbuka kuwa wabule uhasanyi 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</si>
  <si>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na ya ugima yoyachumulile kwa ichimu chetu kufosela kuna ichigudi </t>
    </r>
    <r>
      <rPr>
        <sz val="11"/>
        <color rgb="FF008000"/>
        <rFont val="Calibri"/>
        <family val="2"/>
        <scheme val="minor"/>
      </rPr>
      <t xml:space="preserve">, </t>
    </r>
    <r>
      <rPr>
        <b/>
        <sz val="11"/>
        <color rgb="FF800080"/>
        <rFont val="Calibri"/>
        <family val="2"/>
        <scheme val="minor"/>
      </rPr>
      <t xml:space="preserve">niiyo lukuli lwa Yesu </t>
    </r>
    <r>
      <rPr>
        <sz val="11"/>
        <color rgb="FF008000"/>
        <rFont val="Calibri"/>
        <family val="2"/>
        <scheme val="minor"/>
      </rPr>
      <t xml:space="preserve">, </t>
    </r>
    <r>
      <rPr>
        <strike/>
        <sz val="11"/>
        <color rgb="FFFF0000"/>
        <rFont val="Calibri"/>
        <family val="2"/>
        <scheme val="minor"/>
      </rPr>
      <t xml:space="preserve">kufosela panzia diya . Katenda ivo kwa kuilava lukuli lwake . </t>
    </r>
  </si>
  <si>
    <r>
      <rPr>
        <b/>
        <sz val="11"/>
        <color rgb="FF800080"/>
        <rFont val="Calibri"/>
        <family val="2"/>
        <scheme val="minor"/>
      </rPr>
      <t xml:space="preserve">Maabaho chawana </t>
    </r>
    <r>
      <rPr>
        <sz val="11"/>
        <color rgb="FF008000"/>
        <rFont val="Calibri"/>
        <family val="2"/>
        <scheme val="minor"/>
      </rPr>
      <t xml:space="preserve">Mkulu wa nhambiko </t>
    </r>
    <r>
      <rPr>
        <b/>
        <sz val="11"/>
        <color rgb="FF800080"/>
        <rFont val="Calibri"/>
        <family val="2"/>
        <scheme val="minor"/>
      </rPr>
      <t xml:space="preserve">mkulu yoyang'hanila kaye </t>
    </r>
    <r>
      <rPr>
        <sz val="11"/>
        <color rgb="FF008000"/>
        <rFont val="Calibri"/>
        <family val="2"/>
        <scheme val="minor"/>
      </rPr>
      <t xml:space="preserve">ya Mulungu . </t>
    </r>
  </si>
  <si>
    <r>
      <rPr>
        <b/>
        <sz val="11"/>
        <color rgb="FF800080"/>
        <rFont val="Calibri"/>
        <family val="2"/>
        <scheme val="minor"/>
      </rPr>
      <t xml:space="preserve">Cheye cholondeka kumwitila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wa kweli </t>
    </r>
    <r>
      <rPr>
        <i/>
        <sz val="11"/>
        <color rgb="FF0000FF"/>
        <rFont val="Calibri"/>
        <family val="2"/>
        <scheme val="minor"/>
      </rPr>
      <t xml:space="preserve">. Mizoyo yetu yosunhizigwa na damu ya Chilisito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t>
    </r>
    <r>
      <rPr>
        <b/>
        <sz val="11"/>
        <color rgb="FF800080"/>
        <rFont val="Calibri"/>
        <family val="2"/>
        <scheme val="minor"/>
      </rPr>
      <t xml:space="preserve">mizoyo yetu yalekeligwa makundo yehile , na lukuli lwetu lufungigwa </t>
    </r>
    <r>
      <rPr>
        <sz val="11"/>
        <color rgb="FF008000"/>
        <rFont val="Calibri"/>
        <family val="2"/>
        <scheme val="minor"/>
      </rPr>
      <t xml:space="preserve">kwa 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</si>
  <si>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Chigubike nhogolwa da uhuwilo wochiutogolele , sekechine </t>
    </r>
    <r>
      <rPr>
        <sz val="11"/>
        <color rgb="FF008000"/>
        <rFont val="Calibri"/>
        <family val="2"/>
        <scheme val="minor"/>
      </rPr>
      <t xml:space="preserve">, kwaviya yeye </t>
    </r>
    <r>
      <rPr>
        <b/>
        <sz val="11"/>
        <color rgb="FF800080"/>
        <rFont val="Calibri"/>
        <family val="2"/>
        <scheme val="minor"/>
      </rPr>
      <t xml:space="preserve">yoyalagane ni mwaminika </t>
    </r>
    <r>
      <rPr>
        <sz val="11"/>
        <color rgb="FF008000"/>
        <rFont val="Calibri"/>
        <family val="2"/>
        <scheme val="minor"/>
      </rPr>
      <t xml:space="preserve">. </t>
    </r>
  </si>
  <si>
    <r>
      <rPr>
        <b/>
        <sz val="11"/>
        <color rgb="FF800080"/>
        <rFont val="Calibri"/>
        <family val="2"/>
        <scheme val="minor"/>
      </rPr>
      <t xml:space="preserve">Cheye chilondeleleni wenyewo na chigong'ondezwe kutenda yanogile na kuilonda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</si>
  <si>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Cheye </t>
    </r>
    <r>
      <rPr>
        <sz val="11"/>
        <color rgb="FF008000"/>
        <rFont val="Calibri"/>
        <family val="2"/>
        <scheme val="minor"/>
      </rPr>
      <t xml:space="preserve">sekechileke </t>
    </r>
    <r>
      <rPr>
        <b/>
        <sz val="11"/>
        <color rgb="FF800080"/>
        <rFont val="Calibri"/>
        <family val="2"/>
        <scheme val="minor"/>
      </rPr>
      <t xml:space="preserve">kuiting'hana </t>
    </r>
    <r>
      <rPr>
        <sz val="11"/>
        <color rgb="FF008000"/>
        <rFont val="Calibri"/>
        <family val="2"/>
        <scheme val="minor"/>
      </rPr>
      <t xml:space="preserve">hamwe </t>
    </r>
    <r>
      <rPr>
        <i/>
        <sz val="11"/>
        <color rgb="FF0000FF"/>
        <rFont val="Calibri"/>
        <family val="2"/>
        <scheme val="minor"/>
      </rPr>
      <t xml:space="preserve">cheye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viwalondeke </t>
    </r>
    <r>
      <rPr>
        <sz val="11"/>
        <color rgb="FF008000"/>
        <rFont val="Calibri"/>
        <family val="2"/>
        <scheme val="minor"/>
      </rPr>
      <t xml:space="preserve">kutenda , mbali </t>
    </r>
    <r>
      <rPr>
        <b/>
        <sz val="11"/>
        <color rgb="FF800080"/>
        <rFont val="Calibri"/>
        <family val="2"/>
        <scheme val="minor"/>
      </rPr>
      <t xml:space="preserve">chiitende chiya chiya chiya chichilongele na chigong'ondezana </t>
    </r>
    <r>
      <rPr>
        <sz val="11"/>
        <color rgb="FF008000"/>
        <rFont val="Calibri"/>
        <family val="2"/>
        <scheme val="minor"/>
      </rPr>
      <t xml:space="preserve">, kwaviya </t>
    </r>
    <r>
      <rPr>
        <b/>
        <sz val="11"/>
        <color rgb="FF800080"/>
        <rFont val="Calibri"/>
        <family val="2"/>
        <scheme val="minor"/>
      </rPr>
      <t xml:space="preserve">chowona siku ija </t>
    </r>
    <r>
      <rPr>
        <sz val="11"/>
        <color rgb="FF008000"/>
        <rFont val="Calibri"/>
        <family val="2"/>
        <scheme val="minor"/>
      </rPr>
      <t xml:space="preserve">yahabehi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</si>
  <si>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One chihalonda </t>
    </r>
    <r>
      <rPr>
        <sz val="11"/>
        <color rgb="FF008000"/>
        <rFont val="Calibri"/>
        <family val="2"/>
        <scheme val="minor"/>
      </rPr>
      <t xml:space="preserve">kutenda uhasanyi </t>
    </r>
    <r>
      <rPr>
        <b/>
        <sz val="11"/>
        <color rgb="FF800080"/>
        <rFont val="Calibri"/>
        <family val="2"/>
        <scheme val="minor"/>
      </rPr>
      <t xml:space="preserve">chihalondeka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habule </t>
    </r>
    <r>
      <rPr>
        <b/>
        <sz val="11"/>
        <color rgb="FF800080"/>
        <rFont val="Calibri"/>
        <family val="2"/>
        <scheme val="minor"/>
      </rPr>
      <t xml:space="preserve">chinhu chochose haulongozi ha Mulungu chochidaha </t>
    </r>
    <r>
      <rPr>
        <sz val="11"/>
        <color rgb="FF008000"/>
        <rFont val="Calibri"/>
        <family val="2"/>
        <scheme val="minor"/>
      </rPr>
      <t xml:space="preserve">kusegeza uhasanyi . </t>
    </r>
  </si>
  <si>
    <r>
      <rPr>
        <b/>
        <sz val="11"/>
        <color rgb="FF800080"/>
        <rFont val="Calibri"/>
        <family val="2"/>
        <scheme val="minor"/>
      </rPr>
      <t xml:space="preserve">Mbali chila chinhu chizasigala chilolela kwa ludumbo </t>
    </r>
    <r>
      <rPr>
        <sz val="11"/>
        <color rgb="FF008000"/>
        <rFont val="Calibri"/>
        <family val="2"/>
        <scheme val="minor"/>
      </rPr>
      <t xml:space="preserve">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 yonda yawagome wehi wehi wehi wehi wehi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</si>
  <si>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yoyasunhile 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kuwonela </t>
    </r>
    <r>
      <rPr>
        <sz val="11"/>
        <color rgb="FF008000"/>
        <rFont val="Calibri"/>
        <family val="2"/>
        <scheme val="minor"/>
      </rPr>
      <t xml:space="preserve">ubazi </t>
    </r>
    <r>
      <rPr>
        <b/>
        <sz val="11"/>
        <color rgb="FF800080"/>
        <rFont val="Calibri"/>
        <family val="2"/>
        <scheme val="minor"/>
      </rPr>
      <t xml:space="preserve">, kwa ukalangama </t>
    </r>
    <r>
      <rPr>
        <sz val="11"/>
        <color rgb="FF008000"/>
        <rFont val="Calibri"/>
        <family val="2"/>
        <scheme val="minor"/>
      </rPr>
      <t xml:space="preserve">wa wanhu waidi hebu watatu . </t>
    </r>
  </si>
  <si>
    <r>
      <rPr>
        <b/>
        <sz val="11"/>
        <color rgb="FF800080"/>
        <rFont val="Calibri"/>
        <family val="2"/>
        <scheme val="minor"/>
      </rPr>
      <t xml:space="preserve">Vino mogesa munhu ija yamtoboze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kuyalula </t>
    </r>
    <r>
      <rPr>
        <sz val="11"/>
        <color rgb="FF008000"/>
        <rFont val="Calibri"/>
        <family val="2"/>
        <scheme val="minor"/>
      </rPr>
      <t xml:space="preserve">damu ya lagano </t>
    </r>
    <r>
      <rPr>
        <b/>
        <sz val="11"/>
        <color rgb="FF800080"/>
        <rFont val="Calibri"/>
        <family val="2"/>
        <scheme val="minor"/>
      </rPr>
      <t xml:space="preserve">yoyamtendile yawe mwavu kuwa kamtenda yawe mwavu </t>
    </r>
    <r>
      <rPr>
        <sz val="11"/>
        <color rgb="FF008000"/>
        <rFont val="Calibri"/>
        <family val="2"/>
        <scheme val="minor"/>
      </rPr>
      <t xml:space="preserve">, na </t>
    </r>
    <r>
      <rPr>
        <b/>
        <sz val="11"/>
        <color rgb="FF800080"/>
        <rFont val="Calibri"/>
        <family val="2"/>
        <scheme val="minor"/>
      </rPr>
      <t xml:space="preserve">kumuliga </t>
    </r>
    <r>
      <rPr>
        <sz val="11"/>
        <color rgb="FF008000"/>
        <rFont val="Calibri"/>
        <family val="2"/>
        <scheme val="minor"/>
      </rPr>
      <t xml:space="preserve">Muhe wa unovu wa Mulungu </t>
    </r>
    <r>
      <rPr>
        <b/>
        <sz val="11"/>
        <color rgb="FF800080"/>
        <rFont val="Calibri"/>
        <family val="2"/>
        <scheme val="minor"/>
      </rPr>
      <t xml:space="preserve">? Vino kolondeka yatagusigwe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</si>
  <si>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zikumbusa </t>
    </r>
    <r>
      <rPr>
        <sz val="11"/>
        <color rgb="FF008000"/>
        <rFont val="Calibri"/>
        <family val="2"/>
        <scheme val="minor"/>
      </rPr>
      <t xml:space="preserve">wanhu uhasanyi wawo </t>
    </r>
    <r>
      <rPr>
        <i/>
        <sz val="11"/>
        <color rgb="FF0000FF"/>
        <rFont val="Calibri"/>
        <family val="2"/>
        <scheme val="minor"/>
      </rPr>
      <t xml:space="preserve">chila mwaka </t>
    </r>
    <r>
      <rPr>
        <sz val="11"/>
        <color rgb="FF008000"/>
        <rFont val="Calibri"/>
        <family val="2"/>
        <scheme val="minor"/>
      </rPr>
      <t xml:space="preserve">. </t>
    </r>
  </si>
  <si>
    <r>
      <rPr>
        <sz val="11"/>
        <color rgb="FF008000"/>
        <rFont val="Calibri"/>
        <family val="2"/>
        <scheme val="minor"/>
      </rPr>
      <t xml:space="preserve">Kwaviya chimmanya ija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Kulihila ni lwangu </t>
    </r>
    <r>
      <rPr>
        <sz val="11"/>
        <color rgb="FF008000"/>
        <rFont val="Calibri"/>
        <family val="2"/>
        <scheme val="minor"/>
      </rPr>
      <t xml:space="preserve">, </t>
    </r>
    <r>
      <rPr>
        <b/>
        <sz val="11"/>
        <color rgb="FF800080"/>
        <rFont val="Calibri"/>
        <family val="2"/>
        <scheme val="minor"/>
      </rPr>
      <t xml:space="preserve">nizailihila .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</si>
  <si>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Ye chinhu cha kudumba </t>
    </r>
    <r>
      <rPr>
        <sz val="11"/>
        <color rgb="FF008000"/>
        <rFont val="Calibri"/>
        <family val="2"/>
        <scheme val="minor"/>
      </rPr>
      <t xml:space="preserve">kugwa </t>
    </r>
    <r>
      <rPr>
        <b/>
        <sz val="11"/>
        <color rgb="FF800080"/>
        <rFont val="Calibri"/>
        <family val="2"/>
        <scheme val="minor"/>
      </rPr>
      <t xml:space="preserve">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</si>
  <si>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 </t>
    </r>
    <r>
      <rPr>
        <sz val="11"/>
        <color rgb="FF008000"/>
        <rFont val="Calibri"/>
        <family val="2"/>
        <scheme val="minor"/>
      </rPr>
      <t xml:space="preserve">siku </t>
    </r>
    <r>
      <rPr>
        <b/>
        <sz val="11"/>
        <color rgb="FF800080"/>
        <rFont val="Calibri"/>
        <family val="2"/>
        <scheme val="minor"/>
      </rPr>
      <t xml:space="preserve">izo za umwaka , vondamung'hali munogaligwe bung'hulo , maabaho mukala mufunye umoyo mgati mmwenu </t>
    </r>
    <r>
      <rPr>
        <sz val="11"/>
        <color rgb="FF008000"/>
        <rFont val="Calibri"/>
        <family val="2"/>
        <scheme val="minor"/>
      </rPr>
      <t xml:space="preserve">. </t>
    </r>
    <r>
      <rPr>
        <b/>
        <sz val="11"/>
        <color rgb="FF800080"/>
        <rFont val="Calibri"/>
        <family val="2"/>
        <scheme val="minor"/>
      </rPr>
      <t xml:space="preserve">Muhuwila magayo ng'hani na magayo </t>
    </r>
    <r>
      <rPr>
        <sz val="11"/>
        <color rgb="FF008000"/>
        <rFont val="Calibri"/>
        <family val="2"/>
        <scheme val="minor"/>
      </rPr>
      <t xml:space="preserve">. </t>
    </r>
  </si>
  <si>
    <r>
      <rPr>
        <b/>
        <sz val="11"/>
        <color rgb="FF800080"/>
        <rFont val="Calibri"/>
        <family val="2"/>
        <scheme val="minor"/>
      </rPr>
      <t xml:space="preserve">Wanhu wamwenga wakala womuliga </t>
    </r>
    <r>
      <rPr>
        <sz val="11"/>
        <color rgb="FF008000"/>
        <rFont val="Calibri"/>
        <family val="2"/>
        <scheme val="minor"/>
      </rPr>
      <t xml:space="preserve">na </t>
    </r>
    <r>
      <rPr>
        <b/>
        <sz val="11"/>
        <color rgb="FF800080"/>
        <rFont val="Calibri"/>
        <family val="2"/>
        <scheme val="minor"/>
      </rPr>
      <t xml:space="preserve">kuwawonelani </t>
    </r>
    <r>
      <rPr>
        <sz val="11"/>
        <color rgb="FF008000"/>
        <rFont val="Calibri"/>
        <family val="2"/>
        <scheme val="minor"/>
      </rPr>
      <t xml:space="preserve">vihile haulongozi ha wanhu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wamwenga muhalonda kuilumba </t>
    </r>
    <r>
      <rPr>
        <sz val="11"/>
        <color rgb="FF008000"/>
        <rFont val="Calibri"/>
        <family val="2"/>
        <scheme val="minor"/>
      </rPr>
      <t xml:space="preserve">hamwe na </t>
    </r>
    <r>
      <rPr>
        <b/>
        <sz val="11"/>
        <color rgb="FF800080"/>
        <rFont val="Calibri"/>
        <family val="2"/>
        <scheme val="minor"/>
      </rPr>
      <t xml:space="preserve">wawo wowatendigwe </t>
    </r>
    <r>
      <rPr>
        <sz val="11"/>
        <color rgb="FF008000"/>
        <rFont val="Calibri"/>
        <family val="2"/>
        <scheme val="minor"/>
      </rPr>
      <t xml:space="preserve">ivo . </t>
    </r>
  </si>
  <si>
    <r>
      <rPr>
        <b/>
        <sz val="11"/>
        <color rgb="FF800080"/>
        <rFont val="Calibri"/>
        <family val="2"/>
        <scheme val="minor"/>
      </rPr>
      <t xml:space="preserve">Mweye muwawonela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mchifungo </t>
    </r>
    <r>
      <rPr>
        <sz val="11"/>
        <color rgb="FF008000"/>
        <rFont val="Calibri"/>
        <family val="2"/>
        <scheme val="minor"/>
      </rPr>
      <t xml:space="preserve">, </t>
    </r>
    <r>
      <rPr>
        <b/>
        <sz val="11"/>
        <color rgb="FF800080"/>
        <rFont val="Calibri"/>
        <family val="2"/>
        <scheme val="minor"/>
      </rPr>
      <t xml:space="preserve">na mudeng'helela kuhokela </t>
    </r>
    <r>
      <rPr>
        <sz val="11"/>
        <color rgb="FF008000"/>
        <rFont val="Calibri"/>
        <family val="2"/>
        <scheme val="minor"/>
      </rPr>
      <t xml:space="preserve">vinhu venu </t>
    </r>
    <r>
      <rPr>
        <i/>
        <sz val="11"/>
        <color rgb="FF0000FF"/>
        <rFont val="Calibri"/>
        <family val="2"/>
        <scheme val="minor"/>
      </rPr>
      <t xml:space="preserve">vovisoligwe </t>
    </r>
    <r>
      <rPr>
        <sz val="11"/>
        <color rgb="FF008000"/>
        <rFont val="Calibri"/>
        <family val="2"/>
        <scheme val="minor"/>
      </rPr>
      <t xml:space="preserve">, kwaviya muvimanya kuwa </t>
    </r>
    <r>
      <rPr>
        <b/>
        <sz val="11"/>
        <color rgb="FF800080"/>
        <rFont val="Calibri"/>
        <family val="2"/>
        <scheme val="minor"/>
      </rPr>
      <t xml:space="preserve">mwene </t>
    </r>
    <r>
      <rPr>
        <sz val="11"/>
        <color rgb="FF008000"/>
        <rFont val="Calibri"/>
        <family val="2"/>
        <scheme val="minor"/>
      </rPr>
      <t xml:space="preserve">vinhu vinogile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</si>
  <si>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Ivo sekemuuleke lugano lwenu lwa kuwa na lugano lwizakwing'higwa </t>
    </r>
    <r>
      <rPr>
        <sz val="11"/>
        <color rgb="FF008000"/>
        <rFont val="Calibri"/>
        <family val="2"/>
        <scheme val="minor"/>
      </rPr>
      <t xml:space="preserve">gweko kulu . </t>
    </r>
  </si>
  <si>
    <r>
      <rPr>
        <b/>
        <sz val="11"/>
        <color rgb="FF800080"/>
        <rFont val="Calibri"/>
        <family val="2"/>
        <scheme val="minor"/>
      </rPr>
      <t xml:space="preserve">Mweye mwolondeka kwimilila </t>
    </r>
    <r>
      <rPr>
        <sz val="11"/>
        <color rgb="FF008000"/>
        <rFont val="Calibri"/>
        <family val="2"/>
        <scheme val="minor"/>
      </rPr>
      <t xml:space="preserve">muladi </t>
    </r>
    <r>
      <rPr>
        <b/>
        <sz val="11"/>
        <color rgb="FF800080"/>
        <rFont val="Calibri"/>
        <family val="2"/>
        <scheme val="minor"/>
      </rPr>
      <t xml:space="preserve">vimufosile </t>
    </r>
    <r>
      <rPr>
        <sz val="11"/>
        <color rgb="FF008000"/>
        <rFont val="Calibri"/>
        <family val="2"/>
        <scheme val="minor"/>
      </rPr>
      <t xml:space="preserve">kutenda yaja yoyolonda Mulungu na kuhokela </t>
    </r>
    <r>
      <rPr>
        <b/>
        <sz val="11"/>
        <color rgb="FF800080"/>
        <rFont val="Calibri"/>
        <family val="2"/>
        <scheme val="minor"/>
      </rPr>
      <t xml:space="preserve">yaja yoyawalongele </t>
    </r>
    <r>
      <rPr>
        <sz val="11"/>
        <color rgb="FF008000"/>
        <rFont val="Calibri"/>
        <family val="2"/>
        <scheme val="minor"/>
      </rPr>
      <t xml:space="preserve">. </t>
    </r>
  </si>
  <si>
    <r>
      <rPr>
        <b/>
        <sz val="11"/>
        <color rgb="FF800080"/>
        <rFont val="Calibri"/>
        <family val="2"/>
        <scheme val="minor"/>
      </rPr>
      <t xml:space="preserve">Kwaviya kwa lusita ludodo ng'hani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yokwiza kezakwiza , </t>
    </r>
    <r>
      <rPr>
        <b/>
        <sz val="11"/>
        <color rgb="FF800080"/>
        <rFont val="Calibri"/>
        <family val="2"/>
        <scheme val="minor"/>
      </rPr>
      <t xml:space="preserve">hezadumba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</si>
  <si>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kumwangu kezakuwa mgima kwa ichimu cha uhuwilo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yahalema </t>
    </r>
    <r>
      <rPr>
        <sz val="11"/>
        <color rgb="FF008000"/>
        <rFont val="Calibri"/>
        <family val="2"/>
        <scheme val="minor"/>
      </rPr>
      <t xml:space="preserve">, </t>
    </r>
    <r>
      <rPr>
        <b/>
        <sz val="11"/>
        <color rgb="FF800080"/>
        <rFont val="Calibri"/>
        <family val="2"/>
        <scheme val="minor"/>
      </rPr>
      <t xml:space="preserve">niye simtogola </t>
    </r>
    <r>
      <rPr>
        <sz val="11"/>
        <color rgb="FF008000"/>
        <rFont val="Calibri"/>
        <family val="2"/>
        <scheme val="minor"/>
      </rPr>
      <t xml:space="preserve">bule </t>
    </r>
    <r>
      <rPr>
        <i/>
        <sz val="11"/>
        <color rgb="FF0000FF"/>
        <rFont val="Calibri"/>
        <family val="2"/>
        <scheme val="minor"/>
      </rPr>
      <t xml:space="preserve">munhu iyo </t>
    </r>
    <r>
      <rPr>
        <sz val="11"/>
        <color rgb="FF008000"/>
        <rFont val="Calibri"/>
        <family val="2"/>
        <scheme val="minor"/>
      </rPr>
      <t xml:space="preserve">. " </t>
    </r>
  </si>
  <si>
    <r>
      <rPr>
        <sz val="11"/>
        <color rgb="FF008000"/>
        <rFont val="Calibri"/>
        <family val="2"/>
        <scheme val="minor"/>
      </rPr>
      <t xml:space="preserve">Mbali cheye siyo wanhu </t>
    </r>
    <r>
      <rPr>
        <b/>
        <sz val="11"/>
        <color rgb="FF800080"/>
        <rFont val="Calibri"/>
        <family val="2"/>
        <scheme val="minor"/>
      </rPr>
      <t xml:space="preserve">wowozengidumba </t>
    </r>
    <r>
      <rPr>
        <sz val="11"/>
        <color rgb="FF008000"/>
        <rFont val="Calibri"/>
        <family val="2"/>
        <scheme val="minor"/>
      </rPr>
      <t xml:space="preserve">na </t>
    </r>
    <r>
      <rPr>
        <b/>
        <sz val="11"/>
        <color rgb="FF800080"/>
        <rFont val="Calibri"/>
        <family val="2"/>
        <scheme val="minor"/>
      </rPr>
      <t xml:space="preserve">kudanganika , mbali chiwa wanhu wowotogola na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</si>
  <si>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</si>
  <si>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viyakalile kokwiza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halondile </t>
    </r>
    <r>
      <rPr>
        <sz val="11"/>
        <color rgb="FF008000"/>
        <rFont val="Calibri"/>
        <family val="2"/>
        <scheme val="minor"/>
      </rPr>
      <t xml:space="preserve">nhosa </t>
    </r>
    <r>
      <rPr>
        <i/>
        <sz val="11"/>
        <color rgb="FF0000FF"/>
        <rFont val="Calibri"/>
        <family val="2"/>
        <scheme val="minor"/>
      </rPr>
      <t xml:space="preserve">wala nhosa bule </t>
    </r>
    <r>
      <rPr>
        <sz val="11"/>
        <color rgb="FF008000"/>
        <rFont val="Calibri"/>
        <family val="2"/>
        <scheme val="minor"/>
      </rPr>
      <t xml:space="preserve">, mbali </t>
    </r>
    <r>
      <rPr>
        <b/>
        <sz val="11"/>
        <color rgb="FF800080"/>
        <rFont val="Calibri"/>
        <family val="2"/>
        <scheme val="minor"/>
      </rPr>
      <t xml:space="preserve">kunisasala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</si>
  <si>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Haulonda bule nhosa za nhosa </t>
    </r>
    <r>
      <rPr>
        <sz val="11"/>
        <color rgb="FF008000"/>
        <rFont val="Calibri"/>
        <family val="2"/>
        <scheme val="minor"/>
      </rPr>
      <t xml:space="preserve">na nhosa </t>
    </r>
    <r>
      <rPr>
        <b/>
        <sz val="11"/>
        <color rgb="FF800080"/>
        <rFont val="Calibri"/>
        <family val="2"/>
        <scheme val="minor"/>
      </rPr>
      <t xml:space="preserve">za </t>
    </r>
    <r>
      <rPr>
        <sz val="11"/>
        <color rgb="FF008000"/>
        <rFont val="Calibri"/>
        <family val="2"/>
        <scheme val="minor"/>
      </rPr>
      <t xml:space="preserve">uhasanyi . </t>
    </r>
  </si>
  <si>
    <r>
      <rPr>
        <sz val="11"/>
        <color rgb="FF008000"/>
        <rFont val="Calibri"/>
        <family val="2"/>
        <scheme val="minor"/>
      </rPr>
      <t xml:space="preserve">Maabaho nilonga , </t>
    </r>
    <r>
      <rPr>
        <b/>
        <sz val="11"/>
        <color rgb="FF800080"/>
        <rFont val="Calibri"/>
        <family val="2"/>
        <scheme val="minor"/>
      </rPr>
      <t xml:space="preserve">'Weye </t>
    </r>
    <r>
      <rPr>
        <sz val="11"/>
        <color rgb="FF008000"/>
        <rFont val="Calibri"/>
        <family val="2"/>
        <scheme val="minor"/>
      </rPr>
      <t xml:space="preserve">Mulungu , </t>
    </r>
    <r>
      <rPr>
        <b/>
        <sz val="11"/>
        <color rgb="FF800080"/>
        <rFont val="Calibri"/>
        <family val="2"/>
        <scheme val="minor"/>
      </rPr>
      <t xml:space="preserve">niye na hano , </t>
    </r>
    <r>
      <rPr>
        <sz val="11"/>
        <color rgb="FF008000"/>
        <rFont val="Calibri"/>
        <family val="2"/>
        <scheme val="minor"/>
      </rPr>
      <t xml:space="preserve">muna ichitabu </t>
    </r>
    <r>
      <rPr>
        <b/>
        <sz val="11"/>
        <color rgb="FF800080"/>
        <rFont val="Calibri"/>
        <family val="2"/>
        <scheme val="minor"/>
      </rPr>
      <t xml:space="preserve">muhala hayandikigwa mbuli zangu , niza kutenda viulonda weye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</si>
  <si>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teng'hu </t>
    </r>
    <r>
      <rPr>
        <sz val="11"/>
        <color rgb="FF008000"/>
        <rFont val="Calibri"/>
        <family val="2"/>
        <scheme val="minor"/>
      </rPr>
      <t xml:space="preserve">, " Hulondile wala </t>
    </r>
    <r>
      <rPr>
        <b/>
        <sz val="11"/>
        <color rgb="FF800080"/>
        <rFont val="Calibri"/>
        <family val="2"/>
        <scheme val="minor"/>
      </rPr>
      <t xml:space="preserve">kugozela nhosa wala </t>
    </r>
    <r>
      <rPr>
        <sz val="11"/>
        <color rgb="FF008000"/>
        <rFont val="Calibri"/>
        <family val="2"/>
        <scheme val="minor"/>
      </rPr>
      <t xml:space="preserve">nhosa za </t>
    </r>
    <r>
      <rPr>
        <b/>
        <sz val="11"/>
        <color rgb="FF800080"/>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hebu nhosa za kulaka moto hebu 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Mulungu kalonga ivo </t>
    </r>
    <r>
      <rPr>
        <sz val="11"/>
        <color rgb="FF008000"/>
        <rFont val="Calibri"/>
        <family val="2"/>
        <scheme val="minor"/>
      </rPr>
      <t xml:space="preserve">ingawa </t>
    </r>
    <r>
      <rPr>
        <strike/>
        <sz val="11"/>
        <color rgb="FFFF0000"/>
        <rFont val="Calibri"/>
        <family val="2"/>
        <scheme val="minor"/>
      </rPr>
      <t xml:space="preserve">vino vose vitendeka fana viyeli </t>
    </r>
    <r>
      <rPr>
        <sz val="11"/>
        <color rgb="FF008000"/>
        <rFont val="Calibri"/>
        <family val="2"/>
        <scheme val="minor"/>
      </rPr>
      <t xml:space="preserve">malagilizo </t>
    </r>
    <r>
      <rPr>
        <b/>
        <sz val="11"/>
        <color rgb="FF800080"/>
        <rFont val="Calibri"/>
        <family val="2"/>
        <scheme val="minor"/>
      </rPr>
      <t xml:space="preserve">yolonga ivo niivo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</si>
  <si>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chiulonda 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Kausegeza lagano da </t>
    </r>
    <r>
      <rPr>
        <sz val="11"/>
        <color rgb="FF008000"/>
        <rFont val="Calibri"/>
        <family val="2"/>
        <scheme val="minor"/>
      </rPr>
      <t xml:space="preserve">umwaka </t>
    </r>
    <r>
      <rPr>
        <i/>
        <sz val="11"/>
        <color rgb="FF0000FF"/>
        <rFont val="Calibri"/>
        <family val="2"/>
        <scheme val="minor"/>
      </rPr>
      <t xml:space="preserve">muladi kwima goya </t>
    </r>
    <r>
      <rPr>
        <sz val="11"/>
        <color rgb="FF008000"/>
        <rFont val="Calibri"/>
        <family val="2"/>
        <scheme val="minor"/>
      </rPr>
      <t xml:space="preserve">na </t>
    </r>
    <r>
      <rPr>
        <b/>
        <sz val="11"/>
        <color rgb="FF800080"/>
        <rFont val="Calibri"/>
        <family val="2"/>
        <scheme val="minor"/>
      </rPr>
      <t xml:space="preserve">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</si>
  <si>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vinhu vochilonda kuchitogolela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 </t>
    </r>
    <r>
      <rPr>
        <b/>
        <sz val="11"/>
        <color rgb="FF800080"/>
        <rFont val="Calibri"/>
        <family val="2"/>
        <scheme val="minor"/>
      </rPr>
      <t xml:space="preserve">ukalangama wa vinhu vohaviwoneke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</si>
  <si>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t>
    </r>
    <r>
      <rPr>
        <b/>
        <sz val="11"/>
        <color rgb="FF800080"/>
        <rFont val="Calibri"/>
        <family val="2"/>
        <scheme val="minor"/>
      </rPr>
      <t xml:space="preserve">msisi wa siku zose , bululu diya dizakigwa </t>
    </r>
    <r>
      <rPr>
        <sz val="11"/>
        <color rgb="FF008000"/>
        <rFont val="Calibri"/>
        <family val="2"/>
        <scheme val="minor"/>
      </rPr>
      <t xml:space="preserve">na </t>
    </r>
    <r>
      <rPr>
        <b/>
        <sz val="11"/>
        <color rgb="FF800080"/>
        <rFont val="Calibri"/>
        <family val="2"/>
        <scheme val="minor"/>
      </rPr>
      <t xml:space="preserve">kuzenga </t>
    </r>
    <r>
      <rPr>
        <sz val="11"/>
        <color rgb="FF008000"/>
        <rFont val="Calibri"/>
        <family val="2"/>
        <scheme val="minor"/>
      </rPr>
      <t xml:space="preserve">na Mulungu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</si>
  <si>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hata viyakalile </t>
    </r>
    <r>
      <rPr>
        <sz val="11"/>
        <color rgb="FF008000"/>
        <rFont val="Calibri"/>
        <family val="2"/>
        <scheme val="minor"/>
      </rPr>
      <t xml:space="preserve">mulala </t>
    </r>
    <r>
      <rPr>
        <strike/>
        <sz val="11"/>
        <color rgb="FFFF0000"/>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Bulahimu mwenyewo </t>
    </r>
    <r>
      <rPr>
        <sz val="11"/>
        <color rgb="FF008000"/>
        <rFont val="Calibri"/>
        <family val="2"/>
        <scheme val="minor"/>
      </rPr>
      <t xml:space="preserve">kakala </t>
    </r>
    <r>
      <rPr>
        <b/>
        <sz val="11"/>
        <color rgb="FF800080"/>
        <rFont val="Calibri"/>
        <family val="2"/>
        <scheme val="minor"/>
      </rPr>
      <t xml:space="preserve">mbasa , bumbila da kulela baha </t>
    </r>
    <r>
      <rPr>
        <sz val="11"/>
        <color rgb="FF008000"/>
        <rFont val="Calibri"/>
        <family val="2"/>
        <scheme val="minor"/>
      </rPr>
      <t xml:space="preserve">. </t>
    </r>
    <r>
      <rPr>
        <b/>
        <sz val="11"/>
        <color rgb="FF800080"/>
        <rFont val="Calibri"/>
        <family val="2"/>
        <scheme val="minor"/>
      </rPr>
      <t xml:space="preserve">Kwaviya kauwona </t>
    </r>
    <r>
      <rPr>
        <sz val="11"/>
        <color rgb="FF008000"/>
        <rFont val="Calibri"/>
        <family val="2"/>
        <scheme val="minor"/>
      </rPr>
      <t xml:space="preserve">Mulungu </t>
    </r>
    <r>
      <rPr>
        <b/>
        <sz val="11"/>
        <color rgb="FF800080"/>
        <rFont val="Calibri"/>
        <family val="2"/>
        <scheme val="minor"/>
      </rPr>
      <t xml:space="preserve">yoyamulongele chiya chiyalongile ni </t>
    </r>
    <r>
      <rPr>
        <sz val="11"/>
        <color rgb="FF008000"/>
        <rFont val="Calibri"/>
        <family val="2"/>
        <scheme val="minor"/>
      </rPr>
      <t xml:space="preserve">mwaminika </t>
    </r>
    <r>
      <rPr>
        <i/>
        <sz val="11"/>
        <color rgb="FF0000FF"/>
        <rFont val="Calibri"/>
        <family val="2"/>
        <scheme val="minor"/>
      </rPr>
      <t xml:space="preserve">, nayo kezatenda ivo chiya chiyalongile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</si>
  <si>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kulawa kwa </t>
    </r>
    <r>
      <rPr>
        <i/>
        <sz val="11"/>
        <color rgb="FF0000FF"/>
        <rFont val="Calibri"/>
        <family val="2"/>
        <scheme val="minor"/>
      </rPr>
      <t xml:space="preserve">mwana ino yoyakalile fana </t>
    </r>
    <r>
      <rPr>
        <sz val="11"/>
        <color rgb="FF008000"/>
        <rFont val="Calibri"/>
        <family val="2"/>
        <scheme val="minor"/>
      </rPr>
      <t xml:space="preserve">munhu </t>
    </r>
    <r>
      <rPr>
        <b/>
        <sz val="11"/>
        <color rgb="FF800080"/>
        <rFont val="Calibri"/>
        <family val="2"/>
        <scheme val="minor"/>
      </rPr>
      <t xml:space="preserve">yoyadanganike , kwelekigwa wana wengi </t>
    </r>
    <r>
      <rPr>
        <sz val="11"/>
        <color rgb="FF008000"/>
        <rFont val="Calibri"/>
        <family val="2"/>
        <scheme val="minor"/>
      </rPr>
      <t xml:space="preserve">fana </t>
    </r>
    <r>
      <rPr>
        <strike/>
        <sz val="11"/>
        <color rgb="FFFF0000"/>
        <rFont val="Calibri"/>
        <family val="2"/>
        <scheme val="minor"/>
      </rPr>
      <t xml:space="preserve">kadanganika , walawilila wanhu wengi hawapeteka fana viya </t>
    </r>
    <r>
      <rPr>
        <sz val="11"/>
        <color rgb="FF008000"/>
        <rFont val="Calibri"/>
        <family val="2"/>
        <scheme val="minor"/>
      </rPr>
      <t xml:space="preserve">nhondo za kuulanga na </t>
    </r>
    <r>
      <rPr>
        <b/>
        <sz val="11"/>
        <color rgb="FF800080"/>
        <rFont val="Calibri"/>
        <family val="2"/>
        <scheme val="minor"/>
      </rPr>
      <t xml:space="preserve">fana matimbwisi yeli hachanyha ya dilamba , yohaweziligwa hata chidogo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</si>
  <si>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mbaka hawapatile bule yaja yoyawalagane </t>
    </r>
    <r>
      <rPr>
        <sz val="11"/>
        <color rgb="FF008000"/>
        <rFont val="Calibri"/>
        <family val="2"/>
        <scheme val="minor"/>
      </rPr>
      <t xml:space="preserve">na Mulungu </t>
    </r>
    <r>
      <rPr>
        <b/>
        <sz val="11"/>
        <color rgb="FF800080"/>
        <rFont val="Calibri"/>
        <family val="2"/>
        <scheme val="minor"/>
      </rPr>
      <t xml:space="preserve">, mbali wayawona na kuwayona </t>
    </r>
    <r>
      <rPr>
        <sz val="11"/>
        <color rgb="FF008000"/>
        <rFont val="Calibri"/>
        <family val="2"/>
        <scheme val="minor"/>
      </rPr>
      <t xml:space="preserve">kwa kutali na 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wanhu weli siyo wageni </t>
    </r>
    <r>
      <rPr>
        <sz val="11"/>
        <color rgb="FF008000"/>
        <rFont val="Calibri"/>
        <family val="2"/>
        <scheme val="minor"/>
      </rPr>
      <t xml:space="preserve">mwiisi . </t>
    </r>
  </si>
  <si>
    <r>
      <rPr>
        <sz val="11"/>
        <color rgb="FF008000"/>
        <rFont val="Calibri"/>
        <family val="2"/>
        <scheme val="minor"/>
      </rPr>
      <t xml:space="preserve">Wanhu wolonga </t>
    </r>
    <r>
      <rPr>
        <b/>
        <sz val="11"/>
        <color rgb="FF800080"/>
        <rFont val="Calibri"/>
        <family val="2"/>
        <scheme val="minor"/>
      </rPr>
      <t xml:space="preserve">vinhu vino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</si>
  <si>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one wagesale </t>
    </r>
    <r>
      <rPr>
        <sz val="11"/>
        <color rgb="FF008000"/>
        <rFont val="Calibri"/>
        <family val="2"/>
        <scheme val="minor"/>
      </rPr>
      <t xml:space="preserve">isi </t>
    </r>
    <r>
      <rPr>
        <b/>
        <sz val="11"/>
        <color rgb="FF800080"/>
        <rFont val="Calibri"/>
        <family val="2"/>
        <scheme val="minor"/>
      </rPr>
      <t xml:space="preserve">ija yowailawile </t>
    </r>
    <r>
      <rPr>
        <sz val="11"/>
        <color rgb="FF008000"/>
        <rFont val="Calibri"/>
        <family val="2"/>
        <scheme val="minor"/>
      </rPr>
      <t xml:space="preserve">, wahadahile </t>
    </r>
    <r>
      <rPr>
        <i/>
        <sz val="11"/>
        <color rgb="FF0000FF"/>
        <rFont val="Calibri"/>
        <family val="2"/>
        <scheme val="minor"/>
      </rPr>
      <t xml:space="preserve">kupata hanhu ha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</si>
  <si>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t>
    </r>
    <r>
      <rPr>
        <i/>
        <sz val="11"/>
        <color rgb="FF0000FF"/>
        <rFont val="Calibri"/>
        <family val="2"/>
        <scheme val="minor"/>
      </rPr>
      <t xml:space="preserve">lung'husesa lwa </t>
    </r>
    <r>
      <rPr>
        <sz val="11"/>
        <color rgb="FF008000"/>
        <rFont val="Calibri"/>
        <family val="2"/>
        <scheme val="minor"/>
      </rPr>
      <t xml:space="preserve">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</si>
  <si>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kamulava Isaka fana nhosa . Yeye yoyapatile chilagano Mulungu kailongela , </t>
    </r>
    <r>
      <rPr>
        <sz val="11"/>
        <color rgb="FF008000"/>
        <rFont val="Calibri"/>
        <family val="2"/>
        <scheme val="minor"/>
      </rPr>
      <t xml:space="preserve">kakala </t>
    </r>
    <r>
      <rPr>
        <b/>
        <sz val="11"/>
        <color rgb="FF800080"/>
        <rFont val="Calibri"/>
        <family val="2"/>
        <scheme val="minor"/>
      </rPr>
      <t xml:space="preserve">goya </t>
    </r>
    <r>
      <rPr>
        <sz val="11"/>
        <color rgb="FF008000"/>
        <rFont val="Calibri"/>
        <family val="2"/>
        <scheme val="minor"/>
      </rPr>
      <t xml:space="preserve">kumulava mwanage nyachende </t>
    </r>
    <r>
      <rPr>
        <b/>
        <sz val="11"/>
        <color rgb="FF800080"/>
        <rFont val="Calibri"/>
        <family val="2"/>
        <scheme val="minor"/>
      </rPr>
      <t xml:space="preserve">fana </t>
    </r>
    <r>
      <rPr>
        <sz val="11"/>
        <color rgb="FF008000"/>
        <rFont val="Calibri"/>
        <family val="2"/>
        <scheme val="minor"/>
      </rPr>
      <t xml:space="preserve">nhosa .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</si>
  <si>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kezamtanga </t>
    </r>
    <r>
      <rPr>
        <sz val="11"/>
        <color rgb="FF008000"/>
        <rFont val="Calibri"/>
        <family val="2"/>
        <scheme val="minor"/>
      </rPr>
      <t xml:space="preserve">Isaka </t>
    </r>
    <r>
      <rPr>
        <b/>
        <sz val="11"/>
        <color rgb="FF800080"/>
        <rFont val="Calibri"/>
        <family val="2"/>
        <scheme val="minor"/>
      </rPr>
      <t xml:space="preserve">kuwa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</si>
  <si>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kawona </t>
    </r>
    <r>
      <rPr>
        <sz val="11"/>
        <color rgb="FF008000"/>
        <rFont val="Calibri"/>
        <family val="2"/>
        <scheme val="minor"/>
      </rPr>
      <t xml:space="preserve">kuwa Mulungu kodaha </t>
    </r>
    <r>
      <rPr>
        <b/>
        <sz val="11"/>
        <color rgb="FF800080"/>
        <rFont val="Calibri"/>
        <family val="2"/>
        <scheme val="minor"/>
      </rPr>
      <t xml:space="preserve">kumzilibula Isaka </t>
    </r>
    <r>
      <rPr>
        <sz val="11"/>
        <color rgb="FF008000"/>
        <rFont val="Calibri"/>
        <family val="2"/>
        <scheme val="minor"/>
      </rPr>
      <t xml:space="preserve">, </t>
    </r>
    <r>
      <rPr>
        <b/>
        <sz val="11"/>
        <color rgb="FF800080"/>
        <rFont val="Calibri"/>
        <family val="2"/>
        <scheme val="minor"/>
      </rPr>
      <t xml:space="preserve">nayo kalonga kuwa kamfika </t>
    </r>
    <r>
      <rPr>
        <sz val="11"/>
        <color rgb="FF008000"/>
        <rFont val="Calibri"/>
        <family val="2"/>
        <scheme val="minor"/>
      </rPr>
      <t xml:space="preserve">kaidi Isaka </t>
    </r>
    <r>
      <rPr>
        <strike/>
        <sz val="11"/>
        <color rgb="FFFF0000"/>
        <rFont val="Calibri"/>
        <family val="2"/>
        <scheme val="minor"/>
      </rPr>
      <t xml:space="preserve">kwa kulonga kwa simwe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</si>
  <si>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kutenda ivo </t>
    </r>
    <r>
      <rPr>
        <sz val="11"/>
        <color rgb="FF008000"/>
        <rFont val="Calibri"/>
        <family val="2"/>
        <scheme val="minor"/>
      </rPr>
      <t xml:space="preserve">wasaho </t>
    </r>
    <r>
      <rPr>
        <b/>
        <sz val="11"/>
        <color rgb="FF800080"/>
        <rFont val="Calibri"/>
        <family val="2"/>
        <scheme val="minor"/>
      </rPr>
      <t xml:space="preserve">zetu wa umwaka watunhizigwa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</si>
  <si>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kaweng'ha </t>
    </r>
    <r>
      <rPr>
        <sz val="11"/>
        <color rgb="FF008000"/>
        <rFont val="Calibri"/>
        <family val="2"/>
        <scheme val="minor"/>
      </rPr>
      <t xml:space="preserve">Yakobo na </t>
    </r>
    <r>
      <rPr>
        <b/>
        <sz val="11"/>
        <color rgb="FF800080"/>
        <rFont val="Calibri"/>
        <family val="2"/>
        <scheme val="minor"/>
      </rPr>
      <t xml:space="preserve">Esau mate </t>
    </r>
    <r>
      <rPr>
        <sz val="11"/>
        <color rgb="FF008000"/>
        <rFont val="Calibri"/>
        <family val="2"/>
        <scheme val="minor"/>
      </rPr>
      <t xml:space="preserve">kwa </t>
    </r>
    <r>
      <rPr>
        <b/>
        <sz val="11"/>
        <color rgb="FF800080"/>
        <rFont val="Calibri"/>
        <family val="2"/>
        <scheme val="minor"/>
      </rPr>
      <t xml:space="preserve">ichimu cha ugima wawo </t>
    </r>
    <r>
      <rPr>
        <sz val="11"/>
        <color rgb="FF008000"/>
        <rFont val="Calibri"/>
        <family val="2"/>
        <scheme val="minor"/>
      </rPr>
      <t xml:space="preserve">hamwande .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</si>
  <si>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i/>
        <sz val="11"/>
        <color rgb="FF0000FF"/>
        <rFont val="Calibri"/>
        <family val="2"/>
        <scheme val="minor"/>
      </rPr>
      <t xml:space="preserve">katambikila </t>
    </r>
    <r>
      <rPr>
        <sz val="11"/>
        <color rgb="FF008000"/>
        <rFont val="Calibri"/>
        <family val="2"/>
        <scheme val="minor"/>
      </rPr>
      <t xml:space="preserve">na </t>
    </r>
    <r>
      <rPr>
        <b/>
        <sz val="11"/>
        <color rgb="FF800080"/>
        <rFont val="Calibri"/>
        <family val="2"/>
        <scheme val="minor"/>
      </rPr>
      <t xml:space="preserve">katambikila </t>
    </r>
    <r>
      <rPr>
        <sz val="11"/>
        <color rgb="FF008000"/>
        <rFont val="Calibri"/>
        <family val="2"/>
        <scheme val="minor"/>
      </rPr>
      <t xml:space="preserve">kuno </t>
    </r>
    <r>
      <rPr>
        <b/>
        <sz val="11"/>
        <color rgb="FF800080"/>
        <rFont val="Calibri"/>
        <family val="2"/>
        <scheme val="minor"/>
      </rPr>
      <t xml:space="preserve">kaitambikila hachanyha ha ditwi da balati jake </t>
    </r>
    <r>
      <rPr>
        <sz val="11"/>
        <color rgb="FF008000"/>
        <rFont val="Calibri"/>
        <family val="2"/>
        <scheme val="minor"/>
      </rPr>
      <t xml:space="preserve">. </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</si>
  <si>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kalonga mbuli </t>
    </r>
    <r>
      <rPr>
        <b/>
        <sz val="11"/>
        <color rgb="FF800080"/>
        <rFont val="Calibri"/>
        <family val="2"/>
        <scheme val="minor"/>
      </rPr>
      <t xml:space="preserve">za kusegela </t>
    </r>
    <r>
      <rPr>
        <sz val="11"/>
        <color rgb="FF008000"/>
        <rFont val="Calibri"/>
        <family val="2"/>
        <scheme val="minor"/>
      </rPr>
      <t xml:space="preserve">kwa Waisilaeli 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vondayatende kusonhela </t>
    </r>
    <r>
      <rPr>
        <sz val="11"/>
        <color rgb="FF008000"/>
        <rFont val="Calibri"/>
        <family val="2"/>
        <scheme val="minor"/>
      </rPr>
      <t xml:space="preserve">mivuha yake . </t>
    </r>
  </si>
  <si>
    <r>
      <rPr>
        <sz val="11"/>
        <color rgb="FF008000"/>
        <rFont val="Calibri"/>
        <family val="2"/>
        <scheme val="minor"/>
      </rPr>
      <t xml:space="preserve">Kwa uhuwilo </t>
    </r>
    <r>
      <rPr>
        <i/>
        <sz val="11"/>
        <color rgb="FF0000FF"/>
        <rFont val="Calibri"/>
        <family val="2"/>
        <scheme val="minor"/>
      </rPr>
      <t xml:space="preserve">, Musa viyalekigwe , </t>
    </r>
    <r>
      <rPr>
        <sz val="11"/>
        <color rgb="FF008000"/>
        <rFont val="Calibri"/>
        <family val="2"/>
        <scheme val="minor"/>
      </rPr>
      <t xml:space="preserve">tati yake na mami yake </t>
    </r>
    <r>
      <rPr>
        <b/>
        <sz val="11"/>
        <color rgb="FF800080"/>
        <rFont val="Calibri"/>
        <family val="2"/>
        <scheme val="minor"/>
      </rPr>
      <t xml:space="preserve">wamufisa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 Hawadumbe </t>
    </r>
    <r>
      <rPr>
        <sz val="11"/>
        <color rgb="FF008000"/>
        <rFont val="Calibri"/>
        <family val="2"/>
        <scheme val="minor"/>
      </rPr>
      <t xml:space="preserve">lagilizo da 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</si>
  <si>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</si>
  <si>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na kawasagula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kugozela unovu </t>
    </r>
    <r>
      <rPr>
        <sz val="11"/>
        <color rgb="FF008000"/>
        <rFont val="Calibri"/>
        <family val="2"/>
        <scheme val="minor"/>
      </rPr>
      <t xml:space="preserve">wa uhasanyi kwa lusita ludodo . </t>
    </r>
  </si>
  <si>
    <r>
      <rPr>
        <b/>
        <sz val="11"/>
        <color rgb="FF800080"/>
        <rFont val="Calibri"/>
        <family val="2"/>
        <scheme val="minor"/>
      </rPr>
      <t xml:space="preserve">Kagesa manhesa </t>
    </r>
    <r>
      <rPr>
        <sz val="11"/>
        <color rgb="FF008000"/>
        <rFont val="Calibri"/>
        <family val="2"/>
        <scheme val="minor"/>
      </rPr>
      <t xml:space="preserve">kwa ichimu cha Chilisito </t>
    </r>
    <r>
      <rPr>
        <b/>
        <sz val="11"/>
        <color rgb="FF800080"/>
        <rFont val="Calibri"/>
        <family val="2"/>
        <scheme val="minor"/>
      </rPr>
      <t xml:space="preserve">Mkombola kuwa ni vinhu vikulu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kogolela kwing'higwa </t>
    </r>
    <r>
      <rPr>
        <sz val="11"/>
        <color rgb="FF008000"/>
        <rFont val="Calibri"/>
        <family val="2"/>
        <scheme val="minor"/>
      </rPr>
      <t xml:space="preserve">gweko </t>
    </r>
    <r>
      <rPr>
        <b/>
        <sz val="11"/>
        <color rgb="FF800080"/>
        <rFont val="Calibri"/>
        <family val="2"/>
        <scheme val="minor"/>
      </rPr>
      <t xml:space="preserve">ijo vondayamwing'he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</si>
  <si>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t>
    </r>
    <r>
      <rPr>
        <sz val="11"/>
        <color rgb="FF008000"/>
        <rFont val="Calibri"/>
        <family val="2"/>
        <scheme val="minor"/>
      </rPr>
      <t xml:space="preserve">kasegela </t>
    </r>
    <r>
      <rPr>
        <strike/>
        <sz val="11"/>
        <color rgb="FFFF0000"/>
        <rFont val="Calibri"/>
        <family val="2"/>
        <scheme val="minor"/>
      </rPr>
      <t xml:space="preserve">isi ya </t>
    </r>
    <r>
      <rPr>
        <sz val="11"/>
        <color rgb="FF008000"/>
        <rFont val="Calibri"/>
        <family val="2"/>
        <scheme val="minor"/>
      </rPr>
      <t xml:space="preserve">Misili bila </t>
    </r>
    <r>
      <rPr>
        <i/>
        <sz val="11"/>
        <color rgb="FF0000FF"/>
        <rFont val="Calibri"/>
        <family val="2"/>
        <scheme val="minor"/>
      </rPr>
      <t xml:space="preserve">ya </t>
    </r>
    <r>
      <rPr>
        <sz val="11"/>
        <color rgb="FF008000"/>
        <rFont val="Calibri"/>
        <family val="2"/>
        <scheme val="minor"/>
      </rPr>
      <t xml:space="preserve">kudumba ludoko lwa mfalume </t>
    </r>
    <r>
      <rPr>
        <b/>
        <sz val="11"/>
        <color rgb="FF800080"/>
        <rFont val="Calibri"/>
        <family val="2"/>
        <scheme val="minor"/>
      </rPr>
      <t xml:space="preserve">, kwaviya kagendelela kugendelela kutenda </t>
    </r>
    <r>
      <rPr>
        <sz val="11"/>
        <color rgb="FF008000"/>
        <rFont val="Calibri"/>
        <family val="2"/>
        <scheme val="minor"/>
      </rPr>
      <t xml:space="preserve">fana munhu </t>
    </r>
    <r>
      <rPr>
        <b/>
        <sz val="11"/>
        <color rgb="FF800080"/>
        <rFont val="Calibri"/>
        <family val="2"/>
        <scheme val="minor"/>
      </rPr>
      <t xml:space="preserve">yoyomuwona </t>
    </r>
    <r>
      <rPr>
        <sz val="11"/>
        <color rgb="FF008000"/>
        <rFont val="Calibri"/>
        <family val="2"/>
        <scheme val="minor"/>
      </rPr>
      <t xml:space="preserve">Mulungu </t>
    </r>
    <r>
      <rPr>
        <b/>
        <sz val="11"/>
        <color rgb="FF800080"/>
        <rFont val="Calibri"/>
        <family val="2"/>
        <scheme val="minor"/>
      </rPr>
      <t xml:space="preserve">yohawoneka 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</si>
  <si>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kasang'hanila </t>
    </r>
    <r>
      <rPr>
        <sz val="11"/>
        <color rgb="FF008000"/>
        <rFont val="Calibri"/>
        <family val="2"/>
        <scheme val="minor"/>
      </rPr>
      <t xml:space="preserve">dugila da Pasaka na </t>
    </r>
    <r>
      <rPr>
        <b/>
        <sz val="11"/>
        <color rgb="FF800080"/>
        <rFont val="Calibri"/>
        <family val="2"/>
        <scheme val="minor"/>
      </rPr>
      <t xml:space="preserve">kandusa kuhona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Mwihi </t>
    </r>
    <r>
      <rPr>
        <sz val="11"/>
        <color rgb="FF008000"/>
        <rFont val="Calibri"/>
        <family val="2"/>
        <scheme val="minor"/>
      </rPr>
      <t xml:space="preserve">wa </t>
    </r>
    <r>
      <rPr>
        <b/>
        <sz val="11"/>
        <color rgb="FF800080"/>
        <rFont val="Calibri"/>
        <family val="2"/>
        <scheme val="minor"/>
      </rPr>
      <t xml:space="preserve">Mulungu sekeyawabanange wana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</si>
  <si>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t>
    </r>
    <r>
      <rPr>
        <sz val="11"/>
        <color rgb="FF008000"/>
        <rFont val="Calibri"/>
        <family val="2"/>
        <scheme val="minor"/>
      </rPr>
      <t xml:space="preserve">waloka </t>
    </r>
    <r>
      <rPr>
        <b/>
        <sz val="11"/>
        <color rgb="FF800080"/>
        <rFont val="Calibri"/>
        <family val="2"/>
        <scheme val="minor"/>
      </rPr>
      <t xml:space="preserve">ibahali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viwakalile hana </t>
    </r>
    <r>
      <rPr>
        <sz val="11"/>
        <color rgb="FF008000"/>
        <rFont val="Calibri"/>
        <family val="2"/>
        <scheme val="minor"/>
      </rPr>
      <t xml:space="preserve">isi inyalile , mbali Wamisili </t>
    </r>
    <r>
      <rPr>
        <b/>
        <sz val="11"/>
        <color rgb="FF800080"/>
        <rFont val="Calibri"/>
        <family val="2"/>
        <scheme val="minor"/>
      </rPr>
      <t xml:space="preserve">viwalanzile kutenda ivo , wanhu wadanganika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</si>
  <si>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chovimanya kuwa isi </t>
    </r>
    <r>
      <rPr>
        <b/>
        <sz val="11"/>
        <color rgb="FF800080"/>
        <rFont val="Calibri"/>
        <family val="2"/>
        <scheme val="minor"/>
      </rPr>
      <t xml:space="preserve">yoseilumbigwa na </t>
    </r>
    <r>
      <rPr>
        <sz val="11"/>
        <color rgb="FF008000"/>
        <rFont val="Calibri"/>
        <family val="2"/>
        <scheme val="minor"/>
      </rPr>
      <t xml:space="preserve">Mulungu </t>
    </r>
    <r>
      <rPr>
        <i/>
        <sz val="11"/>
        <color rgb="FF0000FF"/>
        <rFont val="Calibri"/>
        <family val="2"/>
        <scheme val="minor"/>
      </rPr>
      <t xml:space="preserve">kalumba ulonzi wake </t>
    </r>
    <r>
      <rPr>
        <sz val="11"/>
        <color rgb="FF008000"/>
        <rFont val="Calibri"/>
        <family val="2"/>
        <scheme val="minor"/>
      </rPr>
      <t xml:space="preserve">, </t>
    </r>
    <r>
      <rPr>
        <b/>
        <sz val="11"/>
        <color rgb="FF800080"/>
        <rFont val="Calibri"/>
        <family val="2"/>
        <scheme val="minor"/>
      </rPr>
      <t xml:space="preserve">ivo vinhu viya viwoneke havilumbigwe </t>
    </r>
    <r>
      <rPr>
        <sz val="11"/>
        <color rgb="FF008000"/>
        <rFont val="Calibri"/>
        <family val="2"/>
        <scheme val="minor"/>
      </rPr>
      <t xml:space="preserve">kwa vinhu </t>
    </r>
    <r>
      <rPr>
        <i/>
        <sz val="11"/>
        <color rgb="FF0000FF"/>
        <rFont val="Calibri"/>
        <family val="2"/>
        <scheme val="minor"/>
      </rPr>
      <t xml:space="preserve">viya </t>
    </r>
    <r>
      <rPr>
        <sz val="11"/>
        <color rgb="FF008000"/>
        <rFont val="Calibri"/>
        <family val="2"/>
        <scheme val="minor"/>
      </rPr>
      <t xml:space="preserve">viwoneka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</si>
  <si>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viwamalile kugubika kuta </t>
    </r>
    <r>
      <rPr>
        <sz val="11"/>
        <color rgb="FF008000"/>
        <rFont val="Calibri"/>
        <family val="2"/>
        <scheme val="minor"/>
      </rPr>
      <t xml:space="preserve">za Yeliko </t>
    </r>
    <r>
      <rPr>
        <b/>
        <sz val="11"/>
        <color rgb="FF800080"/>
        <rFont val="Calibri"/>
        <family val="2"/>
        <scheme val="minor"/>
      </rPr>
      <t xml:space="preserve">, viwagolile kuzipwililika </t>
    </r>
    <r>
      <rPr>
        <sz val="11"/>
        <color rgb="FF008000"/>
        <rFont val="Calibri"/>
        <family val="2"/>
        <scheme val="minor"/>
      </rPr>
      <t xml:space="preserve">kwa siku saba </t>
    </r>
    <r>
      <rPr>
        <i/>
        <sz val="11"/>
        <color rgb="FF0000FF"/>
        <rFont val="Calibri"/>
        <family val="2"/>
        <scheme val="minor"/>
      </rPr>
      <t xml:space="preserve">, zigwa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</si>
  <si>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Lahabu </t>
    </r>
    <r>
      <rPr>
        <i/>
        <sz val="11"/>
        <color rgb="FF0000FF"/>
        <rFont val="Calibri"/>
        <family val="2"/>
        <scheme val="minor"/>
      </rPr>
      <t xml:space="preserve">, mzinzi </t>
    </r>
    <r>
      <rPr>
        <sz val="11"/>
        <color rgb="FF008000"/>
        <rFont val="Calibri"/>
        <family val="2"/>
        <scheme val="minor"/>
      </rPr>
      <t xml:space="preserve">ija </t>
    </r>
    <r>
      <rPr>
        <b/>
        <sz val="11"/>
        <color rgb="FF800080"/>
        <rFont val="Calibri"/>
        <family val="2"/>
        <scheme val="minor"/>
      </rPr>
      <t xml:space="preserve">habagame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wohawamuhulike </t>
    </r>
    <r>
      <rPr>
        <sz val="11"/>
        <color rgb="FF008000"/>
        <rFont val="Calibri"/>
        <family val="2"/>
        <scheme val="minor"/>
      </rPr>
      <t xml:space="preserve">Mulungu </t>
    </r>
    <r>
      <rPr>
        <i/>
        <sz val="11"/>
        <color rgb="FF0000FF"/>
        <rFont val="Calibri"/>
        <family val="2"/>
        <scheme val="minor"/>
      </rPr>
      <t xml:space="preserve">bule , </t>
    </r>
    <r>
      <rPr>
        <sz val="11"/>
        <color rgb="FF008000"/>
        <rFont val="Calibri"/>
        <family val="2"/>
        <scheme val="minor"/>
      </rPr>
      <t xml:space="preserve">kwaviya kawahokela </t>
    </r>
    <r>
      <rPr>
        <b/>
        <sz val="11"/>
        <color rgb="FF800080"/>
        <rFont val="Calibri"/>
        <family val="2"/>
        <scheme val="minor"/>
      </rPr>
      <t xml:space="preserve">waja iwabozi ukaye yake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</si>
  <si>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nolonga </t>
    </r>
    <r>
      <rPr>
        <sz val="11"/>
        <color rgb="FF008000"/>
        <rFont val="Calibri"/>
        <family val="2"/>
        <scheme val="minor"/>
      </rPr>
      <t xml:space="preserve">choni kaidi ? </t>
    </r>
    <r>
      <rPr>
        <b/>
        <sz val="11"/>
        <color rgb="FF800080"/>
        <rFont val="Calibri"/>
        <family val="2"/>
        <scheme val="minor"/>
      </rPr>
      <t xml:space="preserve">Na sambi sidaha bule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Samusoni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</si>
  <si>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wawahuma wafalume wengi muna yamabululu , watenda yanogile </t>
    </r>
    <r>
      <rPr>
        <sz val="11"/>
        <color rgb="FF008000"/>
        <rFont val="Calibri"/>
        <family val="2"/>
        <scheme val="minor"/>
      </rPr>
      <t xml:space="preserve">na </t>
    </r>
    <r>
      <rPr>
        <b/>
        <sz val="11"/>
        <color rgb="FF800080"/>
        <rFont val="Calibri"/>
        <family val="2"/>
        <scheme val="minor"/>
      </rPr>
      <t xml:space="preserve">wahokela </t>
    </r>
    <r>
      <rPr>
        <sz val="11"/>
        <color rgb="FF008000"/>
        <rFont val="Calibri"/>
        <family val="2"/>
        <scheme val="minor"/>
      </rPr>
      <t xml:space="preserve">yaja </t>
    </r>
    <r>
      <rPr>
        <b/>
        <sz val="11"/>
        <color rgb="FF800080"/>
        <rFont val="Calibri"/>
        <family val="2"/>
        <scheme val="minor"/>
      </rPr>
      <t xml:space="preserve">yoyawalagane </t>
    </r>
    <r>
      <rPr>
        <sz val="11"/>
        <color rgb="FF008000"/>
        <rFont val="Calibri"/>
        <family val="2"/>
        <scheme val="minor"/>
      </rPr>
      <t xml:space="preserve">na Mulungu </t>
    </r>
    <r>
      <rPr>
        <b/>
        <sz val="11"/>
        <color rgb="FF800080"/>
        <rFont val="Calibri"/>
        <family val="2"/>
        <scheme val="minor"/>
      </rPr>
      <t xml:space="preserve">, wafunga </t>
    </r>
    <r>
      <rPr>
        <sz val="11"/>
        <color rgb="FF008000"/>
        <rFont val="Calibri"/>
        <family val="2"/>
        <scheme val="minor"/>
      </rPr>
      <t xml:space="preserve">milomo ya simba , </t>
    </r>
  </si>
  <si>
    <r>
      <rPr>
        <i/>
        <sz val="11"/>
        <color rgb="FF0000FF"/>
        <rFont val="Calibri"/>
        <family val="2"/>
        <scheme val="minor"/>
      </rPr>
      <t xml:space="preserve">wazima mhembo za moto wowakalile wokwaka moto , </t>
    </r>
    <r>
      <rPr>
        <sz val="11"/>
        <color rgb="FF008000"/>
        <rFont val="Calibri"/>
        <family val="2"/>
        <scheme val="minor"/>
      </rPr>
      <t xml:space="preserve">na </t>
    </r>
    <r>
      <rPr>
        <b/>
        <sz val="11"/>
        <color rgb="FF800080"/>
        <rFont val="Calibri"/>
        <family val="2"/>
        <scheme val="minor"/>
      </rPr>
      <t xml:space="preserve">waepigwa </t>
    </r>
    <r>
      <rPr>
        <sz val="11"/>
        <color rgb="FF008000"/>
        <rFont val="Calibri"/>
        <family val="2"/>
        <scheme val="minor"/>
      </rPr>
      <t xml:space="preserve">kwa </t>
    </r>
    <r>
      <rPr>
        <b/>
        <sz val="11"/>
        <color rgb="FF800080"/>
        <rFont val="Calibri"/>
        <family val="2"/>
        <scheme val="minor"/>
      </rPr>
      <t xml:space="preserve">panga . Wakala dhaha kuwa na </t>
    </r>
    <r>
      <rPr>
        <sz val="11"/>
        <color rgb="FF008000"/>
        <rFont val="Calibri"/>
        <family val="2"/>
        <scheme val="minor"/>
      </rPr>
      <t xml:space="preserve">ludabwa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na ludabwa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 </t>
    </r>
    <r>
      <rPr>
        <b/>
        <sz val="11"/>
        <color rgb="FF800080"/>
        <rFont val="Calibri"/>
        <family val="2"/>
        <scheme val="minor"/>
      </rPr>
      <t xml:space="preserve">na wawa na ludabwa lwa kuwinga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</si>
  <si>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wawahokela wanhu wowadanganike wawo wowazilibuke , mbali wanhu </t>
    </r>
    <r>
      <rPr>
        <sz val="11"/>
        <color rgb="FF008000"/>
        <rFont val="Calibri"/>
        <family val="2"/>
        <scheme val="minor"/>
      </rPr>
      <t xml:space="preserve">wamwenga </t>
    </r>
    <r>
      <rPr>
        <b/>
        <sz val="11"/>
        <color rgb="FF800080"/>
        <rFont val="Calibri"/>
        <family val="2"/>
        <scheme val="minor"/>
      </rPr>
      <t xml:space="preserve">wagazigwa na </t>
    </r>
    <r>
      <rPr>
        <sz val="11"/>
        <color rgb="FF008000"/>
        <rFont val="Calibri"/>
        <family val="2"/>
        <scheme val="minor"/>
      </rPr>
      <t xml:space="preserve">walema kufunguligwa </t>
    </r>
    <r>
      <rPr>
        <strike/>
        <sz val="11"/>
        <color rgb="FFFF0000"/>
        <rFont val="Calibri"/>
        <family val="2"/>
        <scheme val="minor"/>
      </rPr>
      <t xml:space="preserve">, wagazigwa mbaka kudanganika </t>
    </r>
    <r>
      <rPr>
        <sz val="11"/>
        <color rgb="FF008000"/>
        <rFont val="Calibri"/>
        <family val="2"/>
        <scheme val="minor"/>
      </rPr>
      <t xml:space="preserve">muladi wapate </t>
    </r>
    <r>
      <rPr>
        <b/>
        <sz val="11"/>
        <color rgb="FF800080"/>
        <rFont val="Calibri"/>
        <family val="2"/>
        <scheme val="minor"/>
      </rPr>
      <t xml:space="preserve">uzilibuko </t>
    </r>
    <r>
      <rPr>
        <sz val="11"/>
        <color rgb="FF008000"/>
        <rFont val="Calibri"/>
        <family val="2"/>
        <scheme val="minor"/>
      </rPr>
      <t xml:space="preserve">unogile ng'hani . </t>
    </r>
  </si>
  <si>
    <r>
      <rPr>
        <b/>
        <sz val="11"/>
        <color rgb="FF800080"/>
        <rFont val="Calibri"/>
        <family val="2"/>
        <scheme val="minor"/>
      </rPr>
      <t xml:space="preserve">Wanhu wamwenga wadoodigwa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na </t>
    </r>
    <r>
      <rPr>
        <strike/>
        <sz val="11"/>
        <color rgb="FFFF0000"/>
        <rFont val="Calibri"/>
        <family val="2"/>
        <scheme val="minor"/>
      </rPr>
      <t xml:space="preserve">hata </t>
    </r>
    <r>
      <rPr>
        <sz val="11"/>
        <color rgb="FF008000"/>
        <rFont val="Calibri"/>
        <family val="2"/>
        <scheme val="minor"/>
      </rPr>
      <t xml:space="preserve">wamwenga wafungigwa minyololo na </t>
    </r>
    <r>
      <rPr>
        <b/>
        <sz val="11"/>
        <color rgb="FF800080"/>
        <rFont val="Calibri"/>
        <family val="2"/>
        <scheme val="minor"/>
      </rPr>
      <t xml:space="preserve">wekigwa muna ichifungo </t>
    </r>
    <r>
      <rPr>
        <sz val="11"/>
        <color rgb="FF008000"/>
        <rFont val="Calibri"/>
        <family val="2"/>
        <scheme val="minor"/>
      </rPr>
      <t xml:space="preserve">. </t>
    </r>
  </si>
  <si>
    <r>
      <rPr>
        <b/>
        <sz val="11"/>
        <color rgb="FF800080"/>
        <rFont val="Calibri"/>
        <family val="2"/>
        <scheme val="minor"/>
      </rPr>
      <t xml:space="preserve">Wamwenga watowigwa </t>
    </r>
    <r>
      <rPr>
        <sz val="11"/>
        <color rgb="FF008000"/>
        <rFont val="Calibri"/>
        <family val="2"/>
        <scheme val="minor"/>
      </rPr>
      <t xml:space="preserve">na mabwe , </t>
    </r>
    <r>
      <rPr>
        <b/>
        <sz val="11"/>
        <color rgb="FF800080"/>
        <rFont val="Calibri"/>
        <family val="2"/>
        <scheme val="minor"/>
      </rPr>
      <t xml:space="preserve">wamwenga wagaligwa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wamwenga wakomigwa </t>
    </r>
    <r>
      <rPr>
        <sz val="11"/>
        <color rgb="FF008000"/>
        <rFont val="Calibri"/>
        <family val="2"/>
        <scheme val="minor"/>
      </rPr>
      <t xml:space="preserve">kwa </t>
    </r>
    <r>
      <rPr>
        <b/>
        <sz val="11"/>
        <color rgb="FF800080"/>
        <rFont val="Calibri"/>
        <family val="2"/>
        <scheme val="minor"/>
      </rPr>
      <t xml:space="preserve">panga , wamwenga wayawala viwalo va </t>
    </r>
    <r>
      <rPr>
        <sz val="11"/>
        <color rgb="FF008000"/>
        <rFont val="Calibri"/>
        <family val="2"/>
        <scheme val="minor"/>
      </rPr>
      <t xml:space="preserve">mbende za ng'hondolo na </t>
    </r>
    <r>
      <rPr>
        <strike/>
        <sz val="11"/>
        <color rgb="FFFF0000"/>
        <rFont val="Calibri"/>
        <family val="2"/>
        <scheme val="minor"/>
      </rPr>
      <t xml:space="preserve">mbende za </t>
    </r>
    <r>
      <rPr>
        <sz val="11"/>
        <color rgb="FF008000"/>
        <rFont val="Calibri"/>
        <family val="2"/>
        <scheme val="minor"/>
      </rPr>
      <t xml:space="preserve">luti , </t>
    </r>
    <r>
      <rPr>
        <strike/>
        <sz val="11"/>
        <color rgb="FFFF0000"/>
        <rFont val="Calibri"/>
        <family val="2"/>
        <scheme val="minor"/>
      </rPr>
      <t xml:space="preserve">wakala wanhu </t>
    </r>
    <r>
      <rPr>
        <sz val="11"/>
        <color rgb="FF008000"/>
        <rFont val="Calibri"/>
        <family val="2"/>
        <scheme val="minor"/>
      </rPr>
      <t xml:space="preserve">ngayengaye ,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kugazigwa , </t>
    </r>
  </si>
  <si>
    <r>
      <rPr>
        <b/>
        <sz val="11"/>
        <color rgb="FF800080"/>
        <rFont val="Calibri"/>
        <family val="2"/>
        <scheme val="minor"/>
      </rPr>
      <t xml:space="preserve">Wanhu weli muna iisi ino hawafaya bule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Wazunguluka </t>
    </r>
    <r>
      <rPr>
        <sz val="11"/>
        <color rgb="FF008000"/>
        <rFont val="Calibri"/>
        <family val="2"/>
        <scheme val="minor"/>
      </rPr>
      <t xml:space="preserve">muna </t>
    </r>
    <r>
      <rPr>
        <b/>
        <sz val="11"/>
        <color rgb="FF800080"/>
        <rFont val="Calibri"/>
        <family val="2"/>
        <scheme val="minor"/>
      </rPr>
      <t xml:space="preserve">yamagunuvi </t>
    </r>
    <r>
      <rPr>
        <sz val="11"/>
        <color rgb="FF008000"/>
        <rFont val="Calibri"/>
        <family val="2"/>
        <scheme val="minor"/>
      </rPr>
      <t xml:space="preserve">na muna </t>
    </r>
    <r>
      <rPr>
        <b/>
        <sz val="11"/>
        <color rgb="FF800080"/>
        <rFont val="Calibri"/>
        <family val="2"/>
        <scheme val="minor"/>
      </rPr>
      <t xml:space="preserve">yamagongo na muna yamabwe na muna yamabwehi ya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</si>
  <si>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wahokiligwa vinogile </t>
    </r>
    <r>
      <rPr>
        <sz val="11"/>
        <color rgb="FF008000"/>
        <rFont val="Calibri"/>
        <family val="2"/>
        <scheme val="minor"/>
      </rPr>
      <t xml:space="preserve">kwa ichimu cha uhuwilo wawo </t>
    </r>
    <r>
      <rPr>
        <b/>
        <sz val="11"/>
        <color rgb="FF800080"/>
        <rFont val="Calibri"/>
        <family val="2"/>
        <scheme val="minor"/>
      </rPr>
      <t xml:space="preserve">, mbali habule hata imwe yawo yapeligwe chiya chiya </t>
    </r>
    <r>
      <rPr>
        <sz val="11"/>
        <color rgb="FF008000"/>
        <rFont val="Calibri"/>
        <family val="2"/>
        <scheme val="minor"/>
      </rPr>
      <t xml:space="preserve">Mulungu </t>
    </r>
    <r>
      <rPr>
        <i/>
        <sz val="11"/>
        <color rgb="FF0000FF"/>
        <rFont val="Calibri"/>
        <family val="2"/>
        <scheme val="minor"/>
      </rPr>
      <t xml:space="preserve">chiyawalongele </t>
    </r>
    <r>
      <rPr>
        <sz val="11"/>
        <color rgb="FF008000"/>
        <rFont val="Calibri"/>
        <family val="2"/>
        <scheme val="minor"/>
      </rPr>
      <t xml:space="preserve">. </t>
    </r>
  </si>
  <si>
    <r>
      <rPr>
        <sz val="11"/>
        <color rgb="FF008000"/>
        <rFont val="Calibri"/>
        <family val="2"/>
        <scheme val="minor"/>
      </rPr>
      <t xml:space="preserve">Kwa uhuwilo Abeli kamulavila Mulungu nhosa inogile 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Mulungu kamtogolela kuwa yeye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kalagusa kuwa </t>
    </r>
    <r>
      <rPr>
        <sz val="11"/>
        <color rgb="FF008000"/>
        <rFont val="Calibri"/>
        <family val="2"/>
        <scheme val="minor"/>
      </rPr>
      <t xml:space="preserve">nhosa </t>
    </r>
    <r>
      <rPr>
        <b/>
        <sz val="11"/>
        <color rgb="FF800080"/>
        <rFont val="Calibri"/>
        <family val="2"/>
        <scheme val="minor"/>
      </rPr>
      <t xml:space="preserve">zake zihawoneka zinogile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kadanganika , </t>
    </r>
    <r>
      <rPr>
        <b/>
        <sz val="11"/>
        <color rgb="FF800080"/>
        <rFont val="Calibri"/>
        <family val="2"/>
        <scheme val="minor"/>
      </rPr>
      <t xml:space="preserve">kagendelela kulonga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</si>
  <si>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ching'hali chinhu chinogile kumwetu , </t>
    </r>
    <r>
      <rPr>
        <sz val="11"/>
        <color rgb="FF008000"/>
        <rFont val="Calibri"/>
        <family val="2"/>
        <scheme val="minor"/>
      </rPr>
      <t xml:space="preserve">muladi </t>
    </r>
    <r>
      <rPr>
        <b/>
        <sz val="11"/>
        <color rgb="FF800080"/>
        <rFont val="Calibri"/>
        <family val="2"/>
        <scheme val="minor"/>
      </rPr>
      <t xml:space="preserve">wanhu wawo sekewakomelezeke bila cheye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</si>
  <si>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muladi sekeyadanganike bule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yang'hali Henoko </t>
    </r>
    <r>
      <rPr>
        <b/>
        <sz val="11"/>
        <color rgb="FF800080"/>
        <rFont val="Calibri"/>
        <family val="2"/>
        <scheme val="minor"/>
      </rPr>
      <t xml:space="preserve">hanasegezigwa </t>
    </r>
    <r>
      <rPr>
        <sz val="11"/>
        <color rgb="FF008000"/>
        <rFont val="Calibri"/>
        <family val="2"/>
        <scheme val="minor"/>
      </rPr>
      <t xml:space="preserve">, </t>
    </r>
    <r>
      <rPr>
        <b/>
        <sz val="11"/>
        <color rgb="FF800080"/>
        <rFont val="Calibri"/>
        <family val="2"/>
        <scheme val="minor"/>
      </rPr>
      <t xml:space="preserve">Mulungu kamulongela kuwa viyamtendele yahite kukandigwa na </t>
    </r>
    <r>
      <rPr>
        <sz val="11"/>
        <color rgb="FF008000"/>
        <rFont val="Calibri"/>
        <family val="2"/>
        <scheme val="minor"/>
      </rPr>
      <t xml:space="preserve">Mulungu . </t>
    </r>
  </si>
  <si>
    <r>
      <rPr>
        <b/>
        <sz val="11"/>
        <color rgb="FF800080"/>
        <rFont val="Calibri"/>
        <family val="2"/>
        <scheme val="minor"/>
      </rPr>
      <t xml:space="preserve">Na one munhu hadaha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kowatogola </t>
    </r>
    <r>
      <rPr>
        <sz val="11"/>
        <color rgb="FF008000"/>
        <rFont val="Calibri"/>
        <family val="2"/>
        <scheme val="minor"/>
      </rPr>
      <t xml:space="preserve">waja </t>
    </r>
    <r>
      <rPr>
        <b/>
        <sz val="11"/>
        <color rgb="FF800080"/>
        <rFont val="Calibri"/>
        <family val="2"/>
        <scheme val="minor"/>
      </rPr>
      <t xml:space="preserve">wowomuzahila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</si>
  <si>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viyalongiligwe na </t>
    </r>
    <r>
      <rPr>
        <sz val="11"/>
        <color rgb="FF008000"/>
        <rFont val="Calibri"/>
        <family val="2"/>
        <scheme val="minor"/>
      </rPr>
      <t xml:space="preserve">Mulungu </t>
    </r>
    <r>
      <rPr>
        <b/>
        <sz val="11"/>
        <color rgb="FF800080"/>
        <rFont val="Calibri"/>
        <family val="2"/>
        <scheme val="minor"/>
      </rPr>
      <t xml:space="preserve">ya vinhu vikala ving'hali havinakwelekigwa </t>
    </r>
    <r>
      <rPr>
        <sz val="11"/>
        <color rgb="FF008000"/>
        <rFont val="Calibri"/>
        <family val="2"/>
        <scheme val="minor"/>
      </rPr>
      <t xml:space="preserve">, </t>
    </r>
    <r>
      <rPr>
        <i/>
        <sz val="11"/>
        <color rgb="FF0000FF"/>
        <rFont val="Calibri"/>
        <family val="2"/>
        <scheme val="minor"/>
      </rPr>
      <t xml:space="preserve">kawona yanogile na </t>
    </r>
    <r>
      <rPr>
        <sz val="11"/>
        <color rgb="FF008000"/>
        <rFont val="Calibri"/>
        <family val="2"/>
        <scheme val="minor"/>
      </rPr>
      <t xml:space="preserve">kazenga </t>
    </r>
    <r>
      <rPr>
        <b/>
        <sz val="11"/>
        <color rgb="FF800080"/>
        <rFont val="Calibri"/>
        <family val="2"/>
        <scheme val="minor"/>
      </rPr>
      <t xml:space="preserve">ngalawa muladi yawalohole wanhu wa kaye yake </t>
    </r>
    <r>
      <rPr>
        <sz val="11"/>
        <color rgb="FF008000"/>
        <rFont val="Calibri"/>
        <family val="2"/>
        <scheme val="minor"/>
      </rPr>
      <t xml:space="preserve">. Kwa </t>
    </r>
    <r>
      <rPr>
        <i/>
        <sz val="11"/>
        <color rgb="FF0000FF"/>
        <rFont val="Calibri"/>
        <family val="2"/>
        <scheme val="minor"/>
      </rPr>
      <t xml:space="preserve">uhuwilo wake kawatagusa wanhu weli muna iisi yose na kawa munhu yatogoligwe na Mulungu kwa </t>
    </r>
    <r>
      <rPr>
        <sz val="11"/>
        <color rgb="FF008000"/>
        <rFont val="Calibri"/>
        <family val="2"/>
        <scheme val="minor"/>
      </rPr>
      <t xml:space="preserve">ichimu cha </t>
    </r>
    <r>
      <rPr>
        <b/>
        <sz val="11"/>
        <color rgb="FF800080"/>
        <rFont val="Calibri"/>
        <family val="2"/>
        <scheme val="minor"/>
      </rPr>
      <t xml:space="preserve">uhuwilo wake </t>
    </r>
    <r>
      <rPr>
        <sz val="11"/>
        <color rgb="FF008000"/>
        <rFont val="Calibri"/>
        <family val="2"/>
        <scheme val="minor"/>
      </rPr>
      <t xml:space="preserve">, </t>
    </r>
    <r>
      <rPr>
        <b/>
        <sz val="11"/>
        <color rgb="FF800080"/>
        <rFont val="Calibri"/>
        <family val="2"/>
        <scheme val="minor"/>
      </rPr>
      <t xml:space="preserve">kulagusa kuwa katenda yanogile </t>
    </r>
    <r>
      <rPr>
        <sz val="11"/>
        <color rgb="FF008000"/>
        <rFont val="Calibri"/>
        <family val="2"/>
        <scheme val="minor"/>
      </rPr>
      <t xml:space="preserve">haulongozi wa Mulungu </t>
    </r>
    <r>
      <rPr>
        <strike/>
        <sz val="11"/>
        <color rgb="FFFF0000"/>
        <rFont val="Calibri"/>
        <family val="2"/>
        <scheme val="minor"/>
      </rPr>
      <t xml:space="preserve">kwa nzila ya uhuwilo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</si>
  <si>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na </t>
    </r>
    <r>
      <rPr>
        <sz val="11"/>
        <color rgb="FF008000"/>
        <rFont val="Calibri"/>
        <family val="2"/>
        <scheme val="minor"/>
      </rPr>
      <t xml:space="preserve">Mulungu </t>
    </r>
    <r>
      <rPr>
        <b/>
        <sz val="11"/>
        <color rgb="FF800080"/>
        <rFont val="Calibri"/>
        <family val="2"/>
        <scheme val="minor"/>
      </rPr>
      <t xml:space="preserve">, kahulika na kahita hanhu haulongozi ha </t>
    </r>
    <r>
      <rPr>
        <sz val="11"/>
        <color rgb="FF008000"/>
        <rFont val="Calibri"/>
        <family val="2"/>
        <scheme val="minor"/>
      </rPr>
      <t xml:space="preserve">Mulungu </t>
    </r>
    <r>
      <rPr>
        <b/>
        <sz val="11"/>
        <color rgb="FF800080"/>
        <rFont val="Calibri"/>
        <family val="2"/>
        <scheme val="minor"/>
      </rPr>
      <t xml:space="preserve">honda yamwing'he iwe ufalume wake , kasegela bila kuvimanya koyohita </t>
    </r>
    <r>
      <rPr>
        <sz val="11"/>
        <color rgb="FF008000"/>
        <rFont val="Calibri"/>
        <family val="2"/>
        <scheme val="minor"/>
      </rPr>
      <t xml:space="preserve">. </t>
    </r>
    <r>
      <rPr>
        <strike/>
        <sz val="11"/>
        <color rgb="FFFF0000"/>
        <rFont val="Calibri"/>
        <family val="2"/>
        <scheme val="minor"/>
      </rPr>
      <t xml:space="preserve">Kasegela kuna isi yake bila ya kuvimanya kunhu kuyohita . </t>
    </r>
  </si>
  <si>
    <r>
      <rPr>
        <b/>
        <sz val="11"/>
        <color rgb="FF800080"/>
        <rFont val="Calibri"/>
        <family val="2"/>
        <scheme val="minor"/>
      </rPr>
      <t xml:space="preserve">Kwaihuwila , kakala kuna isi yoyamwing'hile Mulungu yoyamwing'hile Mulungu , </t>
    </r>
    <r>
      <rPr>
        <sz val="11"/>
        <color rgb="FF008000"/>
        <rFont val="Calibri"/>
        <family val="2"/>
        <scheme val="minor"/>
      </rPr>
      <t xml:space="preserve">kakala fana </t>
    </r>
    <r>
      <rPr>
        <i/>
        <sz val="11"/>
        <color rgb="FF0000FF"/>
        <rFont val="Calibri"/>
        <family val="2"/>
        <scheme val="minor"/>
      </rPr>
      <t xml:space="preserve">munhu wa </t>
    </r>
    <r>
      <rPr>
        <sz val="11"/>
        <color rgb="FF008000"/>
        <rFont val="Calibri"/>
        <family val="2"/>
        <scheme val="minor"/>
      </rPr>
      <t xml:space="preserve">mgeni muna isi ija </t>
    </r>
    <r>
      <rPr>
        <strike/>
        <sz val="11"/>
        <color rgb="FFFF0000"/>
        <rFont val="Calibri"/>
        <family val="2"/>
        <scheme val="minor"/>
      </rPr>
      <t xml:space="preserve">iyamulongele Mulungu </t>
    </r>
    <r>
      <rPr>
        <sz val="11"/>
        <color rgb="FF008000"/>
        <rFont val="Calibri"/>
        <family val="2"/>
        <scheme val="minor"/>
      </rPr>
      <t xml:space="preserve">. </t>
    </r>
    <r>
      <rPr>
        <b/>
        <sz val="11"/>
        <color rgb="FF800080"/>
        <rFont val="Calibri"/>
        <family val="2"/>
        <scheme val="minor"/>
      </rPr>
      <t xml:space="preserve">Kakala muna ihema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iwageni wayage wowakalile wa lagano ijo hamwe nayo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</si>
  <si>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kwaviya chisang'hana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kulu </t>
    </r>
    <r>
      <rPr>
        <i/>
        <sz val="11"/>
        <color rgb="FF0000FF"/>
        <rFont val="Calibri"/>
        <family val="2"/>
        <scheme val="minor"/>
      </rPr>
      <t xml:space="preserve">ijo </t>
    </r>
    <r>
      <rPr>
        <sz val="11"/>
        <color rgb="FF008000"/>
        <rFont val="Calibri"/>
        <family val="2"/>
        <scheme val="minor"/>
      </rPr>
      <t xml:space="preserve">da wakalangama </t>
    </r>
    <r>
      <rPr>
        <strike/>
        <sz val="11"/>
        <color rgb="FFFF0000"/>
        <rFont val="Calibri"/>
        <family val="2"/>
        <scheme val="minor"/>
      </rPr>
      <t xml:space="preserve">haulongozi wetu fana vino </t>
    </r>
    <r>
      <rPr>
        <sz val="11"/>
        <color rgb="FF008000"/>
        <rFont val="Calibri"/>
        <family val="2"/>
        <scheme val="minor"/>
      </rPr>
      <t xml:space="preserve">, </t>
    </r>
    <r>
      <rPr>
        <b/>
        <sz val="11"/>
        <color rgb="FF800080"/>
        <rFont val="Calibri"/>
        <family val="2"/>
        <scheme val="minor"/>
      </rPr>
      <t xml:space="preserve">choleka </t>
    </r>
    <r>
      <rPr>
        <sz val="11"/>
        <color rgb="FF008000"/>
        <rFont val="Calibri"/>
        <family val="2"/>
        <scheme val="minor"/>
      </rPr>
      <t xml:space="preserve">chila </t>
    </r>
    <r>
      <rPr>
        <b/>
        <sz val="11"/>
        <color rgb="FF800080"/>
        <rFont val="Calibri"/>
        <family val="2"/>
        <scheme val="minor"/>
      </rPr>
      <t xml:space="preserve">chinhu chochilongoza kutali </t>
    </r>
    <r>
      <rPr>
        <sz val="11"/>
        <color rgb="FF008000"/>
        <rFont val="Calibri"/>
        <family val="2"/>
        <scheme val="minor"/>
      </rPr>
      <t xml:space="preserve">na uhasanyi </t>
    </r>
    <r>
      <rPr>
        <b/>
        <sz val="11"/>
        <color rgb="FF800080"/>
        <rFont val="Calibri"/>
        <family val="2"/>
        <scheme val="minor"/>
      </rPr>
      <t xml:space="preserve">wochizingiliza chipindi chidogo </t>
    </r>
    <r>
      <rPr>
        <sz val="11"/>
        <color rgb="FF008000"/>
        <rFont val="Calibri"/>
        <family val="2"/>
        <scheme val="minor"/>
      </rPr>
      <t xml:space="preserve">, </t>
    </r>
    <r>
      <rPr>
        <b/>
        <sz val="11"/>
        <color rgb="FF800080"/>
        <rFont val="Calibri"/>
        <family val="2"/>
        <scheme val="minor"/>
      </rPr>
      <t xml:space="preserve">na chiitowe mgati ya kuikimbila </t>
    </r>
    <r>
      <rPr>
        <sz val="11"/>
        <color rgb="FF008000"/>
        <rFont val="Calibri"/>
        <family val="2"/>
        <scheme val="minor"/>
      </rPr>
      <t xml:space="preserve">kwa </t>
    </r>
    <r>
      <rPr>
        <b/>
        <sz val="11"/>
        <color rgb="FF800080"/>
        <rFont val="Calibri"/>
        <family val="2"/>
        <scheme val="minor"/>
      </rPr>
      <t xml:space="preserve">kwimilila muna umwanza wousang'hanigwe kuchisogo chetu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</si>
  <si>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wachibata </t>
    </r>
    <r>
      <rPr>
        <sz val="11"/>
        <color rgb="FF008000"/>
        <rFont val="Calibri"/>
        <family val="2"/>
        <scheme val="minor"/>
      </rPr>
      <t xml:space="preserve">kwa lusita ludodo </t>
    </r>
    <r>
      <rPr>
        <i/>
        <sz val="11"/>
        <color rgb="FF0000FF"/>
        <rFont val="Calibri"/>
        <family val="2"/>
        <scheme val="minor"/>
      </rPr>
      <t xml:space="preserve">muladi chitende vinhu viya viwalondile , mbali Mulungu kochitenda ivo </t>
    </r>
    <r>
      <rPr>
        <sz val="11"/>
        <color rgb="FF008000"/>
        <rFont val="Calibri"/>
        <family val="2"/>
        <scheme val="minor"/>
      </rPr>
      <t xml:space="preserve">kwa </t>
    </r>
    <r>
      <rPr>
        <b/>
        <sz val="11"/>
        <color rgb="FF800080"/>
        <rFont val="Calibri"/>
        <family val="2"/>
        <scheme val="minor"/>
      </rPr>
      <t xml:space="preserve">ichimu chetu , </t>
    </r>
    <r>
      <rPr>
        <sz val="11"/>
        <color rgb="FF008000"/>
        <rFont val="Calibri"/>
        <family val="2"/>
        <scheme val="minor"/>
      </rPr>
      <t xml:space="preserve">muladi </t>
    </r>
    <r>
      <rPr>
        <b/>
        <sz val="11"/>
        <color rgb="FF800080"/>
        <rFont val="Calibri"/>
        <family val="2"/>
        <scheme val="minor"/>
      </rPr>
      <t xml:space="preserve">chitende cheye chikale welile </t>
    </r>
    <r>
      <rPr>
        <sz val="11"/>
        <color rgb="FF008000"/>
        <rFont val="Calibri"/>
        <family val="2"/>
        <scheme val="minor"/>
      </rPr>
      <t xml:space="preserve">fana yeye . </t>
    </r>
  </si>
  <si>
    <r>
      <rPr>
        <b/>
        <sz val="11"/>
        <color rgb="FF800080"/>
        <rFont val="Calibri"/>
        <family val="2"/>
        <scheme val="minor"/>
      </rPr>
      <t xml:space="preserve">Muna zisiku zose manhesa hayanalawilila fana chinhu chinogile bule , </t>
    </r>
    <r>
      <rPr>
        <sz val="11"/>
        <color rgb="FF008000"/>
        <rFont val="Calibri"/>
        <family val="2"/>
        <scheme val="minor"/>
      </rPr>
      <t xml:space="preserve">mbali </t>
    </r>
    <r>
      <rPr>
        <b/>
        <sz val="11"/>
        <color rgb="FF800080"/>
        <rFont val="Calibri"/>
        <family val="2"/>
        <scheme val="minor"/>
      </rPr>
      <t xml:space="preserve">chipindi icho chowoneka fana chinhu chochose chochitenda munhu yadumbe </t>
    </r>
    <r>
      <rPr>
        <sz val="11"/>
        <color rgb="FF008000"/>
        <rFont val="Calibri"/>
        <family val="2"/>
        <scheme val="minor"/>
      </rPr>
      <t xml:space="preserve">. Mbali hamwande </t>
    </r>
    <r>
      <rPr>
        <b/>
        <sz val="11"/>
        <color rgb="FF800080"/>
        <rFont val="Calibri"/>
        <family val="2"/>
        <scheme val="minor"/>
      </rPr>
      <t xml:space="preserve">yolawa chilela matunda ya </t>
    </r>
    <r>
      <rPr>
        <sz val="11"/>
        <color rgb="FF008000"/>
        <rFont val="Calibri"/>
        <family val="2"/>
        <scheme val="minor"/>
      </rPr>
      <t xml:space="preserve">tindiwalo </t>
    </r>
    <r>
      <rPr>
        <i/>
        <sz val="11"/>
        <color rgb="FF0000FF"/>
        <rFont val="Calibri"/>
        <family val="2"/>
        <scheme val="minor"/>
      </rPr>
      <t xml:space="preserve">da kumnogeza Mulungu , yoyowatenda wanhu waja wowafundizigwe nayo wawe </t>
    </r>
    <r>
      <rPr>
        <sz val="11"/>
        <color rgb="FF008000"/>
        <rFont val="Calibri"/>
        <family val="2"/>
        <scheme val="minor"/>
      </rPr>
      <t xml:space="preserve">na </t>
    </r>
    <r>
      <rPr>
        <b/>
        <sz val="11"/>
        <color rgb="FF800080"/>
        <rFont val="Calibri"/>
        <family val="2"/>
        <scheme val="minor"/>
      </rPr>
      <t xml:space="preserve">tindiwalo da kumnogeza </t>
    </r>
    <r>
      <rPr>
        <sz val="11"/>
        <color rgb="FF008000"/>
        <rFont val="Calibri"/>
        <family val="2"/>
        <scheme val="minor"/>
      </rPr>
      <t xml:space="preserve">Mulungu </t>
    </r>
    <r>
      <rPr>
        <strike/>
        <sz val="11"/>
        <color rgb="FFFF0000"/>
        <rFont val="Calibri"/>
        <family val="2"/>
        <scheme val="minor"/>
      </rPr>
      <t xml:space="preserve">kwa wose wafundizigwe na kuzumwa uko </t>
    </r>
    <r>
      <rPr>
        <sz val="11"/>
        <color rgb="FF008000"/>
        <rFont val="Calibri"/>
        <family val="2"/>
        <scheme val="minor"/>
      </rPr>
      <t xml:space="preserve">. </t>
    </r>
  </si>
  <si>
    <r>
      <rPr>
        <b/>
        <sz val="11"/>
        <color rgb="FF800080"/>
        <rFont val="Calibri"/>
        <family val="2"/>
        <scheme val="minor"/>
      </rPr>
      <t xml:space="preserve">Lelo mugangamize </t>
    </r>
    <r>
      <rPr>
        <sz val="11"/>
        <color rgb="FF008000"/>
        <rFont val="Calibri"/>
        <family val="2"/>
        <scheme val="minor"/>
      </rPr>
      <t xml:space="preserve">makono yenu </t>
    </r>
    <r>
      <rPr>
        <b/>
        <sz val="11"/>
        <color rgb="FF800080"/>
        <rFont val="Calibri"/>
        <family val="2"/>
        <scheme val="minor"/>
      </rPr>
      <t xml:space="preserve">yelibule ludabwa </t>
    </r>
    <r>
      <rPr>
        <sz val="11"/>
        <color rgb="FF008000"/>
        <rFont val="Calibri"/>
        <family val="2"/>
        <scheme val="minor"/>
      </rPr>
      <t xml:space="preserve">na mavindi yenu </t>
    </r>
    <r>
      <rPr>
        <b/>
        <sz val="11"/>
        <color rgb="FF800080"/>
        <rFont val="Calibri"/>
        <family val="2"/>
        <scheme val="minor"/>
      </rPr>
      <t xml:space="preserve">yelibule ludabwa </t>
    </r>
    <r>
      <rPr>
        <sz val="11"/>
        <color rgb="FF008000"/>
        <rFont val="Calibri"/>
        <family val="2"/>
        <scheme val="minor"/>
      </rPr>
      <t xml:space="preserve">. </t>
    </r>
  </si>
  <si>
    <r>
      <rPr>
        <b/>
        <sz val="11"/>
        <color rgb="FF800080"/>
        <rFont val="Calibri"/>
        <family val="2"/>
        <scheme val="minor"/>
      </rPr>
      <t xml:space="preserve">Muitande nzila za magulu yenu </t>
    </r>
    <r>
      <rPr>
        <sz val="11"/>
        <color rgb="FF008000"/>
        <rFont val="Calibri"/>
        <family val="2"/>
        <scheme val="minor"/>
      </rPr>
      <t xml:space="preserve">muna </t>
    </r>
    <r>
      <rPr>
        <b/>
        <sz val="11"/>
        <color rgb="FF800080"/>
        <rFont val="Calibri"/>
        <family val="2"/>
        <scheme val="minor"/>
      </rPr>
      <t xml:space="preserve">ivibululu </t>
    </r>
    <r>
      <rPr>
        <sz val="11"/>
        <color rgb="FF008000"/>
        <rFont val="Calibri"/>
        <family val="2"/>
        <scheme val="minor"/>
      </rPr>
      <t xml:space="preserve">, muladi </t>
    </r>
    <r>
      <rPr>
        <b/>
        <sz val="11"/>
        <color rgb="FF800080"/>
        <rFont val="Calibri"/>
        <family val="2"/>
        <scheme val="minor"/>
      </rPr>
      <t xml:space="preserve">chila chinhu chochiholole sekechidahe kudanganika </t>
    </r>
    <r>
      <rPr>
        <sz val="11"/>
        <color rgb="FF008000"/>
        <rFont val="Calibri"/>
        <family val="2"/>
        <scheme val="minor"/>
      </rPr>
      <t xml:space="preserve">, mbali </t>
    </r>
    <r>
      <rPr>
        <b/>
        <sz val="11"/>
        <color rgb="FF800080"/>
        <rFont val="Calibri"/>
        <family val="2"/>
        <scheme val="minor"/>
      </rPr>
      <t xml:space="preserve">chihone kuhona </t>
    </r>
    <r>
      <rPr>
        <sz val="11"/>
        <color rgb="FF008000"/>
        <rFont val="Calibri"/>
        <family val="2"/>
        <scheme val="minor"/>
      </rPr>
      <t xml:space="preserve">. </t>
    </r>
  </si>
  <si>
    <r>
      <rPr>
        <b/>
        <sz val="11"/>
        <color rgb="FF800080"/>
        <rFont val="Calibri"/>
        <family val="2"/>
        <scheme val="minor"/>
      </rPr>
      <t xml:space="preserve">Sasaleni </t>
    </r>
    <r>
      <rPr>
        <sz val="11"/>
        <color rgb="FF008000"/>
        <rFont val="Calibri"/>
        <family val="2"/>
        <scheme val="minor"/>
      </rPr>
      <t xml:space="preserve">kukala kwa tindiwalo na wanhu wose </t>
    </r>
    <r>
      <rPr>
        <i/>
        <sz val="11"/>
        <color rgb="FF0000FF"/>
        <rFont val="Calibri"/>
        <family val="2"/>
        <scheme val="minor"/>
      </rPr>
      <t xml:space="preserve">, </t>
    </r>
    <r>
      <rPr>
        <sz val="11"/>
        <color rgb="FF008000"/>
        <rFont val="Calibri"/>
        <family val="2"/>
        <scheme val="minor"/>
      </rPr>
      <t xml:space="preserve">na kukala </t>
    </r>
    <r>
      <rPr>
        <i/>
        <sz val="11"/>
        <color rgb="FF0000FF"/>
        <rFont val="Calibri"/>
        <family val="2"/>
        <scheme val="minor"/>
      </rPr>
      <t xml:space="preserve">welile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kwaviya habule munhu </t>
    </r>
    <r>
      <rPr>
        <b/>
        <sz val="11"/>
        <color rgb="FF800080"/>
        <rFont val="Calibri"/>
        <family val="2"/>
        <scheme val="minor"/>
      </rPr>
      <t xml:space="preserve">yonda </t>
    </r>
    <r>
      <rPr>
        <sz val="11"/>
        <color rgb="FF008000"/>
        <rFont val="Calibri"/>
        <family val="2"/>
        <scheme val="minor"/>
      </rPr>
      <t xml:space="preserve">yamuwone Mndewa bila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</si>
  <si>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Muyilole kuwa habule </t>
    </r>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unovu wa Mulungu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Muyepule kuwa habule munhu yoyose yoyolondeka kupata unovu fana mbiki wa mbiki wa himahima woulondeka kumtenda munhu yawe </t>
    </r>
    <r>
      <rPr>
        <sz val="11"/>
        <color rgb="FF008000"/>
        <rFont val="Calibri"/>
        <family val="2"/>
        <scheme val="minor"/>
      </rPr>
      <t xml:space="preserve">na </t>
    </r>
    <r>
      <rPr>
        <strike/>
        <sz val="11"/>
        <color rgb="FFFF0000"/>
        <rFont val="Calibri"/>
        <family val="2"/>
        <scheme val="minor"/>
      </rPr>
      <t xml:space="preserve">kuwagalila </t>
    </r>
    <r>
      <rPr>
        <sz val="11"/>
        <color rgb="FF008000"/>
        <rFont val="Calibri"/>
        <family val="2"/>
        <scheme val="minor"/>
      </rPr>
      <t xml:space="preserve">magayo </t>
    </r>
    <r>
      <rPr>
        <i/>
        <sz val="11"/>
        <color rgb="FF0000FF"/>
        <rFont val="Calibri"/>
        <family val="2"/>
        <scheme val="minor"/>
      </rPr>
      <t xml:space="preserve">na kuwadita </t>
    </r>
    <r>
      <rPr>
        <sz val="11"/>
        <color rgb="FF008000"/>
        <rFont val="Calibri"/>
        <family val="2"/>
        <scheme val="minor"/>
      </rPr>
      <t xml:space="preserve">wanhu wengi </t>
    </r>
    <r>
      <rPr>
        <i/>
        <sz val="11"/>
        <color rgb="FF0000FF"/>
        <rFont val="Calibri"/>
        <family val="2"/>
        <scheme val="minor"/>
      </rPr>
      <t xml:space="preserve">wawe mwavu </t>
    </r>
    <r>
      <rPr>
        <sz val="11"/>
        <color rgb="FF008000"/>
        <rFont val="Calibri"/>
        <family val="2"/>
        <scheme val="minor"/>
      </rPr>
      <t xml:space="preserve">kwa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</si>
  <si>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Muiteganye , sekemwize kuwa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muhozolomo hebu munhu yoyose yelibule dini 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ndiya imwe muhala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</si>
  <si>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vimumanyile , </t>
    </r>
    <r>
      <rPr>
        <sz val="11"/>
        <color rgb="FF008000"/>
        <rFont val="Calibri"/>
        <family val="2"/>
        <scheme val="minor"/>
      </rPr>
      <t xml:space="preserve">viyalondile </t>
    </r>
    <r>
      <rPr>
        <b/>
        <sz val="11"/>
        <color rgb="FF800080"/>
        <rFont val="Calibri"/>
        <family val="2"/>
        <scheme val="minor"/>
      </rPr>
      <t xml:space="preserve">kusola </t>
    </r>
    <r>
      <rPr>
        <sz val="11"/>
        <color rgb="FF008000"/>
        <rFont val="Calibri"/>
        <family val="2"/>
        <scheme val="minor"/>
      </rPr>
      <t xml:space="preserve">mate </t>
    </r>
    <r>
      <rPr>
        <b/>
        <sz val="11"/>
        <color rgb="FF800080"/>
        <rFont val="Calibri"/>
        <family val="2"/>
        <scheme val="minor"/>
      </rPr>
      <t xml:space="preserve">utambichizo uwo </t>
    </r>
    <r>
      <rPr>
        <sz val="11"/>
        <color rgb="FF008000"/>
        <rFont val="Calibri"/>
        <family val="2"/>
        <scheme val="minor"/>
      </rPr>
      <t xml:space="preserve">, </t>
    </r>
    <r>
      <rPr>
        <b/>
        <sz val="11"/>
        <color rgb="FF800080"/>
        <rFont val="Calibri"/>
        <family val="2"/>
        <scheme val="minor"/>
      </rPr>
      <t xml:space="preserve">kageligwa , </t>
    </r>
    <r>
      <rPr>
        <sz val="11"/>
        <color rgb="FF008000"/>
        <rFont val="Calibri"/>
        <family val="2"/>
        <scheme val="minor"/>
      </rPr>
      <t xml:space="preserve">kwaviya hapatile nzila </t>
    </r>
    <r>
      <rPr>
        <strike/>
        <sz val="11"/>
        <color rgb="FFFF0000"/>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kusamha uhasanyi wake </t>
    </r>
    <r>
      <rPr>
        <sz val="11"/>
        <color rgb="FF008000"/>
        <rFont val="Calibri"/>
        <family val="2"/>
        <scheme val="minor"/>
      </rPr>
      <t xml:space="preserve">, </t>
    </r>
    <r>
      <rPr>
        <b/>
        <sz val="11"/>
        <color rgb="FF800080"/>
        <rFont val="Calibri"/>
        <family val="2"/>
        <scheme val="minor"/>
      </rPr>
      <t xml:space="preserve">ingawa kalila na </t>
    </r>
    <r>
      <rPr>
        <sz val="11"/>
        <color rgb="FF008000"/>
        <rFont val="Calibri"/>
        <family val="2"/>
        <scheme val="minor"/>
      </rPr>
      <t xml:space="preserve">kaizahila kwa masozi . </t>
    </r>
  </si>
  <si>
    <r>
      <rPr>
        <b/>
        <sz val="11"/>
        <color rgb="FF800080"/>
        <rFont val="Calibri"/>
        <family val="2"/>
        <scheme val="minor"/>
      </rPr>
      <t xml:space="preserve">Mbali hamufikile bule </t>
    </r>
    <r>
      <rPr>
        <sz val="11"/>
        <color rgb="FF008000"/>
        <rFont val="Calibri"/>
        <family val="2"/>
        <scheme val="minor"/>
      </rPr>
      <t xml:space="preserve">kuna ulugongo </t>
    </r>
    <r>
      <rPr>
        <b/>
        <sz val="11"/>
        <color rgb="FF800080"/>
        <rFont val="Calibri"/>
        <family val="2"/>
        <scheme val="minor"/>
      </rPr>
      <t xml:space="preserve">dodidahika kugusigwa na moto wokwaka </t>
    </r>
    <r>
      <rPr>
        <sz val="11"/>
        <color rgb="FF008000"/>
        <rFont val="Calibri"/>
        <family val="2"/>
        <scheme val="minor"/>
      </rPr>
      <t xml:space="preserve">moto , </t>
    </r>
    <r>
      <rPr>
        <b/>
        <sz val="11"/>
        <color rgb="FF800080"/>
        <rFont val="Calibri"/>
        <family val="2"/>
        <scheme val="minor"/>
      </rPr>
      <t xml:space="preserve">wala muna diziza , muna dibung'hulo </t>
    </r>
    <r>
      <rPr>
        <sz val="11"/>
        <color rgb="FF008000"/>
        <rFont val="Calibri"/>
        <family val="2"/>
        <scheme val="minor"/>
      </rPr>
      <t xml:space="preserve">na </t>
    </r>
    <r>
      <rPr>
        <b/>
        <sz val="11"/>
        <color rgb="FF800080"/>
        <rFont val="Calibri"/>
        <family val="2"/>
        <scheme val="minor"/>
      </rPr>
      <t xml:space="preserve">muna dibeho </t>
    </r>
    <r>
      <rPr>
        <sz val="11"/>
        <color rgb="FF008000"/>
        <rFont val="Calibri"/>
        <family val="2"/>
        <scheme val="minor"/>
      </rPr>
      <t xml:space="preserve">, </t>
    </r>
  </si>
  <si>
    <r>
      <rPr>
        <strike/>
        <sz val="11"/>
        <color rgb="FFFF0000"/>
        <rFont val="Calibri"/>
        <family val="2"/>
        <scheme val="minor"/>
      </rPr>
      <t xml:space="preserve">uko kulugongo kuhulikika </t>
    </r>
    <r>
      <rPr>
        <sz val="11"/>
        <color rgb="FF008000"/>
        <rFont val="Calibri"/>
        <family val="2"/>
        <scheme val="minor"/>
      </rPr>
      <t xml:space="preserve">dizi da mhalati </t>
    </r>
    <r>
      <rPr>
        <i/>
        <sz val="11"/>
        <color rgb="FF0000FF"/>
        <rFont val="Calibri"/>
        <family val="2"/>
        <scheme val="minor"/>
      </rPr>
      <t xml:space="preserve">vidigutigwa </t>
    </r>
    <r>
      <rPr>
        <sz val="11"/>
        <color rgb="FF008000"/>
        <rFont val="Calibri"/>
        <family val="2"/>
        <scheme val="minor"/>
      </rPr>
      <t xml:space="preserve">na </t>
    </r>
    <r>
      <rPr>
        <b/>
        <sz val="11"/>
        <color rgb="FF800080"/>
        <rFont val="Calibri"/>
        <family val="2"/>
        <scheme val="minor"/>
      </rPr>
      <t xml:space="preserve">dizi da mbuli zoziwadumba ng'hani , wanhu </t>
    </r>
    <r>
      <rPr>
        <sz val="11"/>
        <color rgb="FF008000"/>
        <rFont val="Calibri"/>
        <family val="2"/>
        <scheme val="minor"/>
      </rPr>
      <t xml:space="preserve">wowahulike dizi </t>
    </r>
    <r>
      <rPr>
        <b/>
        <sz val="11"/>
        <color rgb="FF800080"/>
        <rFont val="Calibri"/>
        <family val="2"/>
        <scheme val="minor"/>
      </rPr>
      <t xml:space="preserve">ijo wawalamba sekewalongeligwe mbuli zimwenga kaidi </t>
    </r>
    <r>
      <rPr>
        <sz val="11"/>
        <color rgb="FF008000"/>
        <rFont val="Calibri"/>
        <family val="2"/>
        <scheme val="minor"/>
      </rPr>
      <t xml:space="preserve">, </t>
    </r>
    <r>
      <rPr>
        <strike/>
        <sz val="11"/>
        <color rgb="FFFF0000"/>
        <rFont val="Calibri"/>
        <family val="2"/>
        <scheme val="minor"/>
      </rPr>
      <t xml:space="preserve">walamba sekewahulike mbuli imwenga , </t>
    </r>
  </si>
  <si>
    <r>
      <rPr>
        <b/>
        <sz val="11"/>
        <color rgb="FF800080"/>
        <rFont val="Calibri"/>
        <family val="2"/>
        <scheme val="minor"/>
      </rPr>
      <t xml:space="preserve">Lelo chimulole </t>
    </r>
    <r>
      <rPr>
        <sz val="11"/>
        <color rgb="FF008000"/>
        <rFont val="Calibri"/>
        <family val="2"/>
        <scheme val="minor"/>
      </rPr>
      <t xml:space="preserve">Yesu , </t>
    </r>
    <r>
      <rPr>
        <b/>
        <sz val="11"/>
        <color rgb="FF800080"/>
        <rFont val="Calibri"/>
        <family val="2"/>
        <scheme val="minor"/>
      </rPr>
      <t xml:space="preserve">iyo yalongole </t>
    </r>
    <r>
      <rPr>
        <sz val="11"/>
        <color rgb="FF008000"/>
        <rFont val="Calibri"/>
        <family val="2"/>
        <scheme val="minor"/>
      </rPr>
      <t xml:space="preserve">uhuwilo wetu </t>
    </r>
    <r>
      <rPr>
        <i/>
        <sz val="11"/>
        <color rgb="FF0000FF"/>
        <rFont val="Calibri"/>
        <family val="2"/>
        <scheme val="minor"/>
      </rPr>
      <t xml:space="preserve">na kuukomelezela kutenda kwake kuwa kokomeleza </t>
    </r>
    <r>
      <rPr>
        <sz val="11"/>
        <color rgb="FF008000"/>
        <rFont val="Calibri"/>
        <family val="2"/>
        <scheme val="minor"/>
      </rPr>
      <t xml:space="preserve">. </t>
    </r>
    <r>
      <rPr>
        <b/>
        <sz val="11"/>
        <color rgb="FF800080"/>
        <rFont val="Calibri"/>
        <family val="2"/>
        <scheme val="minor"/>
      </rPr>
      <t xml:space="preserve">Kwa ichimu cha ndeng'helelo yoikalile haulongozi hake </t>
    </r>
    <r>
      <rPr>
        <sz val="11"/>
        <color rgb="FF008000"/>
        <rFont val="Calibri"/>
        <family val="2"/>
        <scheme val="minor"/>
      </rPr>
      <t xml:space="preserve">, </t>
    </r>
    <r>
      <rPr>
        <b/>
        <sz val="11"/>
        <color rgb="FF800080"/>
        <rFont val="Calibri"/>
        <family val="2"/>
        <scheme val="minor"/>
      </rPr>
      <t xml:space="preserve">kawona chinyala mbaka </t>
    </r>
    <r>
      <rPr>
        <sz val="11"/>
        <color rgb="FF008000"/>
        <rFont val="Calibri"/>
        <family val="2"/>
        <scheme val="minor"/>
      </rPr>
      <t xml:space="preserve">mumsalaba </t>
    </r>
    <r>
      <rPr>
        <i/>
        <sz val="11"/>
        <color rgb="FF0000FF"/>
        <rFont val="Calibri"/>
        <family val="2"/>
        <scheme val="minor"/>
      </rPr>
      <t xml:space="preserve">, hawona chinyala kwa ichimu cha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</si>
  <si>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kuihokela malagilizo yoyalongiligwe </t>
    </r>
    <r>
      <rPr>
        <sz val="11"/>
        <color rgb="FF008000"/>
        <rFont val="Calibri"/>
        <family val="2"/>
        <scheme val="minor"/>
      </rPr>
      <t xml:space="preserve">, " </t>
    </r>
    <r>
      <rPr>
        <b/>
        <sz val="11"/>
        <color rgb="FF800080"/>
        <rFont val="Calibri"/>
        <family val="2"/>
        <scheme val="minor"/>
      </rPr>
      <t xml:space="preserve">Hata mnyama </t>
    </r>
    <r>
      <rPr>
        <sz val="11"/>
        <color rgb="FF008000"/>
        <rFont val="Calibri"/>
        <family val="2"/>
        <scheme val="minor"/>
      </rPr>
      <t xml:space="preserve">yahadalisa 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</si>
  <si>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Wanhu viwawonile chiya chiya chiwagozagiza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Nizadumba </t>
    </r>
    <r>
      <rPr>
        <sz val="11"/>
        <color rgb="FF008000"/>
        <rFont val="Calibri"/>
        <family val="2"/>
        <scheme val="minor"/>
      </rPr>
      <t xml:space="preserve">na </t>
    </r>
    <r>
      <rPr>
        <b/>
        <sz val="11"/>
        <color rgb="FF800080"/>
        <rFont val="Calibri"/>
        <family val="2"/>
        <scheme val="minor"/>
      </rPr>
      <t xml:space="preserve">kudumba !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</si>
  <si>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mwiza kwa lugongo </t>
    </r>
    <r>
      <rPr>
        <sz val="11"/>
        <color rgb="FF008000"/>
        <rFont val="Calibri"/>
        <family val="2"/>
        <scheme val="minor"/>
      </rPr>
      <t xml:space="preserve">lwa Sayuni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Yelusalemu wa kuulanga , bululu </t>
    </r>
    <r>
      <rPr>
        <sz val="11"/>
        <color rgb="FF008000"/>
        <rFont val="Calibri"/>
        <family val="2"/>
        <scheme val="minor"/>
      </rPr>
      <t xml:space="preserve">da Mulungu yeli </t>
    </r>
    <r>
      <rPr>
        <b/>
        <sz val="11"/>
        <color rgb="FF80008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Yelusalemu ya kuulanga , hamwe </t>
    </r>
    <r>
      <rPr>
        <sz val="11"/>
        <color rgb="FF008000"/>
        <rFont val="Calibri"/>
        <family val="2"/>
        <scheme val="minor"/>
      </rPr>
      <t xml:space="preserve">na </t>
    </r>
    <r>
      <rPr>
        <i/>
        <sz val="11"/>
        <color rgb="FF0000FF"/>
        <rFont val="Calibri"/>
        <family val="2"/>
        <scheme val="minor"/>
      </rPr>
      <t xml:space="preserve">bumbila kulu da </t>
    </r>
    <r>
      <rPr>
        <sz val="11"/>
        <color rgb="FF008000"/>
        <rFont val="Calibri"/>
        <family val="2"/>
        <scheme val="minor"/>
      </rPr>
      <t xml:space="preserve">wasenga wa kuulanga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</si>
  <si>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mwaiting'hana na bumbila </t>
    </r>
    <r>
      <rPr>
        <sz val="11"/>
        <color rgb="FF008000"/>
        <rFont val="Calibri"/>
        <family val="2"/>
        <scheme val="minor"/>
      </rPr>
      <t xml:space="preserve">da </t>
    </r>
    <r>
      <rPr>
        <b/>
        <sz val="11"/>
        <color rgb="FF800080"/>
        <rFont val="Calibri"/>
        <family val="2"/>
        <scheme val="minor"/>
      </rPr>
      <t xml:space="preserve">wahuwila </t>
    </r>
    <r>
      <rPr>
        <sz val="11"/>
        <color rgb="FF008000"/>
        <rFont val="Calibri"/>
        <family val="2"/>
        <scheme val="minor"/>
      </rPr>
      <t xml:space="preserve">wa Mulungu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wanhu weli na </t>
    </r>
    <r>
      <rPr>
        <sz val="11"/>
        <color rgb="FF008000"/>
        <rFont val="Calibri"/>
        <family val="2"/>
        <scheme val="minor"/>
      </rPr>
      <t xml:space="preserve">mazina yawo </t>
    </r>
    <r>
      <rPr>
        <i/>
        <sz val="11"/>
        <color rgb="FF0000FF"/>
        <rFont val="Calibri"/>
        <family val="2"/>
        <scheme val="minor"/>
      </rPr>
      <t xml:space="preserve">yandikigwa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yowatagusa </t>
    </r>
    <r>
      <rPr>
        <sz val="11"/>
        <color rgb="FF008000"/>
        <rFont val="Calibri"/>
        <family val="2"/>
        <scheme val="minor"/>
      </rPr>
      <t xml:space="preserve">wanhu wose , na kwa </t>
    </r>
    <r>
      <rPr>
        <b/>
        <sz val="11"/>
        <color rgb="FF800080"/>
        <rFont val="Calibri"/>
        <family val="2"/>
        <scheme val="minor"/>
      </rPr>
      <t xml:space="preserve">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wowakomeleze kutenda yanogile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</si>
  <si>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iyo msang'hani </t>
    </r>
    <r>
      <rPr>
        <sz val="11"/>
        <color rgb="FF008000"/>
        <rFont val="Calibri"/>
        <family val="2"/>
        <scheme val="minor"/>
      </rPr>
      <t xml:space="preserve">wa lagano da sambi , </t>
    </r>
    <r>
      <rPr>
        <b/>
        <sz val="11"/>
        <color rgb="FF800080"/>
        <rFont val="Calibri"/>
        <family val="2"/>
        <scheme val="minor"/>
      </rPr>
      <t xml:space="preserve">kahita kumwetu kwa kufosela </t>
    </r>
    <r>
      <rPr>
        <sz val="11"/>
        <color rgb="FF008000"/>
        <rFont val="Calibri"/>
        <family val="2"/>
        <scheme val="minor"/>
      </rPr>
      <t xml:space="preserve">damu </t>
    </r>
    <r>
      <rPr>
        <b/>
        <sz val="11"/>
        <color rgb="FF800080"/>
        <rFont val="Calibri"/>
        <family val="2"/>
        <scheme val="minor"/>
      </rPr>
      <t xml:space="preserve">ya Abeli , iyo </t>
    </r>
    <r>
      <rPr>
        <sz val="11"/>
        <color rgb="FF008000"/>
        <rFont val="Calibri"/>
        <family val="2"/>
        <scheme val="minor"/>
      </rPr>
      <t xml:space="preserve">yolonga </t>
    </r>
    <r>
      <rPr>
        <b/>
        <sz val="11"/>
        <color rgb="FF800080"/>
        <rFont val="Calibri"/>
        <family val="2"/>
        <scheme val="minor"/>
      </rPr>
      <t xml:space="preserve">vinhu vinogile </t>
    </r>
    <r>
      <rPr>
        <sz val="11"/>
        <color rgb="FF008000"/>
        <rFont val="Calibri"/>
        <family val="2"/>
        <scheme val="minor"/>
      </rPr>
      <t xml:space="preserve">kufosa damu ya Abeli . </t>
    </r>
  </si>
  <si>
    <r>
      <rPr>
        <b/>
        <sz val="11"/>
        <color rgb="FF800080"/>
        <rFont val="Calibri"/>
        <family val="2"/>
        <scheme val="minor"/>
      </rPr>
      <t xml:space="preserve">Muyilole , sekemumtogole ija yoyolonga </t>
    </r>
    <r>
      <rPr>
        <sz val="11"/>
        <color rgb="FF008000"/>
        <rFont val="Calibri"/>
        <family val="2"/>
        <scheme val="minor"/>
      </rPr>
      <t xml:space="preserve">. </t>
    </r>
    <r>
      <rPr>
        <b/>
        <sz val="11"/>
        <color rgb="FF800080"/>
        <rFont val="Calibri"/>
        <family val="2"/>
        <scheme val="minor"/>
      </rPr>
      <t xml:space="preserve">Wanhu wa Isilaeli viwalemile </t>
    </r>
    <r>
      <rPr>
        <sz val="11"/>
        <color rgb="FF008000"/>
        <rFont val="Calibri"/>
        <family val="2"/>
        <scheme val="minor"/>
      </rPr>
      <t xml:space="preserve">kumtegeleza ija </t>
    </r>
    <r>
      <rPr>
        <b/>
        <sz val="11"/>
        <color rgb="FF800080"/>
        <rFont val="Calibri"/>
        <family val="2"/>
        <scheme val="minor"/>
      </rPr>
      <t xml:space="preserve">yoyawalongele mbuli za Ufalume </t>
    </r>
    <r>
      <rPr>
        <sz val="11"/>
        <color rgb="FF008000"/>
        <rFont val="Calibri"/>
        <family val="2"/>
        <scheme val="minor"/>
      </rPr>
      <t xml:space="preserve">hano </t>
    </r>
    <r>
      <rPr>
        <b/>
        <sz val="11"/>
        <color rgb="FF800080"/>
        <rFont val="Calibri"/>
        <family val="2"/>
        <scheme val="minor"/>
      </rPr>
      <t xml:space="preserve">hana iisi , hadaha </t>
    </r>
    <r>
      <rPr>
        <sz val="11"/>
        <color rgb="FF008000"/>
        <rFont val="Calibri"/>
        <family val="2"/>
        <scheme val="minor"/>
      </rPr>
      <t xml:space="preserve">bule </t>
    </r>
    <r>
      <rPr>
        <b/>
        <sz val="11"/>
        <color rgb="FF800080"/>
        <rFont val="Calibri"/>
        <family val="2"/>
        <scheme val="minor"/>
      </rPr>
      <t xml:space="preserve">kuikimbila . Lelo </t>
    </r>
    <r>
      <rPr>
        <sz val="11"/>
        <color rgb="FF008000"/>
        <rFont val="Calibri"/>
        <family val="2"/>
        <scheme val="minor"/>
      </rPr>
      <t xml:space="preserve">cheye </t>
    </r>
    <r>
      <rPr>
        <b/>
        <sz val="11"/>
        <color rgb="FF800080"/>
        <rFont val="Calibri"/>
        <family val="2"/>
        <scheme val="minor"/>
      </rPr>
      <t xml:space="preserve">chodahaze kukomboligwa </t>
    </r>
    <r>
      <rPr>
        <sz val="11"/>
        <color rgb="FF008000"/>
        <rFont val="Calibri"/>
        <family val="2"/>
        <scheme val="minor"/>
      </rPr>
      <t xml:space="preserve">one </t>
    </r>
    <r>
      <rPr>
        <b/>
        <sz val="11"/>
        <color rgb="FF800080"/>
        <rFont val="Calibri"/>
        <family val="2"/>
        <scheme val="minor"/>
      </rPr>
      <t xml:space="preserve">hachidaha kumtegeleza </t>
    </r>
    <r>
      <rPr>
        <sz val="11"/>
        <color rgb="FF008000"/>
        <rFont val="Calibri"/>
        <family val="2"/>
        <scheme val="minor"/>
      </rPr>
      <t xml:space="preserve">ija </t>
    </r>
    <r>
      <rPr>
        <b/>
        <sz val="11"/>
        <color rgb="FF800080"/>
        <rFont val="Calibri"/>
        <family val="2"/>
        <scheme val="minor"/>
      </rPr>
      <t xml:space="preserve">yoyachisimulila </t>
    </r>
    <r>
      <rPr>
        <sz val="11"/>
        <color rgb="FF008000"/>
        <rFont val="Calibri"/>
        <family val="2"/>
        <scheme val="minor"/>
      </rPr>
      <t xml:space="preserve">kulawa kuulanga ? </t>
    </r>
  </si>
  <si>
    <r>
      <rPr>
        <b/>
        <sz val="11"/>
        <color rgb="FF800080"/>
        <rFont val="Calibri"/>
        <family val="2"/>
        <scheme val="minor"/>
      </rPr>
      <t xml:space="preserve">Siku izo </t>
    </r>
    <r>
      <rPr>
        <sz val="11"/>
        <color rgb="FF008000"/>
        <rFont val="Calibri"/>
        <family val="2"/>
        <scheme val="minor"/>
      </rPr>
      <t xml:space="preserve">dizi jake </t>
    </r>
    <r>
      <rPr>
        <b/>
        <sz val="11"/>
        <color rgb="FF800080"/>
        <rFont val="Calibri"/>
        <family val="2"/>
        <scheme val="minor"/>
      </rPr>
      <t xml:space="preserve">digudemeka </t>
    </r>
    <r>
      <rPr>
        <sz val="11"/>
        <color rgb="FF008000"/>
        <rFont val="Calibri"/>
        <family val="2"/>
        <scheme val="minor"/>
      </rPr>
      <t xml:space="preserve">isi , mbali </t>
    </r>
    <r>
      <rPr>
        <b/>
        <sz val="11"/>
        <color rgb="FF800080"/>
        <rFont val="Calibri"/>
        <family val="2"/>
        <scheme val="minor"/>
      </rPr>
      <t xml:space="preserve">sambi kalagusa , </t>
    </r>
    <r>
      <rPr>
        <sz val="11"/>
        <color rgb="FF008000"/>
        <rFont val="Calibri"/>
        <family val="2"/>
        <scheme val="minor"/>
      </rPr>
      <t xml:space="preserve">" </t>
    </r>
    <r>
      <rPr>
        <b/>
        <sz val="11"/>
        <color rgb="FF800080"/>
        <rFont val="Calibri"/>
        <family val="2"/>
        <scheme val="minor"/>
      </rPr>
      <t xml:space="preserve">Zuwa dimwe diyengaye nizagudemeka </t>
    </r>
    <r>
      <rPr>
        <sz val="11"/>
        <color rgb="FF008000"/>
        <rFont val="Calibri"/>
        <family val="2"/>
        <scheme val="minor"/>
      </rPr>
      <t xml:space="preserve">siyo isi muhala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na kuulanga </t>
    </r>
    <r>
      <rPr>
        <sz val="11"/>
        <color rgb="FF008000"/>
        <rFont val="Calibri"/>
        <family val="2"/>
        <scheme val="minor"/>
      </rPr>
      <t xml:space="preserve">iviya </t>
    </r>
    <r>
      <rPr>
        <strike/>
        <sz val="11"/>
        <color rgb="FFFF0000"/>
        <rFont val="Calibri"/>
        <family val="2"/>
        <scheme val="minor"/>
      </rPr>
      <t xml:space="preserve">na ulanga </t>
    </r>
    <r>
      <rPr>
        <sz val="11"/>
        <color rgb="FF008000"/>
        <rFont val="Calibri"/>
        <family val="2"/>
        <scheme val="minor"/>
      </rPr>
      <t xml:space="preserve">. " </t>
    </r>
  </si>
  <si>
    <r>
      <rPr>
        <b/>
        <sz val="11"/>
        <color rgb="FF800080"/>
        <rFont val="Calibri"/>
        <family val="2"/>
        <scheme val="minor"/>
      </rPr>
      <t xml:space="preserve">Yesu viyolonga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kaidi " </t>
    </r>
    <r>
      <rPr>
        <b/>
        <sz val="11"/>
        <color rgb="FF800080"/>
        <rFont val="Calibri"/>
        <family val="2"/>
        <scheme val="minor"/>
      </rPr>
      <t xml:space="preserve">kolagusa kubomoligwa kwa </t>
    </r>
    <r>
      <rPr>
        <sz val="11"/>
        <color rgb="FF008000"/>
        <rFont val="Calibri"/>
        <family val="2"/>
        <scheme val="minor"/>
      </rPr>
      <t xml:space="preserve">vinhu </t>
    </r>
    <r>
      <rPr>
        <b/>
        <sz val="11"/>
        <color rgb="FF800080"/>
        <rFont val="Calibri"/>
        <family val="2"/>
        <scheme val="minor"/>
      </rPr>
      <t xml:space="preserve">vichilumbigwe </t>
    </r>
    <r>
      <rPr>
        <sz val="11"/>
        <color rgb="FF008000"/>
        <rFont val="Calibri"/>
        <family val="2"/>
        <scheme val="minor"/>
      </rPr>
      <t xml:space="preserve">na </t>
    </r>
    <r>
      <rPr>
        <b/>
        <sz val="11"/>
        <color rgb="FF800080"/>
        <rFont val="Calibri"/>
        <family val="2"/>
        <scheme val="minor"/>
      </rPr>
      <t xml:space="preserve">Mulungu , vinhu vichilumbigwa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havizahinyigwa vikale </t>
    </r>
    <r>
      <rPr>
        <sz val="11"/>
        <color rgb="FF008000"/>
        <rFont val="Calibri"/>
        <family val="2"/>
        <scheme val="minor"/>
      </rPr>
      <t xml:space="preserve">. </t>
    </r>
  </si>
  <si>
    <r>
      <rPr>
        <b/>
        <sz val="11"/>
        <color rgb="FF800080"/>
        <rFont val="Calibri"/>
        <family val="2"/>
        <scheme val="minor"/>
      </rPr>
      <t xml:space="preserve">Ivo sambi chihokela </t>
    </r>
    <r>
      <rPr>
        <sz val="11"/>
        <color rgb="FF008000"/>
        <rFont val="Calibri"/>
        <family val="2"/>
        <scheme val="minor"/>
      </rPr>
      <t xml:space="preserve">ufalume </t>
    </r>
    <r>
      <rPr>
        <b/>
        <sz val="11"/>
        <color rgb="FF800080"/>
        <rFont val="Calibri"/>
        <family val="2"/>
        <scheme val="minor"/>
      </rPr>
      <t xml:space="preserve">uja hauzatingisigwa </t>
    </r>
    <r>
      <rPr>
        <sz val="11"/>
        <color rgb="FF008000"/>
        <rFont val="Calibri"/>
        <family val="2"/>
        <scheme val="minor"/>
      </rPr>
      <t xml:space="preserve">bule , </t>
    </r>
    <r>
      <rPr>
        <b/>
        <sz val="11"/>
        <color rgb="FF800080"/>
        <rFont val="Calibri"/>
        <family val="2"/>
        <scheme val="minor"/>
      </rPr>
      <t xml:space="preserve">ivo cholondeka kutenda vinogile na kumtosela </t>
    </r>
    <r>
      <rPr>
        <sz val="11"/>
        <color rgb="FF008000"/>
        <rFont val="Calibri"/>
        <family val="2"/>
        <scheme val="minor"/>
      </rPr>
      <t xml:space="preserve">Mulungu </t>
    </r>
    <r>
      <rPr>
        <strike/>
        <sz val="11"/>
        <color rgb="FFFF0000"/>
        <rFont val="Calibri"/>
        <family val="2"/>
        <scheme val="minor"/>
      </rPr>
      <t xml:space="preserve">. Chilaguse hewela </t>
    </r>
    <r>
      <rPr>
        <sz val="11"/>
        <color rgb="FF008000"/>
        <rFont val="Calibri"/>
        <family val="2"/>
        <scheme val="minor"/>
      </rPr>
      <t xml:space="preserve">fana </t>
    </r>
    <r>
      <rPr>
        <b/>
        <sz val="11"/>
        <color rgb="FF800080"/>
        <rFont val="Calibri"/>
        <family val="2"/>
        <scheme val="minor"/>
      </rPr>
      <t xml:space="preserve">viyolonda yeye , </t>
    </r>
    <r>
      <rPr>
        <sz val="11"/>
        <color rgb="FF008000"/>
        <rFont val="Calibri"/>
        <family val="2"/>
        <scheme val="minor"/>
      </rPr>
      <t xml:space="preserve">kwa </t>
    </r>
    <r>
      <rPr>
        <b/>
        <sz val="11"/>
        <color rgb="FF800080"/>
        <rFont val="Calibri"/>
        <family val="2"/>
        <scheme val="minor"/>
      </rPr>
      <t xml:space="preserve">unyendanyenda na lugano </t>
    </r>
    <r>
      <rPr>
        <sz val="11"/>
        <color rgb="FF008000"/>
        <rFont val="Calibri"/>
        <family val="2"/>
        <scheme val="minor"/>
      </rPr>
      <t xml:space="preserve">,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</si>
  <si>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woukong'ha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</si>
  <si>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Mkumbukeni yeye yoyafunye umoyo mbaka kudigwa ng'hani na wanhu weli na uhasanyi </t>
    </r>
    <r>
      <rPr>
        <sz val="11"/>
        <color rgb="FF008000"/>
        <rFont val="Calibri"/>
        <family val="2"/>
        <scheme val="minor"/>
      </rPr>
      <t xml:space="preserve">, </t>
    </r>
    <r>
      <rPr>
        <b/>
        <sz val="11"/>
        <color rgb="FF800080"/>
        <rFont val="Calibri"/>
        <family val="2"/>
        <scheme val="minor"/>
      </rPr>
      <t xml:space="preserve">muladi sekemuufe moyo na kugozola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</si>
  <si>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mung'hali momuitowa na </t>
    </r>
    <r>
      <rPr>
        <sz val="11"/>
        <color rgb="FF008000"/>
        <rFont val="Calibri"/>
        <family val="2"/>
        <scheme val="minor"/>
      </rPr>
      <t xml:space="preserve">uhasanyi , mung'hali hamunaitowa mbaka </t>
    </r>
    <r>
      <rPr>
        <b/>
        <sz val="11"/>
        <color rgb="FF800080"/>
        <rFont val="Calibri"/>
        <family val="2"/>
        <scheme val="minor"/>
      </rPr>
      <t xml:space="preserve">kukomigwa </t>
    </r>
    <r>
      <rPr>
        <sz val="11"/>
        <color rgb="FF008000"/>
        <rFont val="Calibri"/>
        <family val="2"/>
        <scheme val="minor"/>
      </rPr>
      <t xml:space="preserve">. </t>
    </r>
  </si>
  <si>
    <r>
      <rPr>
        <b/>
        <sz val="11"/>
        <color rgb="FF800080"/>
        <rFont val="Calibri"/>
        <family val="2"/>
        <scheme val="minor"/>
      </rPr>
      <t xml:space="preserve">Na maabaho mukala </t>
    </r>
    <r>
      <rPr>
        <sz val="11"/>
        <color rgb="FF008000"/>
        <rFont val="Calibri"/>
        <family val="2"/>
        <scheme val="minor"/>
      </rPr>
      <t xml:space="preserve">muzimiza mbuli za </t>
    </r>
    <r>
      <rPr>
        <strike/>
        <sz val="11"/>
        <color rgb="FFFF0000"/>
        <rFont val="Calibri"/>
        <family val="2"/>
        <scheme val="minor"/>
      </rPr>
      <t xml:space="preserve">kugela moyo ziya </t>
    </r>
    <r>
      <rPr>
        <sz val="11"/>
        <color rgb="FF008000"/>
        <rFont val="Calibri"/>
        <family val="2"/>
        <scheme val="minor"/>
      </rPr>
      <t xml:space="preserve">Mulungu </t>
    </r>
    <r>
      <rPr>
        <b/>
        <sz val="11"/>
        <color rgb="FF800080"/>
        <rFont val="Calibri"/>
        <family val="2"/>
        <scheme val="minor"/>
      </rPr>
      <t xml:space="preserve">zozimulongelani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sekeubeze kulemela nhaguso ya </t>
    </r>
    <r>
      <rPr>
        <sz val="11"/>
        <color rgb="FF008000"/>
        <rFont val="Calibri"/>
        <family val="2"/>
        <scheme val="minor"/>
      </rPr>
      <t xml:space="preserve">Mndewa </t>
    </r>
    <r>
      <rPr>
        <b/>
        <sz val="11"/>
        <color rgb="FF800080"/>
        <rFont val="Calibri"/>
        <family val="2"/>
        <scheme val="minor"/>
      </rPr>
      <t xml:space="preserve">, wala sekeufe </t>
    </r>
    <r>
      <rPr>
        <sz val="11"/>
        <color rgb="FF008000"/>
        <rFont val="Calibri"/>
        <family val="2"/>
        <scheme val="minor"/>
      </rPr>
      <t xml:space="preserve">moyo </t>
    </r>
    <r>
      <rPr>
        <b/>
        <sz val="11"/>
        <color rgb="FF800080"/>
        <rFont val="Calibri"/>
        <family val="2"/>
        <scheme val="minor"/>
      </rPr>
      <t xml:space="preserve">one yahakulanguliza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</si>
  <si>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wanhu wose woyomulonda , na kombwakila </t>
    </r>
    <r>
      <rPr>
        <sz val="11"/>
        <color rgb="FF008000"/>
        <rFont val="Calibri"/>
        <family val="2"/>
        <scheme val="minor"/>
      </rPr>
      <t xml:space="preserve">chila munhu </t>
    </r>
    <r>
      <rPr>
        <b/>
        <sz val="11"/>
        <color rgb="FF800080"/>
        <rFont val="Calibri"/>
        <family val="2"/>
        <scheme val="minor"/>
      </rPr>
      <t xml:space="preserve">yoyomtogolela yawe </t>
    </r>
    <r>
      <rPr>
        <sz val="11"/>
        <color rgb="FF008000"/>
        <rFont val="Calibri"/>
        <family val="2"/>
        <scheme val="minor"/>
      </rPr>
      <t xml:space="preserve">mwanage . " </t>
    </r>
  </si>
  <si>
    <r>
      <rPr>
        <b/>
        <sz val="11"/>
        <color rgb="FF800080"/>
        <rFont val="Calibri"/>
        <family val="2"/>
        <scheme val="minor"/>
      </rPr>
      <t xml:space="preserve">Muiteganye nhaguso kwa ichimu cha kufundizigwa . </t>
    </r>
    <r>
      <rPr>
        <sz val="11"/>
        <color rgb="FF008000"/>
        <rFont val="Calibri"/>
        <family val="2"/>
        <scheme val="minor"/>
      </rPr>
      <t xml:space="preserve">Mulungu komtendelani </t>
    </r>
    <r>
      <rPr>
        <strike/>
        <sz val="11"/>
        <color rgb="FFFF0000"/>
        <rFont val="Calibri"/>
        <family val="2"/>
        <scheme val="minor"/>
      </rPr>
      <t xml:space="preserve">mweye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yohafundizigwe </t>
    </r>
    <r>
      <rPr>
        <sz val="11"/>
        <color rgb="FF008000"/>
        <rFont val="Calibri"/>
        <family val="2"/>
        <scheme val="minor"/>
      </rPr>
      <t xml:space="preserve">na tati yake </t>
    </r>
    <r>
      <rPr>
        <i/>
        <sz val="11"/>
        <color rgb="FF0000FF"/>
        <rFont val="Calibri"/>
        <family val="2"/>
        <scheme val="minor"/>
      </rPr>
      <t xml:space="preserve">na mami yake </t>
    </r>
    <r>
      <rPr>
        <sz val="11"/>
        <color rgb="FF008000"/>
        <rFont val="Calibri"/>
        <family val="2"/>
        <scheme val="minor"/>
      </rPr>
      <t xml:space="preserve">? </t>
    </r>
  </si>
  <si>
    <r>
      <rPr>
        <b/>
        <sz val="11"/>
        <color rgb="FF800080"/>
        <rFont val="Calibri"/>
        <family val="2"/>
        <scheme val="minor"/>
      </rPr>
      <t xml:space="preserve">One munhu halondeka bule kwinjizigwa ulungwana </t>
    </r>
    <r>
      <rPr>
        <sz val="11"/>
        <color rgb="FF008000"/>
        <rFont val="Calibri"/>
        <family val="2"/>
        <scheme val="minor"/>
      </rPr>
      <t xml:space="preserve">, </t>
    </r>
    <r>
      <rPr>
        <b/>
        <sz val="11"/>
        <color rgb="FF800080"/>
        <rFont val="Calibri"/>
        <family val="2"/>
        <scheme val="minor"/>
      </rPr>
      <t xml:space="preserve">ulungwana uwo unganigwa na wanhu wose , maabaho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Mulungu mbali mweye mwa wana wa mbwanga </t>
    </r>
    <r>
      <rPr>
        <sz val="11"/>
        <color rgb="FF008000"/>
        <rFont val="Calibri"/>
        <family val="2"/>
        <scheme val="minor"/>
      </rPr>
      <t xml:space="preserve">. </t>
    </r>
  </si>
  <si>
    <r>
      <rPr>
        <b/>
        <sz val="11"/>
        <color rgb="FF800080"/>
        <rFont val="Calibri"/>
        <family val="2"/>
        <scheme val="minor"/>
      </rPr>
      <t xml:space="preserve">Iviya cheye chose china </t>
    </r>
    <r>
      <rPr>
        <sz val="11"/>
        <color rgb="FF008000"/>
        <rFont val="Calibri"/>
        <family val="2"/>
        <scheme val="minor"/>
      </rPr>
      <t xml:space="preserve">tati zetu </t>
    </r>
    <r>
      <rPr>
        <b/>
        <sz val="11"/>
        <color rgb="FF800080"/>
        <rFont val="Calibri"/>
        <family val="2"/>
        <scheme val="minor"/>
      </rPr>
      <t xml:space="preserve">wa chiunhu wowafundize na kuchilongoza . Vino hachilondeka bule kumtegeleza Tata wa muhe </t>
    </r>
    <r>
      <rPr>
        <sz val="11"/>
        <color rgb="FF008000"/>
        <rFont val="Calibri"/>
        <family val="2"/>
        <scheme val="minor"/>
      </rPr>
      <t xml:space="preserve">, </t>
    </r>
    <r>
      <rPr>
        <b/>
        <sz val="11"/>
        <color rgb="FF800080"/>
        <rFont val="Calibri"/>
        <family val="2"/>
        <scheme val="minor"/>
      </rPr>
      <t xml:space="preserve">Tata yeli Mndewa , na kuhalondeka kuwa mgima ? </t>
    </r>
  </si>
  <si>
    <r>
      <rPr>
        <b/>
        <sz val="11"/>
        <color rgb="FF800080"/>
        <rFont val="Calibri"/>
        <family val="2"/>
        <scheme val="minor"/>
      </rPr>
      <t xml:space="preserve">Mweye longoleleni </t>
    </r>
    <r>
      <rPr>
        <sz val="11"/>
        <color rgb="FF008000"/>
        <rFont val="Calibri"/>
        <family val="2"/>
        <scheme val="minor"/>
      </rPr>
      <t xml:space="preserve">kuilonda </t>
    </r>
    <r>
      <rPr>
        <b/>
        <sz val="11"/>
        <color rgb="FF800080"/>
        <rFont val="Calibri"/>
        <family val="2"/>
        <scheme val="minor"/>
      </rPr>
      <t xml:space="preserve">ndugu zenu fana viya viilonda ndugu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</si>
  <si>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t>
    </r>
    <r>
      <rPr>
        <b/>
        <sz val="11"/>
        <color rgb="FF800080"/>
        <rFont val="Calibri"/>
        <family val="2"/>
        <scheme val="minor"/>
      </rPr>
      <t xml:space="preserve">chochitambikila Mulungu , wanhu wotenda sang'hano ya kutosela </t>
    </r>
    <r>
      <rPr>
        <sz val="11"/>
        <color rgb="FF008000"/>
        <rFont val="Calibri"/>
        <family val="2"/>
        <scheme val="minor"/>
      </rPr>
      <t xml:space="preserve">muna </t>
    </r>
    <r>
      <rPr>
        <b/>
        <sz val="11"/>
        <color rgb="FF800080"/>
        <rFont val="Calibri"/>
        <family val="2"/>
        <scheme val="minor"/>
      </rPr>
      <t xml:space="preserve">Ikaye ya Mulungu wana udahi wa </t>
    </r>
    <r>
      <rPr>
        <sz val="11"/>
        <color rgb="FF008000"/>
        <rFont val="Calibri"/>
        <family val="2"/>
        <scheme val="minor"/>
      </rPr>
      <t xml:space="preserve">kuja </t>
    </r>
    <r>
      <rPr>
        <b/>
        <sz val="11"/>
        <color rgb="FF800080"/>
        <rFont val="Calibri"/>
        <family val="2"/>
        <scheme val="minor"/>
      </rPr>
      <t xml:space="preserve">ndiya kulawa kuna ichilingo icho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</si>
  <si>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mkulu </t>
    </r>
    <r>
      <rPr>
        <sz val="11"/>
        <color rgb="FF008000"/>
        <rFont val="Calibri"/>
        <family val="2"/>
        <scheme val="minor"/>
      </rPr>
      <t xml:space="preserve">kogala 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viweli kwingila muna Ikaye Yelile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 mbali </t>
    </r>
    <r>
      <rPr>
        <b/>
        <sz val="11"/>
        <color rgb="FF800080"/>
        <rFont val="Calibri"/>
        <family val="2"/>
        <scheme val="minor"/>
      </rPr>
      <t xml:space="preserve">ng'huli za </t>
    </r>
    <r>
      <rPr>
        <sz val="11"/>
        <color rgb="FF008000"/>
        <rFont val="Calibri"/>
        <family val="2"/>
        <scheme val="minor"/>
      </rPr>
      <t xml:space="preserve">wanyama </t>
    </r>
    <r>
      <rPr>
        <b/>
        <sz val="11"/>
        <color rgb="FF800080"/>
        <rFont val="Calibri"/>
        <family val="2"/>
        <scheme val="minor"/>
      </rPr>
      <t xml:space="preserve">wawo wosomigwa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</si>
  <si>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nayo 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 muladi </t>
    </r>
    <r>
      <rPr>
        <b/>
        <sz val="11"/>
        <color rgb="FF800080"/>
        <rFont val="Calibri"/>
        <family val="2"/>
        <scheme val="minor"/>
      </rPr>
      <t xml:space="preserve">yawatende </t>
    </r>
    <r>
      <rPr>
        <sz val="11"/>
        <color rgb="FF008000"/>
        <rFont val="Calibri"/>
        <family val="2"/>
        <scheme val="minor"/>
      </rPr>
      <t xml:space="preserve">wanhu </t>
    </r>
    <r>
      <rPr>
        <i/>
        <sz val="11"/>
        <color rgb="FF0000FF"/>
        <rFont val="Calibri"/>
        <family val="2"/>
        <scheme val="minor"/>
      </rPr>
      <t xml:space="preserve">wawe welile </t>
    </r>
    <r>
      <rPr>
        <sz val="11"/>
        <color rgb="FF008000"/>
        <rFont val="Calibri"/>
        <family val="2"/>
        <scheme val="minor"/>
      </rPr>
      <t xml:space="preserve">kwa damu yake mwenyewo . </t>
    </r>
  </si>
  <si>
    <r>
      <rPr>
        <b/>
        <sz val="11"/>
        <color rgb="FF800080"/>
        <rFont val="Calibri"/>
        <family val="2"/>
        <scheme val="minor"/>
      </rPr>
      <t xml:space="preserve">Ivo lelo chihite nayo </t>
    </r>
    <r>
      <rPr>
        <sz val="11"/>
        <color rgb="FF008000"/>
        <rFont val="Calibri"/>
        <family val="2"/>
        <scheme val="minor"/>
      </rPr>
      <t xml:space="preserve">kunze ya </t>
    </r>
    <r>
      <rPr>
        <b/>
        <sz val="11"/>
        <color rgb="FF800080"/>
        <rFont val="Calibri"/>
        <family val="2"/>
        <scheme val="minor"/>
      </rPr>
      <t xml:space="preserve">bululu , chiitwike chinyala chiya chayapatile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</si>
  <si>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t>
    </r>
    <r>
      <rPr>
        <i/>
        <sz val="11"/>
        <color rgb="FF0000FF"/>
        <rFont val="Calibri"/>
        <family val="2"/>
        <scheme val="minor"/>
      </rPr>
      <t xml:space="preserve">dochidaha kupona </t>
    </r>
    <r>
      <rPr>
        <sz val="11"/>
        <color rgb="FF008000"/>
        <rFont val="Calibri"/>
        <family val="2"/>
        <scheme val="minor"/>
      </rPr>
      <t xml:space="preserve">, mbali chozahila bululu </t>
    </r>
    <r>
      <rPr>
        <b/>
        <sz val="11"/>
        <color rgb="FF800080"/>
        <rFont val="Calibri"/>
        <family val="2"/>
        <scheme val="minor"/>
      </rPr>
      <t xml:space="preserve">dodikwiza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</si>
  <si>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 </t>
    </r>
    <r>
      <rPr>
        <sz val="11"/>
        <color rgb="FF008000"/>
        <rFont val="Calibri"/>
        <family val="2"/>
        <scheme val="minor"/>
      </rPr>
      <t xml:space="preserve">kufosela Yesu </t>
    </r>
    <r>
      <rPr>
        <i/>
        <sz val="11"/>
        <color rgb="FF0000FF"/>
        <rFont val="Calibri"/>
        <family val="2"/>
        <scheme val="minor"/>
      </rPr>
      <t xml:space="preserve">chilawilile kumulavila Mulungu nhambiko ya nhogolwa </t>
    </r>
    <r>
      <rPr>
        <sz val="11"/>
        <color rgb="FF008000"/>
        <rFont val="Calibri"/>
        <family val="2"/>
        <scheme val="minor"/>
      </rPr>
      <t xml:space="preserve">, </t>
    </r>
    <r>
      <rPr>
        <b/>
        <sz val="11"/>
        <color rgb="FF800080"/>
        <rFont val="Calibri"/>
        <family val="2"/>
        <scheme val="minor"/>
      </rPr>
      <t xml:space="preserve">icho ni chila chibuwa cha milomo yoilongela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</si>
  <si>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Sekemudumbe </t>
    </r>
    <r>
      <rPr>
        <sz val="11"/>
        <color rgb="FF008000"/>
        <rFont val="Calibri"/>
        <family val="2"/>
        <scheme val="minor"/>
      </rPr>
      <t xml:space="preserve">kutenda yanogile na </t>
    </r>
    <r>
      <rPr>
        <b/>
        <sz val="11"/>
        <color rgb="FF800080"/>
        <rFont val="Calibri"/>
        <family val="2"/>
        <scheme val="minor"/>
      </rPr>
      <t xml:space="preserve">kuigolela vinhu venu kwa wanhu wamwenga </t>
    </r>
    <r>
      <rPr>
        <sz val="11"/>
        <color rgb="FF008000"/>
        <rFont val="Calibri"/>
        <family val="2"/>
        <scheme val="minor"/>
      </rPr>
      <t xml:space="preserve">, kwaviya </t>
    </r>
    <r>
      <rPr>
        <i/>
        <sz val="11"/>
        <color rgb="FF0000FF"/>
        <rFont val="Calibri"/>
        <family val="2"/>
        <scheme val="minor"/>
      </rPr>
      <t xml:space="preserve">nhosa fana </t>
    </r>
    <r>
      <rPr>
        <sz val="11"/>
        <color rgb="FF008000"/>
        <rFont val="Calibri"/>
        <family val="2"/>
        <scheme val="minor"/>
      </rPr>
      <t xml:space="preserve">zino </t>
    </r>
    <r>
      <rPr>
        <b/>
        <sz val="11"/>
        <color rgb="FF800080"/>
        <rFont val="Calibri"/>
        <family val="2"/>
        <scheme val="minor"/>
      </rPr>
      <t xml:space="preserve">zimnogeza </t>
    </r>
    <r>
      <rPr>
        <sz val="11"/>
        <color rgb="FF008000"/>
        <rFont val="Calibri"/>
        <family val="2"/>
        <scheme val="minor"/>
      </rPr>
      <t xml:space="preserve">Mulungu . </t>
    </r>
  </si>
  <si>
    <r>
      <rPr>
        <sz val="11"/>
        <color rgb="FF008000"/>
        <rFont val="Calibri"/>
        <family val="2"/>
        <scheme val="minor"/>
      </rPr>
      <t xml:space="preserve">Wategelezeni 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wokala meso kwa ichimu chenu , kwaviya ni wanhu waja wolondeka </t>
    </r>
    <r>
      <rPr>
        <sz val="11"/>
        <color rgb="FF008000"/>
        <rFont val="Calibri"/>
        <family val="2"/>
        <scheme val="minor"/>
      </rPr>
      <t xml:space="preserve">kumwing'ha </t>
    </r>
    <r>
      <rPr>
        <i/>
        <sz val="11"/>
        <color rgb="FF0000FF"/>
        <rFont val="Calibri"/>
        <family val="2"/>
        <scheme val="minor"/>
      </rPr>
      <t xml:space="preserve">mbuli </t>
    </r>
    <r>
      <rPr>
        <sz val="11"/>
        <color rgb="FF008000"/>
        <rFont val="Calibri"/>
        <family val="2"/>
        <scheme val="minor"/>
      </rPr>
      <t xml:space="preserve">Mulungu </t>
    </r>
    <r>
      <rPr>
        <b/>
        <sz val="11"/>
        <color rgb="FF800080"/>
        <rFont val="Calibri"/>
        <family val="2"/>
        <scheme val="minor"/>
      </rPr>
      <t xml:space="preserve">. Wategelezeni muladi watende </t>
    </r>
    <r>
      <rPr>
        <sz val="11"/>
        <color rgb="FF008000"/>
        <rFont val="Calibri"/>
        <family val="2"/>
        <scheme val="minor"/>
      </rPr>
      <t xml:space="preserve">sang'hano yawo </t>
    </r>
    <r>
      <rPr>
        <strike/>
        <sz val="11"/>
        <color rgb="FFFF0000"/>
        <rFont val="Calibri"/>
        <family val="2"/>
        <scheme val="minor"/>
      </rPr>
      <t xml:space="preserve">. One muhawategeleza wezasang'hana sang'hano zawo </t>
    </r>
    <r>
      <rPr>
        <sz val="11"/>
        <color rgb="FF008000"/>
        <rFont val="Calibri"/>
        <family val="2"/>
        <scheme val="minor"/>
      </rPr>
      <t xml:space="preserve">kwa deng'ho , </t>
    </r>
    <r>
      <rPr>
        <b/>
        <sz val="11"/>
        <color rgb="FF800080"/>
        <rFont val="Calibri"/>
        <family val="2"/>
        <scheme val="minor"/>
      </rPr>
      <t xml:space="preserve">na sekewatende ivo kwaviya hawezakuwa na mzigo </t>
    </r>
    <r>
      <rPr>
        <sz val="11"/>
        <color rgb="FF008000"/>
        <rFont val="Calibri"/>
        <family val="2"/>
        <scheme val="minor"/>
      </rPr>
      <t xml:space="preserve">, </t>
    </r>
    <r>
      <rPr>
        <b/>
        <sz val="11"/>
        <color rgb="FF800080"/>
        <rFont val="Calibri"/>
        <family val="2"/>
        <scheme val="minor"/>
      </rPr>
      <t xml:space="preserve">kwaviya ivo hachizakuwa na faida kumwenu bule </t>
    </r>
    <r>
      <rPr>
        <sz val="11"/>
        <color rgb="FF008000"/>
        <rFont val="Calibri"/>
        <family val="2"/>
        <scheme val="minor"/>
      </rPr>
      <t xml:space="preserve">. </t>
    </r>
  </si>
  <si>
    <r>
      <rPr>
        <b/>
        <sz val="11"/>
        <color rgb="FF800080"/>
        <rFont val="Calibri"/>
        <family val="2"/>
        <scheme val="minor"/>
      </rPr>
      <t xml:space="preserve">Toseleni cheye </t>
    </r>
    <r>
      <rPr>
        <sz val="11"/>
        <color rgb="FF008000"/>
        <rFont val="Calibri"/>
        <family val="2"/>
        <scheme val="minor"/>
      </rPr>
      <t xml:space="preserve">. Cheye </t>
    </r>
    <r>
      <rPr>
        <b/>
        <sz val="11"/>
        <color rgb="FF800080"/>
        <rFont val="Calibri"/>
        <family val="2"/>
        <scheme val="minor"/>
      </rPr>
      <t xml:space="preserve">chovimanya kuwa chili na moyo unogile , </t>
    </r>
    <r>
      <rPr>
        <sz val="11"/>
        <color rgb="FF008000"/>
        <rFont val="Calibri"/>
        <family val="2"/>
        <scheme val="minor"/>
      </rPr>
      <t xml:space="preserve">na cholonda kutenda yanogile </t>
    </r>
    <r>
      <rPr>
        <b/>
        <sz val="11"/>
        <color rgb="FF800080"/>
        <rFont val="Calibri"/>
        <family val="2"/>
        <scheme val="minor"/>
      </rPr>
      <t xml:space="preserve">muna imizoyo yetu yose </t>
    </r>
    <r>
      <rPr>
        <sz val="11"/>
        <color rgb="FF008000"/>
        <rFont val="Calibri"/>
        <family val="2"/>
        <scheme val="minor"/>
      </rPr>
      <t xml:space="preserve">.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</si>
  <si>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nitambikileni </t>
    </r>
    <r>
      <rPr>
        <sz val="11"/>
        <color rgb="FF008000"/>
        <rFont val="Calibri"/>
        <family val="2"/>
        <scheme val="minor"/>
      </rPr>
      <t xml:space="preserve">muladi Mulungu </t>
    </r>
    <r>
      <rPr>
        <b/>
        <sz val="11"/>
        <color rgb="FF800080"/>
        <rFont val="Calibri"/>
        <family val="2"/>
        <scheme val="minor"/>
      </rPr>
      <t xml:space="preserve">yanibwelele </t>
    </r>
    <r>
      <rPr>
        <sz val="11"/>
        <color rgb="FF008000"/>
        <rFont val="Calibri"/>
        <family val="2"/>
        <scheme val="minor"/>
      </rPr>
      <t xml:space="preserve">kumwenu </t>
    </r>
    <r>
      <rPr>
        <i/>
        <sz val="11"/>
        <color rgb="FF0000FF"/>
        <rFont val="Calibri"/>
        <family val="2"/>
        <scheme val="minor"/>
      </rPr>
      <t xml:space="preserve">himahima </t>
    </r>
    <r>
      <rPr>
        <sz val="11"/>
        <color rgb="FF008000"/>
        <rFont val="Calibri"/>
        <family val="2"/>
        <scheme val="minor"/>
      </rPr>
      <t xml:space="preserve">hima </t>
    </r>
    <r>
      <rPr>
        <b/>
        <sz val="11"/>
        <color rgb="FF800080"/>
        <rFont val="Calibri"/>
        <family val="2"/>
        <scheme val="minor"/>
      </rPr>
      <t xml:space="preserve">! </t>
    </r>
  </si>
  <si>
    <r>
      <rPr>
        <b/>
        <sz val="11"/>
        <color rgb="FF800080"/>
        <rFont val="Calibri"/>
        <family val="2"/>
        <scheme val="minor"/>
      </rPr>
      <t xml:space="preserve">Sekemusale </t>
    </r>
    <r>
      <rPr>
        <sz val="11"/>
        <color rgb="FF008000"/>
        <rFont val="Calibri"/>
        <family val="2"/>
        <scheme val="minor"/>
      </rPr>
      <t xml:space="preserve">kuwahokela wageni , kwaviya kwa </t>
    </r>
    <r>
      <rPr>
        <b/>
        <sz val="11"/>
        <color rgb="FF800080"/>
        <rFont val="Calibri"/>
        <family val="2"/>
        <scheme val="minor"/>
      </rPr>
      <t xml:space="preserve">kutenda </t>
    </r>
    <r>
      <rPr>
        <sz val="11"/>
        <color rgb="FF008000"/>
        <rFont val="Calibri"/>
        <family val="2"/>
        <scheme val="minor"/>
      </rPr>
      <t xml:space="preserve">ivo wanhu wamwenga 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</si>
  <si>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yoyamgalile </t>
    </r>
    <r>
      <rPr>
        <sz val="11"/>
        <color rgb="FF008000"/>
        <rFont val="Calibri"/>
        <family val="2"/>
        <scheme val="minor"/>
      </rPr>
      <t xml:space="preserve">Mndewa wetu Yesu </t>
    </r>
    <r>
      <rPr>
        <b/>
        <sz val="11"/>
        <color rgb="FF800080"/>
        <rFont val="Calibri"/>
        <family val="2"/>
        <scheme val="minor"/>
      </rPr>
      <t xml:space="preserve">kulawa kwa wanhu wowadanganike </t>
    </r>
    <r>
      <rPr>
        <sz val="11"/>
        <color rgb="FF008000"/>
        <rFont val="Calibri"/>
        <family val="2"/>
        <scheme val="minor"/>
      </rPr>
      <t xml:space="preserve">, </t>
    </r>
    <r>
      <rPr>
        <b/>
        <sz val="11"/>
        <color rgb="FF800080"/>
        <rFont val="Calibri"/>
        <family val="2"/>
        <scheme val="minor"/>
      </rPr>
      <t xml:space="preserve">yoyakalile ndimi </t>
    </r>
    <r>
      <rPr>
        <sz val="11"/>
        <color rgb="FF008000"/>
        <rFont val="Calibri"/>
        <family val="2"/>
        <scheme val="minor"/>
      </rPr>
      <t xml:space="preserve">mkulu wa ng'hondolo </t>
    </r>
    <r>
      <rPr>
        <b/>
        <sz val="11"/>
        <color rgb="FF800080"/>
        <rFont val="Calibri"/>
        <family val="2"/>
        <scheme val="minor"/>
      </rPr>
      <t xml:space="preserve">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t>
    </r>
  </si>
  <si>
    <r>
      <rPr>
        <b/>
        <sz val="11"/>
        <color rgb="FF800080"/>
        <rFont val="Calibri"/>
        <family val="2"/>
        <scheme val="minor"/>
      </rPr>
      <t xml:space="preserve">Kezamtendelani muwe </t>
    </r>
    <r>
      <rPr>
        <sz val="11"/>
        <color rgb="FF008000"/>
        <rFont val="Calibri"/>
        <family val="2"/>
        <scheme val="minor"/>
      </rPr>
      <t xml:space="preserve">na </t>
    </r>
    <r>
      <rPr>
        <i/>
        <sz val="11"/>
        <color rgb="FF0000FF"/>
        <rFont val="Calibri"/>
        <family val="2"/>
        <scheme val="minor"/>
      </rPr>
      <t xml:space="preserve">vinhu vovimtenda muwe na nguvu kwa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muladi </t>
    </r>
    <r>
      <rPr>
        <b/>
        <sz val="11"/>
        <color rgb="FF800080"/>
        <rFont val="Calibri"/>
        <family val="2"/>
        <scheme val="minor"/>
      </rPr>
      <t xml:space="preserve">mutende yaja yomulonda </t>
    </r>
    <r>
      <rPr>
        <sz val="11"/>
        <color rgb="FF008000"/>
        <rFont val="Calibri"/>
        <family val="2"/>
        <scheme val="minor"/>
      </rPr>
      <t xml:space="preserve">. </t>
    </r>
    <r>
      <rPr>
        <b/>
        <sz val="11"/>
        <color rgb="FF800080"/>
        <rFont val="Calibri"/>
        <family val="2"/>
        <scheme val="minor"/>
      </rPr>
      <t xml:space="preserve">Kezatenda </t>
    </r>
    <r>
      <rPr>
        <sz val="11"/>
        <color rgb="FF008000"/>
        <rFont val="Calibri"/>
        <family val="2"/>
        <scheme val="minor"/>
      </rPr>
      <t xml:space="preserve">mgati mmwetu </t>
    </r>
    <r>
      <rPr>
        <b/>
        <sz val="11"/>
        <color rgb="FF800080"/>
        <rFont val="Calibri"/>
        <family val="2"/>
        <scheme val="minor"/>
      </rPr>
      <t xml:space="preserve">yaja yomnogeza yeye </t>
    </r>
    <r>
      <rPr>
        <sz val="11"/>
        <color rgb="FF008000"/>
        <rFont val="Calibri"/>
        <family val="2"/>
        <scheme val="minor"/>
      </rPr>
      <t xml:space="preserve">kufosela 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Yeye yeli na utunhizo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</si>
  <si>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muiteganye moyo na mafundizo yano ya mafundizo yonimulongelani , kwaviya niwandichilani </t>
    </r>
    <r>
      <rPr>
        <sz val="11"/>
        <color rgb="FF008000"/>
        <rFont val="Calibri"/>
        <family val="2"/>
        <scheme val="minor"/>
      </rPr>
      <t xml:space="preserve">usenga uno </t>
    </r>
    <r>
      <rPr>
        <b/>
        <sz val="11"/>
        <color rgb="FF800080"/>
        <rFont val="Calibri"/>
        <family val="2"/>
        <scheme val="minor"/>
      </rPr>
      <t xml:space="preserve">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</si>
  <si>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Nowalongela </t>
    </r>
    <r>
      <rPr>
        <sz val="11"/>
        <color rgb="FF008000"/>
        <rFont val="Calibri"/>
        <family val="2"/>
        <scheme val="minor"/>
      </rPr>
      <t xml:space="preserve">kuwa ndugu yetu Timoseyo </t>
    </r>
    <r>
      <rPr>
        <b/>
        <sz val="11"/>
        <color rgb="FF800080"/>
        <rFont val="Calibri"/>
        <family val="2"/>
        <scheme val="minor"/>
      </rPr>
      <t xml:space="preserve">kalekigwa muna ichifungo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yaheza </t>
    </r>
    <r>
      <rPr>
        <b/>
        <sz val="11"/>
        <color rgb="FF800080"/>
        <rFont val="Calibri"/>
        <family val="2"/>
        <scheme val="minor"/>
      </rPr>
      <t xml:space="preserve">himahima , </t>
    </r>
    <r>
      <rPr>
        <sz val="11"/>
        <color rgb="FF008000"/>
        <rFont val="Calibri"/>
        <family val="2"/>
        <scheme val="minor"/>
      </rPr>
      <t xml:space="preserve">nizakwiza </t>
    </r>
    <r>
      <rPr>
        <i/>
        <sz val="11"/>
        <color rgb="FF0000FF"/>
        <rFont val="Calibri"/>
        <family val="2"/>
        <scheme val="minor"/>
      </rPr>
      <t xml:space="preserve">kumwenu hamwe </t>
    </r>
    <r>
      <rPr>
        <sz val="11"/>
        <color rgb="FF008000"/>
        <rFont val="Calibri"/>
        <family val="2"/>
        <scheme val="minor"/>
      </rPr>
      <t xml:space="preserve">nayo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</si>
  <si>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Munawalamuse </t>
    </r>
    <r>
      <rPr>
        <sz val="11"/>
        <color rgb="FF008000"/>
        <rFont val="Calibri"/>
        <family val="2"/>
        <scheme val="minor"/>
      </rPr>
      <t xml:space="preserve">walangulizi wenu wose na wanhu wose wa Mulungu .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wonimulongelani </t>
    </r>
    <r>
      <rPr>
        <sz val="11"/>
        <color rgb="FF008000"/>
        <rFont val="Calibri"/>
        <family val="2"/>
        <scheme val="minor"/>
      </rPr>
      <t xml:space="preserve">. </t>
    </r>
  </si>
  <si>
    <r>
      <rPr>
        <b/>
        <sz val="11"/>
        <color rgb="FF800080"/>
        <rFont val="Calibri"/>
        <family val="2"/>
        <scheme val="minor"/>
      </rPr>
      <t xml:space="preserve">Isungu da </t>
    </r>
    <r>
      <rPr>
        <sz val="11"/>
        <color rgb="FF008000"/>
        <rFont val="Calibri"/>
        <family val="2"/>
        <scheme val="minor"/>
      </rPr>
      <t xml:space="preserve">Mulungu </t>
    </r>
    <r>
      <rPr>
        <i/>
        <sz val="11"/>
        <color rgb="FF0000FF"/>
        <rFont val="Calibri"/>
        <family val="2"/>
        <scheme val="minor"/>
      </rPr>
      <t xml:space="preserve">diwe na mweye wose </t>
    </r>
    <r>
      <rPr>
        <sz val="11"/>
        <color rgb="FF008000"/>
        <rFont val="Calibri"/>
        <family val="2"/>
        <scheme val="minor"/>
      </rPr>
      <t xml:space="preserve">. </t>
    </r>
  </si>
  <si>
    <r>
      <rPr>
        <b/>
        <sz val="11"/>
        <color rgb="FF800080"/>
        <rFont val="Calibri"/>
        <family val="2"/>
        <scheme val="minor"/>
      </rPr>
      <t xml:space="preserve">Munawakumbuke </t>
    </r>
    <r>
      <rPr>
        <sz val="11"/>
        <color rgb="FF008000"/>
        <rFont val="Calibri"/>
        <family val="2"/>
        <scheme val="minor"/>
      </rPr>
      <t xml:space="preserve">waja 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iviya mwofungigwa </t>
    </r>
    <r>
      <rPr>
        <sz val="11"/>
        <color rgb="FF008000"/>
        <rFont val="Calibri"/>
        <family val="2"/>
        <scheme val="minor"/>
      </rPr>
      <t xml:space="preserve">hamwe nawo </t>
    </r>
    <r>
      <rPr>
        <i/>
        <sz val="11"/>
        <color rgb="FF0000FF"/>
        <rFont val="Calibri"/>
        <family val="2"/>
        <scheme val="minor"/>
      </rPr>
      <t xml:space="preserve">, na waja wowonigwa vihile , fana mweye wenyewo mwogazigwa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</si>
  <si>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wahamhe nhogolwa ya zengele , </t>
    </r>
    <r>
      <rPr>
        <sz val="11"/>
        <color rgb="FF008000"/>
        <rFont val="Calibri"/>
        <family val="2"/>
        <scheme val="minor"/>
      </rPr>
      <t xml:space="preserve">na </t>
    </r>
    <r>
      <rPr>
        <b/>
        <sz val="11"/>
        <color rgb="FF800080"/>
        <rFont val="Calibri"/>
        <family val="2"/>
        <scheme val="minor"/>
      </rPr>
      <t xml:space="preserve">dikomwa diwagone sekelidanganike </t>
    </r>
    <r>
      <rPr>
        <sz val="11"/>
        <color rgb="FF008000"/>
        <rFont val="Calibri"/>
        <family val="2"/>
        <scheme val="minor"/>
      </rPr>
      <t xml:space="preserve">, kwaviya Mulungu kezawatagusa wazinzi na </t>
    </r>
    <r>
      <rPr>
        <b/>
        <sz val="11"/>
        <color rgb="FF800080"/>
        <rFont val="Calibri"/>
        <family val="2"/>
        <scheme val="minor"/>
      </rPr>
      <t xml:space="preserve">wazinzi wose </t>
    </r>
    <r>
      <rPr>
        <sz val="11"/>
        <color rgb="FF008000"/>
        <rFont val="Calibri"/>
        <family val="2"/>
        <scheme val="minor"/>
      </rPr>
      <t xml:space="preserve">. </t>
    </r>
  </si>
  <si>
    <r>
      <rPr>
        <b/>
        <sz val="11"/>
        <color rgb="FF800080"/>
        <rFont val="Calibri"/>
        <family val="2"/>
        <scheme val="minor"/>
      </rPr>
      <t xml:space="preserve">Kwaviya Mulungu mwenyewo kalonga , " Sekemulonde </t>
    </r>
    <r>
      <rPr>
        <sz val="11"/>
        <color rgb="FF008000"/>
        <rFont val="Calibri"/>
        <family val="2"/>
        <scheme val="minor"/>
      </rPr>
      <t xml:space="preserve">hela , </t>
    </r>
    <r>
      <rPr>
        <b/>
        <sz val="11"/>
        <color rgb="FF800080"/>
        <rFont val="Calibri"/>
        <family val="2"/>
        <scheme val="minor"/>
      </rPr>
      <t xml:space="preserve">muvimanye kuwa muna yaja yose yomuli nayo sambi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mwenyewo kalonga , " Sizakuleka </t>
    </r>
    <r>
      <rPr>
        <b/>
        <sz val="11"/>
        <color rgb="FF800080"/>
        <rFont val="Calibri"/>
        <family val="2"/>
        <scheme val="minor"/>
      </rPr>
      <t xml:space="preserve">bule na sizakuleka bule na sizakuleka bule </t>
    </r>
    <r>
      <rPr>
        <sz val="11"/>
        <color rgb="FF008000"/>
        <rFont val="Calibri"/>
        <family val="2"/>
        <scheme val="minor"/>
      </rPr>
      <t xml:space="preserve">. " </t>
    </r>
  </si>
  <si>
    <r>
      <rPr>
        <b/>
        <sz val="11"/>
        <color rgb="FF800080"/>
        <rFont val="Calibri"/>
        <family val="2"/>
        <scheme val="minor"/>
      </rPr>
      <t xml:space="preserve">Ivo chodaha kulonga bila kudumba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</si>
  <si>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wowamufundizeni Mbuli </t>
    </r>
    <r>
      <rPr>
        <sz val="11"/>
        <color rgb="FF008000"/>
        <rFont val="Calibri"/>
        <family val="2"/>
        <scheme val="minor"/>
      </rPr>
      <t xml:space="preserve">ya Mulungu . </t>
    </r>
    <r>
      <rPr>
        <b/>
        <sz val="11"/>
        <color rgb="FF800080"/>
        <rFont val="Calibri"/>
        <family val="2"/>
        <scheme val="minor"/>
      </rPr>
      <t xml:space="preserve">Loleni maabaho mwanduso wa ugima wawo ,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</si>
  <si>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Yesu Chilisito </t>
    </r>
    <r>
      <rPr>
        <b/>
        <sz val="11"/>
        <color rgb="FF800080"/>
        <rFont val="Calibri"/>
        <family val="2"/>
        <scheme val="minor"/>
      </rPr>
      <t xml:space="preserve">iyo iyo iyo </t>
    </r>
    <r>
      <rPr>
        <sz val="11"/>
        <color rgb="FF008000"/>
        <rFont val="Calibri"/>
        <family val="2"/>
        <scheme val="minor"/>
      </rPr>
      <t xml:space="preserve">ija igolo </t>
    </r>
    <r>
      <rPr>
        <b/>
        <sz val="11"/>
        <color rgb="FF800080"/>
        <rFont val="Calibri"/>
        <family val="2"/>
        <scheme val="minor"/>
      </rPr>
      <t xml:space="preserve">ifosile , </t>
    </r>
    <r>
      <rPr>
        <sz val="11"/>
        <color rgb="FF008000"/>
        <rFont val="Calibri"/>
        <family val="2"/>
        <scheme val="minor"/>
      </rPr>
      <t xml:space="preserve">diyelo na siku zose . </t>
    </r>
  </si>
  <si>
    <r>
      <rPr>
        <b/>
        <sz val="11"/>
        <color rgb="FF800080"/>
        <rFont val="Calibri"/>
        <family val="2"/>
        <scheme val="minor"/>
      </rPr>
      <t xml:space="preserve">Sekemwize kugezigwa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t>
    </r>
    <r>
      <rPr>
        <i/>
        <sz val="11"/>
        <color rgb="FF0000FF"/>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wanhu wamwenga </t>
    </r>
    <r>
      <rPr>
        <sz val="11"/>
        <color rgb="FF008000"/>
        <rFont val="Calibri"/>
        <family val="2"/>
        <scheme val="minor"/>
      </rPr>
      <t xml:space="preserve">. </t>
    </r>
    <r>
      <rPr>
        <b/>
        <sz val="11"/>
        <color rgb="FF800080"/>
        <rFont val="Calibri"/>
        <family val="2"/>
        <scheme val="minor"/>
      </rPr>
      <t xml:space="preserve">Muvimanye kuwa vinoga </t>
    </r>
    <r>
      <rPr>
        <sz val="11"/>
        <color rgb="FF008000"/>
        <rFont val="Calibri"/>
        <family val="2"/>
        <scheme val="minor"/>
      </rPr>
      <t xml:space="preserve">mizoyo </t>
    </r>
    <r>
      <rPr>
        <b/>
        <sz val="11"/>
        <color rgb="FF800080"/>
        <rFont val="Calibri"/>
        <family val="2"/>
        <scheme val="minor"/>
      </rPr>
      <t xml:space="preserve">yenu igumigwe nguvu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mbuli ya kuja </t>
    </r>
    <r>
      <rPr>
        <sz val="11"/>
        <color rgb="FF008000"/>
        <rFont val="Calibri"/>
        <family val="2"/>
        <scheme val="minor"/>
      </rPr>
      <t xml:space="preserve">ndiya </t>
    </r>
    <r>
      <rPr>
        <b/>
        <sz val="11"/>
        <color rgb="FF800080"/>
        <rFont val="Calibri"/>
        <family val="2"/>
        <scheme val="minor"/>
      </rPr>
      <t xml:space="preserve">zoziwatagusile wanhu wowose wowokwamha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</si>
  <si>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na wasaho zetu </t>
    </r>
    <r>
      <rPr>
        <b/>
        <sz val="11"/>
        <color rgb="FF800080"/>
        <rFont val="Calibri"/>
        <family val="2"/>
        <scheme val="minor"/>
      </rPr>
      <t xml:space="preserve">umwaka kwa nzila nyingi </t>
    </r>
    <r>
      <rPr>
        <sz val="11"/>
        <color rgb="FF008000"/>
        <rFont val="Calibri"/>
        <family val="2"/>
        <scheme val="minor"/>
      </rPr>
      <t xml:space="preserve">na kwa nzila nyingi kufosela walotezi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</si>
  <si>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Iviya Mulungu 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kuulumba </t>
    </r>
    <r>
      <rPr>
        <sz val="11"/>
        <color rgb="FF008000"/>
        <rFont val="Calibri"/>
        <family val="2"/>
        <scheme val="minor"/>
      </rPr>
      <t xml:space="preserve">chandusilo cha isi , na </t>
    </r>
    <r>
      <rPr>
        <b/>
        <sz val="11"/>
        <color rgb="FF800080"/>
        <rFont val="Calibri"/>
        <family val="2"/>
        <scheme val="minor"/>
      </rPr>
      <t xml:space="preserve">kuulanga ni usang'hano wa </t>
    </r>
    <r>
      <rPr>
        <sz val="11"/>
        <color rgb="FF008000"/>
        <rFont val="Calibri"/>
        <family val="2"/>
        <scheme val="minor"/>
      </rPr>
      <t xml:space="preserve">makono yako . </t>
    </r>
  </si>
  <si>
    <r>
      <rPr>
        <b/>
        <sz val="11"/>
        <color rgb="FF800080"/>
        <rFont val="Calibri"/>
        <family val="2"/>
        <scheme val="minor"/>
      </rPr>
      <t xml:space="preserve">Wezabanangika </t>
    </r>
    <r>
      <rPr>
        <sz val="11"/>
        <color rgb="FF008000"/>
        <rFont val="Calibri"/>
        <family val="2"/>
        <scheme val="minor"/>
      </rPr>
      <t xml:space="preserve">, mbali weye </t>
    </r>
    <r>
      <rPr>
        <b/>
        <sz val="11"/>
        <color rgb="FF800080"/>
        <rFont val="Calibri"/>
        <family val="2"/>
        <scheme val="minor"/>
      </rPr>
      <t xml:space="preserve">kwizakala siku zose . Viya </t>
    </r>
    <r>
      <rPr>
        <sz val="11"/>
        <color rgb="FF008000"/>
        <rFont val="Calibri"/>
        <family val="2"/>
        <scheme val="minor"/>
      </rPr>
      <t xml:space="preserve">vose </t>
    </r>
    <r>
      <rPr>
        <b/>
        <sz val="11"/>
        <color rgb="FF800080"/>
        <rFont val="Calibri"/>
        <family val="2"/>
        <scheme val="minor"/>
      </rPr>
      <t xml:space="preserve">vizakala </t>
    </r>
    <r>
      <rPr>
        <sz val="11"/>
        <color rgb="FF008000"/>
        <rFont val="Calibri"/>
        <family val="2"/>
        <scheme val="minor"/>
      </rPr>
      <t xml:space="preserve">fana viya viwalo . </t>
    </r>
  </si>
  <si>
    <r>
      <rPr>
        <b/>
        <sz val="11"/>
        <color rgb="FF800080"/>
        <rFont val="Calibri"/>
        <family val="2"/>
        <scheme val="minor"/>
      </rPr>
      <t xml:space="preserve">Wezazisonga - songa </t>
    </r>
    <r>
      <rPr>
        <sz val="11"/>
        <color rgb="FF008000"/>
        <rFont val="Calibri"/>
        <family val="2"/>
        <scheme val="minor"/>
      </rPr>
      <t xml:space="preserve">fana viwalo </t>
    </r>
    <r>
      <rPr>
        <i/>
        <sz val="11"/>
        <color rgb="FF0000FF"/>
        <rFont val="Calibri"/>
        <family val="2"/>
        <scheme val="minor"/>
      </rPr>
      <t xml:space="preserve">, na zizakuwa zakulile fana viwalo . </t>
    </r>
    <r>
      <rPr>
        <sz val="11"/>
        <color rgb="FF008000"/>
        <rFont val="Calibri"/>
        <family val="2"/>
        <scheme val="minor"/>
      </rPr>
      <t xml:space="preserve">Mbali weye </t>
    </r>
    <r>
      <rPr>
        <b/>
        <sz val="11"/>
        <color rgb="FF800080"/>
        <rFont val="Calibri"/>
        <family val="2"/>
        <scheme val="minor"/>
      </rPr>
      <t xml:space="preserve">kugaluka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</si>
  <si>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kamulongela msenga </t>
    </r>
    <r>
      <rPr>
        <sz val="11"/>
        <color rgb="FF008000"/>
        <rFont val="Calibri"/>
        <family val="2"/>
        <scheme val="minor"/>
      </rPr>
      <t xml:space="preserve">wa kuulanga </t>
    </r>
    <r>
      <rPr>
        <i/>
        <sz val="11"/>
        <color rgb="FF0000FF"/>
        <rFont val="Calibri"/>
        <family val="2"/>
        <scheme val="minor"/>
      </rPr>
      <t xml:space="preserve">yelihi lusita lose </t>
    </r>
    <r>
      <rPr>
        <sz val="11"/>
        <color rgb="FF008000"/>
        <rFont val="Calibri"/>
        <family val="2"/>
        <scheme val="minor"/>
      </rPr>
      <t xml:space="preserve">, " </t>
    </r>
    <r>
      <rPr>
        <b/>
        <sz val="11"/>
        <color rgb="FF800080"/>
        <rFont val="Calibri"/>
        <family val="2"/>
        <scheme val="minor"/>
      </rPr>
      <t xml:space="preserve">Kalisa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</si>
  <si>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Wose wawo ni vinyamkela </t>
    </r>
    <r>
      <rPr>
        <sz val="11"/>
        <color rgb="FF008000"/>
        <rFont val="Calibri"/>
        <family val="2"/>
        <scheme val="minor"/>
      </rPr>
      <t xml:space="preserve">wa kuulanga </t>
    </r>
    <r>
      <rPr>
        <b/>
        <sz val="11"/>
        <color rgb="FF800080"/>
        <rFont val="Calibri"/>
        <family val="2"/>
        <scheme val="minor"/>
      </rPr>
      <t xml:space="preserve">, vino hawatumigwa kwa ichimu cha wanhu wotumigwa na Mulungu , wotumigwa kwa ichimu cha waja wondawapatile ukombola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</si>
  <si>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kufosela Mwanage , </t>
    </r>
    <r>
      <rPr>
        <b/>
        <sz val="11"/>
        <color rgb="FF800080"/>
        <rFont val="Calibri"/>
        <family val="2"/>
        <scheme val="minor"/>
      </rPr>
      <t xml:space="preserve">yoyamtendile yawe mwenevale wa vinhu vose , na </t>
    </r>
    <r>
      <rPr>
        <sz val="11"/>
        <color rgb="FF008000"/>
        <rFont val="Calibri"/>
        <family val="2"/>
        <scheme val="minor"/>
      </rPr>
      <t xml:space="preserve">kufosela yeye </t>
    </r>
    <r>
      <rPr>
        <strike/>
        <sz val="11"/>
        <color rgb="FFFF0000"/>
        <rFont val="Calibri"/>
        <family val="2"/>
        <scheme val="minor"/>
      </rPr>
      <t xml:space="preserve">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</si>
  <si>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Mulungu na </t>
    </r>
    <r>
      <rPr>
        <b/>
        <sz val="11"/>
        <color rgb="FF800080"/>
        <rFont val="Calibri"/>
        <family val="2"/>
        <scheme val="minor"/>
      </rPr>
      <t xml:space="preserve">ni chilaguso cha muhe wake . Kawika goya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b/>
        <sz val="11"/>
        <color rgb="FF800080"/>
        <rFont val="Calibri"/>
        <family val="2"/>
        <scheme val="minor"/>
      </rPr>
      <t xml:space="preserve">usenga wake mwene </t>
    </r>
    <r>
      <rPr>
        <sz val="11"/>
        <color rgb="FF008000"/>
        <rFont val="Calibri"/>
        <family val="2"/>
        <scheme val="minor"/>
      </rPr>
      <t xml:space="preserve">ludabwa </t>
    </r>
    <r>
      <rPr>
        <b/>
        <sz val="11"/>
        <color rgb="FF800080"/>
        <rFont val="Calibri"/>
        <family val="2"/>
        <scheme val="minor"/>
      </rPr>
      <t xml:space="preserve">. Viyakomeleze kuwatenda </t>
    </r>
    <r>
      <rPr>
        <sz val="11"/>
        <color rgb="FF008000"/>
        <rFont val="Calibri"/>
        <family val="2"/>
        <scheme val="minor"/>
      </rPr>
      <t xml:space="preserve">wanhu </t>
    </r>
    <r>
      <rPr>
        <i/>
        <sz val="11"/>
        <color rgb="FF0000FF"/>
        <rFont val="Calibri"/>
        <family val="2"/>
        <scheme val="minor"/>
      </rPr>
      <t xml:space="preserve">waleke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i/>
        <sz val="11"/>
        <color rgb="FF0000FF"/>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</si>
  <si>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Ivo kamtenda yawe </t>
    </r>
    <r>
      <rPr>
        <sz val="11"/>
        <color rgb="FF008000"/>
        <rFont val="Calibri"/>
        <family val="2"/>
        <scheme val="minor"/>
      </rPr>
      <t xml:space="preserve">mkulu kufosa wasenga wa kuulanga , fana viya zina </t>
    </r>
    <r>
      <rPr>
        <b/>
        <sz val="11"/>
        <color rgb="FF800080"/>
        <rFont val="Calibri"/>
        <family val="2"/>
        <scheme val="minor"/>
      </rPr>
      <t xml:space="preserve">diyapatile dili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</si>
  <si>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yelihi mwa wasenga </t>
    </r>
    <r>
      <rPr>
        <sz val="11"/>
        <color rgb="FF008000"/>
        <rFont val="Calibri"/>
        <family val="2"/>
        <scheme val="minor"/>
      </rPr>
      <t xml:space="preserve">wa kuulanga </t>
    </r>
    <r>
      <rPr>
        <b/>
        <sz val="11"/>
        <color rgb="FF800080"/>
        <rFont val="Calibri"/>
        <family val="2"/>
        <scheme val="minor"/>
      </rPr>
      <t xml:space="preserve">yoyadahile Mulungu kulonga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t>
    </r>
    <r>
      <rPr>
        <b/>
        <sz val="11"/>
        <color rgb="FF800080"/>
        <rFont val="Calibri"/>
        <family val="2"/>
        <scheme val="minor"/>
      </rPr>
      <t xml:space="preserve">? Hebu iviya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Niye nizatenda fana </t>
    </r>
    <r>
      <rPr>
        <sz val="11"/>
        <color rgb="FF008000"/>
        <rFont val="Calibri"/>
        <family val="2"/>
        <scheme val="minor"/>
      </rPr>
      <t xml:space="preserve">Tati yake </t>
    </r>
    <r>
      <rPr>
        <b/>
        <sz val="11"/>
        <color rgb="FF800080"/>
        <rFont val="Calibri"/>
        <family val="2"/>
        <scheme val="minor"/>
      </rPr>
      <t xml:space="preserve">, na yeye </t>
    </r>
    <r>
      <rPr>
        <sz val="11"/>
        <color rgb="FF008000"/>
        <rFont val="Calibri"/>
        <family val="2"/>
        <scheme val="minor"/>
      </rPr>
      <t xml:space="preserve">kezakuwa </t>
    </r>
    <r>
      <rPr>
        <b/>
        <sz val="11"/>
        <color rgb="FF800080"/>
        <rFont val="Calibri"/>
        <family val="2"/>
        <scheme val="minor"/>
      </rPr>
      <t xml:space="preserve">mwanangu ? </t>
    </r>
    <r>
      <rPr>
        <sz val="11"/>
        <color rgb="FF008000"/>
        <rFont val="Calibri"/>
        <family val="2"/>
        <scheme val="minor"/>
      </rPr>
      <t xml:space="preserve">" </t>
    </r>
  </si>
  <si>
    <r>
      <rPr>
        <b/>
        <sz val="11"/>
        <color rgb="FF800080"/>
        <rFont val="Calibri"/>
        <family val="2"/>
        <scheme val="minor"/>
      </rPr>
      <t xml:space="preserve">Iviya viyokwiza Mwanage wa mwanduso muna iisi ,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wose </t>
    </r>
    <r>
      <rPr>
        <b/>
        <sz val="11"/>
        <color rgb="FF800080"/>
        <rFont val="Calibri"/>
        <family val="2"/>
        <scheme val="minor"/>
      </rPr>
      <t xml:space="preserve">wa Mulungu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</si>
  <si>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mbuli ya wasenga wa kuulanga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Mulungu kowatenda </t>
    </r>
    <r>
      <rPr>
        <sz val="11"/>
        <color rgb="FF008000"/>
        <rFont val="Calibri"/>
        <family val="2"/>
        <scheme val="minor"/>
      </rPr>
      <t xml:space="preserve">wasenga wake </t>
    </r>
    <r>
      <rPr>
        <b/>
        <sz val="11"/>
        <color rgb="FF800080"/>
        <rFont val="Calibri"/>
        <family val="2"/>
        <scheme val="minor"/>
      </rPr>
      <t xml:space="preserve">wa kuulanga wawe vinyamkela </t>
    </r>
    <r>
      <rPr>
        <sz val="11"/>
        <color rgb="FF008000"/>
        <rFont val="Calibri"/>
        <family val="2"/>
        <scheme val="minor"/>
      </rPr>
      <t xml:space="preserve">na wasang'hani wake </t>
    </r>
    <r>
      <rPr>
        <strike/>
        <sz val="11"/>
        <color rgb="FFFF0000"/>
        <rFont val="Calibri"/>
        <family val="2"/>
        <scheme val="minor"/>
      </rPr>
      <t xml:space="preserve">kuwa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</si>
  <si>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t>
    </r>
    <r>
      <rPr>
        <i/>
        <sz val="11"/>
        <color rgb="FF0000FF"/>
        <rFont val="Calibri"/>
        <family val="2"/>
        <scheme val="minor"/>
      </rPr>
      <t xml:space="preserve">Mulungu kalonga </t>
    </r>
    <r>
      <rPr>
        <sz val="11"/>
        <color rgb="FF008000"/>
        <rFont val="Calibri"/>
        <family val="2"/>
        <scheme val="minor"/>
      </rPr>
      <t xml:space="preserve">kwa mbuli ya Mwana , </t>
    </r>
    <r>
      <rPr>
        <strike/>
        <sz val="11"/>
        <color rgb="FFFF0000"/>
        <rFont val="Calibri"/>
        <family val="2"/>
        <scheme val="minor"/>
      </rPr>
      <t xml:space="preserve">Mulungu kalonga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chigoda cha chifalume chako cha ufalume chizakala siku zose , na </t>
    </r>
    <r>
      <rPr>
        <sz val="11"/>
        <color rgb="FF008000"/>
        <rFont val="Calibri"/>
        <family val="2"/>
        <scheme val="minor"/>
      </rPr>
      <t xml:space="preserve">ufalume wako wizakuwa </t>
    </r>
    <r>
      <rPr>
        <i/>
        <sz val="11"/>
        <color rgb="FF0000FF"/>
        <rFont val="Calibri"/>
        <family val="2"/>
        <scheme val="minor"/>
      </rPr>
      <t xml:space="preserve">nhaguso inogile haulongozi </t>
    </r>
    <r>
      <rPr>
        <sz val="11"/>
        <color rgb="FF008000"/>
        <rFont val="Calibri"/>
        <family val="2"/>
        <scheme val="minor"/>
      </rPr>
      <t xml:space="preserve">wa </t>
    </r>
    <r>
      <rPr>
        <strike/>
        <sz val="11"/>
        <color rgb="FFFF0000"/>
        <rFont val="Calibri"/>
        <family val="2"/>
        <scheme val="minor"/>
      </rPr>
      <t xml:space="preserve">siku zose , Na kwizawatawala </t>
    </r>
    <r>
      <rPr>
        <sz val="11"/>
        <color rgb="FF008000"/>
        <rFont val="Calibri"/>
        <family val="2"/>
        <scheme val="minor"/>
      </rPr>
      <t xml:space="preserve">wanhu </t>
    </r>
    <r>
      <rPr>
        <strike/>
        <sz val="11"/>
        <color rgb="FFFF0000"/>
        <rFont val="Calibri"/>
        <family val="2"/>
        <scheme val="minor"/>
      </rPr>
      <t xml:space="preserve">wako viilondeka </t>
    </r>
    <r>
      <rPr>
        <sz val="11"/>
        <color rgb="FF008000"/>
        <rFont val="Calibri"/>
        <family val="2"/>
        <scheme val="minor"/>
      </rPr>
      <t xml:space="preserve">. </t>
    </r>
  </si>
  <si>
    <r>
      <rPr>
        <b/>
        <sz val="11"/>
        <color rgb="FF800080"/>
        <rFont val="Calibri"/>
        <family val="2"/>
        <scheme val="minor"/>
      </rPr>
      <t xml:space="preserve">Vino ugana kutenda yanogile , </t>
    </r>
    <r>
      <rPr>
        <sz val="11"/>
        <color rgb="FF008000"/>
        <rFont val="Calibri"/>
        <family val="2"/>
        <scheme val="minor"/>
      </rPr>
      <t xml:space="preserve">na </t>
    </r>
    <r>
      <rPr>
        <b/>
        <sz val="11"/>
        <color rgb="FF800080"/>
        <rFont val="Calibri"/>
        <family val="2"/>
        <scheme val="minor"/>
      </rPr>
      <t xml:space="preserve">kuzudila yehile , ivo </t>
    </r>
    <r>
      <rPr>
        <sz val="11"/>
        <color rgb="FF008000"/>
        <rFont val="Calibri"/>
        <family val="2"/>
        <scheme val="minor"/>
      </rPr>
      <t xml:space="preserve">Mulungu , Mulungu wako </t>
    </r>
    <r>
      <rPr>
        <i/>
        <sz val="11"/>
        <color rgb="FF0000FF"/>
        <rFont val="Calibri"/>
        <family val="2"/>
        <scheme val="minor"/>
      </rPr>
      <t xml:space="preserve">, </t>
    </r>
    <r>
      <rPr>
        <sz val="11"/>
        <color rgb="FF008000"/>
        <rFont val="Calibri"/>
        <family val="2"/>
        <scheme val="minor"/>
      </rPr>
      <t xml:space="preserve">kakusagula </t>
    </r>
    <r>
      <rPr>
        <b/>
        <sz val="11"/>
        <color rgb="FF800080"/>
        <rFont val="Calibri"/>
        <family val="2"/>
        <scheme val="minor"/>
      </rPr>
      <t xml:space="preserve">uwe mkulu kufosa wayako kwa kukugombola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</si>
  <si>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kuitegeleza </t>
    </r>
    <r>
      <rPr>
        <sz val="11"/>
        <color rgb="FF008000"/>
        <rFont val="Calibri"/>
        <family val="2"/>
        <scheme val="minor"/>
      </rPr>
      <t xml:space="preserve">ng'hani </t>
    </r>
    <r>
      <rPr>
        <b/>
        <sz val="11"/>
        <color rgb="FF800080"/>
        <rFont val="Calibri"/>
        <family val="2"/>
        <scheme val="minor"/>
      </rPr>
      <t xml:space="preserve">mbuli ziya zochizihulike , </t>
    </r>
    <r>
      <rPr>
        <sz val="11"/>
        <color rgb="FF008000"/>
        <rFont val="Calibri"/>
        <family val="2"/>
        <scheme val="minor"/>
      </rPr>
      <t xml:space="preserve">muladi </t>
    </r>
    <r>
      <rPr>
        <b/>
        <sz val="11"/>
        <color rgb="FF800080"/>
        <rFont val="Calibri"/>
        <family val="2"/>
        <scheme val="minor"/>
      </rPr>
      <t xml:space="preserve">sekechiileke kulawa kutali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</si>
  <si>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ifaya kuwa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na kwa kufosela yeye </t>
    </r>
    <r>
      <rPr>
        <sz val="11"/>
        <color rgb="FF008000"/>
        <rFont val="Calibri"/>
        <family val="2"/>
        <scheme val="minor"/>
      </rPr>
      <t xml:space="preserve">, </t>
    </r>
    <r>
      <rPr>
        <i/>
        <sz val="11"/>
        <color rgb="FF0000FF"/>
        <rFont val="Calibri"/>
        <family val="2"/>
        <scheme val="minor"/>
      </rPr>
      <t xml:space="preserve">kalonda yamtendele Yesu yawe na udahi kwa kuwatenda wanhu wengi wawe na utunhizo kwa Mulungu , ivo kalonda </t>
    </r>
    <r>
      <rPr>
        <sz val="11"/>
        <color rgb="FF008000"/>
        <rFont val="Calibri"/>
        <family val="2"/>
        <scheme val="minor"/>
      </rPr>
      <t xml:space="preserve">yamtende Yesu </t>
    </r>
    <r>
      <rPr>
        <b/>
        <sz val="11"/>
        <color rgb="FF800080"/>
        <rFont val="Calibri"/>
        <family val="2"/>
        <scheme val="minor"/>
      </rPr>
      <t xml:space="preserve">yawe mulangulizi wa ulopozi wa wanhu </t>
    </r>
    <r>
      <rPr>
        <sz val="11"/>
        <color rgb="FF008000"/>
        <rFont val="Calibri"/>
        <family val="2"/>
        <scheme val="minor"/>
      </rPr>
      <t xml:space="preserve">kufosela </t>
    </r>
    <r>
      <rPr>
        <b/>
        <sz val="11"/>
        <color rgb="FF800080"/>
        <rFont val="Calibri"/>
        <family val="2"/>
        <scheme val="minor"/>
      </rPr>
      <t xml:space="preserve">magayo </t>
    </r>
    <r>
      <rPr>
        <sz val="11"/>
        <color rgb="FF008000"/>
        <rFont val="Calibri"/>
        <family val="2"/>
        <scheme val="minor"/>
      </rPr>
      <t xml:space="preserve">. </t>
    </r>
  </si>
  <si>
    <r>
      <rPr>
        <b/>
        <sz val="11"/>
        <color rgb="FF800080"/>
        <rFont val="Calibri"/>
        <family val="2"/>
        <scheme val="minor"/>
      </rPr>
      <t xml:space="preserve">Nayo yowatenda </t>
    </r>
    <r>
      <rPr>
        <sz val="11"/>
        <color rgb="FF008000"/>
        <rFont val="Calibri"/>
        <family val="2"/>
        <scheme val="minor"/>
      </rPr>
      <t xml:space="preserve">wanhu </t>
    </r>
    <r>
      <rPr>
        <b/>
        <sz val="11"/>
        <color rgb="FF800080"/>
        <rFont val="Calibri"/>
        <family val="2"/>
        <scheme val="minor"/>
      </rPr>
      <t xml:space="preserve">wawe welile </t>
    </r>
    <r>
      <rPr>
        <sz val="11"/>
        <color rgb="FF008000"/>
        <rFont val="Calibri"/>
        <family val="2"/>
        <scheme val="minor"/>
      </rPr>
      <t xml:space="preserve">na waja </t>
    </r>
    <r>
      <rPr>
        <b/>
        <sz val="11"/>
        <color rgb="FF800080"/>
        <rFont val="Calibri"/>
        <family val="2"/>
        <scheme val="minor"/>
      </rPr>
      <t xml:space="preserve">wowatendigwa wawe welile walawa kwa 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hawonela </t>
    </r>
    <r>
      <rPr>
        <sz val="11"/>
        <color rgb="FF008000"/>
        <rFont val="Calibri"/>
        <family val="2"/>
        <scheme val="minor"/>
      </rPr>
      <t xml:space="preserve">chinyala kuwatanga </t>
    </r>
    <r>
      <rPr>
        <i/>
        <sz val="11"/>
        <color rgb="FF0000FF"/>
        <rFont val="Calibri"/>
        <family val="2"/>
        <scheme val="minor"/>
      </rPr>
      <t xml:space="preserve">wawo </t>
    </r>
    <r>
      <rPr>
        <sz val="11"/>
        <color rgb="FF008000"/>
        <rFont val="Calibri"/>
        <family val="2"/>
        <scheme val="minor"/>
      </rPr>
      <t xml:space="preserve">ndugu zake .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</si>
  <si>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Nizalonga zina jako kwa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Niza kwimba nyangi haulongozi ha bumbila da wanhu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</si>
  <si>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Nizakwika uhuwilo wangu mgati mmwake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na wana </t>
    </r>
    <r>
      <rPr>
        <b/>
        <sz val="11"/>
        <color rgb="FF800080"/>
        <rFont val="Calibri"/>
        <family val="2"/>
        <scheme val="minor"/>
      </rPr>
      <t xml:space="preserve">woyaning'hile </t>
    </r>
    <r>
      <rPr>
        <sz val="11"/>
        <color rgb="FF008000"/>
        <rFont val="Calibri"/>
        <family val="2"/>
        <scheme val="minor"/>
      </rPr>
      <t xml:space="preserve">Mulungu </t>
    </r>
    <r>
      <rPr>
        <i/>
        <sz val="11"/>
        <color rgb="FF0000FF"/>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</si>
  <si>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wanhu wano ni wa </t>
    </r>
    <r>
      <rPr>
        <sz val="11"/>
        <color rgb="FF008000"/>
        <rFont val="Calibri"/>
        <family val="2"/>
        <scheme val="minor"/>
      </rPr>
      <t xml:space="preserve">lukuli 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nayo iviya kapata lukuli </t>
    </r>
    <r>
      <rPr>
        <sz val="11"/>
        <color rgb="FF008000"/>
        <rFont val="Calibri"/>
        <family val="2"/>
        <scheme val="minor"/>
      </rPr>
      <t xml:space="preserve">fana 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kwa </t>
    </r>
    <r>
      <rPr>
        <sz val="11"/>
        <color rgb="FF008000"/>
        <rFont val="Calibri"/>
        <family val="2"/>
        <scheme val="minor"/>
      </rPr>
      <t xml:space="preserve">ifa yake </t>
    </r>
    <r>
      <rPr>
        <b/>
        <sz val="11"/>
        <color rgb="FF800080"/>
        <rFont val="Calibri"/>
        <family val="2"/>
        <scheme val="minor"/>
      </rPr>
      <t xml:space="preserve">yamkome ija yeli na udahi wa ifa , iyo </t>
    </r>
    <r>
      <rPr>
        <sz val="11"/>
        <color rgb="FF008000"/>
        <rFont val="Calibri"/>
        <family val="2"/>
        <scheme val="minor"/>
      </rPr>
      <t xml:space="preserve">Mwihi , </t>
    </r>
    <r>
      <rPr>
        <strike/>
        <sz val="11"/>
        <color rgb="FFFF0000"/>
        <rFont val="Calibri"/>
        <family val="2"/>
        <scheme val="minor"/>
      </rPr>
      <t xml:space="preserve">yeli na ludabwa lwa ifa , </t>
    </r>
  </si>
  <si>
    <r>
      <rPr>
        <sz val="11"/>
        <color rgb="FF008000"/>
        <rFont val="Calibri"/>
        <family val="2"/>
        <scheme val="minor"/>
      </rPr>
      <t xml:space="preserve">na </t>
    </r>
    <r>
      <rPr>
        <b/>
        <sz val="11"/>
        <color rgb="FF800080"/>
        <rFont val="Calibri"/>
        <family val="2"/>
        <scheme val="minor"/>
      </rPr>
      <t xml:space="preserve">kuwalekelela </t>
    </r>
    <r>
      <rPr>
        <sz val="11"/>
        <color rgb="FF008000"/>
        <rFont val="Calibri"/>
        <family val="2"/>
        <scheme val="minor"/>
      </rPr>
      <t xml:space="preserve">wanhu </t>
    </r>
    <r>
      <rPr>
        <b/>
        <sz val="11"/>
        <color rgb="FF800080"/>
        <rFont val="Calibri"/>
        <family val="2"/>
        <scheme val="minor"/>
      </rPr>
      <t xml:space="preserve">wose wowakalile muna ufalume ugima wawo wose kwaviya wakala wowadumba kudanganika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</si>
  <si>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yowoneka kuwa </t>
    </r>
    <r>
      <rPr>
        <sz val="11"/>
        <color rgb="FF008000"/>
        <rFont val="Calibri"/>
        <family val="2"/>
        <scheme val="minor"/>
      </rPr>
      <t xml:space="preserve">hezile kuwataza wasenga wa kuulanga </t>
    </r>
    <r>
      <rPr>
        <i/>
        <sz val="11"/>
        <color rgb="FF0000FF"/>
        <rFont val="Calibri"/>
        <family val="2"/>
        <scheme val="minor"/>
      </rPr>
      <t xml:space="preserve">bule </t>
    </r>
    <r>
      <rPr>
        <sz val="11"/>
        <color rgb="FF008000"/>
        <rFont val="Calibri"/>
        <family val="2"/>
        <scheme val="minor"/>
      </rPr>
      <t xml:space="preserve">, mbali keza kuwataza welesi wa Bulahimu . </t>
    </r>
  </si>
  <si>
    <r>
      <rPr>
        <b/>
        <sz val="11"/>
        <color rgb="FF800080"/>
        <rFont val="Calibri"/>
        <family val="2"/>
        <scheme val="minor"/>
      </rPr>
      <t xml:space="preserve">Ivo kalondeka </t>
    </r>
    <r>
      <rPr>
        <sz val="11"/>
        <color rgb="FF008000"/>
        <rFont val="Calibri"/>
        <family val="2"/>
        <scheme val="minor"/>
      </rPr>
      <t xml:space="preserve">yawe fana ndugu zake kwa chila </t>
    </r>
    <r>
      <rPr>
        <b/>
        <sz val="11"/>
        <color rgb="FF800080"/>
        <rFont val="Calibri"/>
        <family val="2"/>
        <scheme val="minor"/>
      </rPr>
      <t xml:space="preserve">chinhu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mkulu yeli na ubazi na mwaminika </t>
    </r>
    <r>
      <rPr>
        <sz val="11"/>
        <color rgb="FF008000"/>
        <rFont val="Calibri"/>
        <family val="2"/>
        <scheme val="minor"/>
      </rPr>
      <t xml:space="preserve">muna </t>
    </r>
    <r>
      <rPr>
        <b/>
        <sz val="11"/>
        <color rgb="FF800080"/>
        <rFont val="Calibri"/>
        <family val="2"/>
        <scheme val="minor"/>
      </rPr>
      <t xml:space="preserve">mbuli za </t>
    </r>
    <r>
      <rPr>
        <sz val="11"/>
        <color rgb="FF008000"/>
        <rFont val="Calibri"/>
        <family val="2"/>
        <scheme val="minor"/>
      </rPr>
      <t xml:space="preserve">Mulungu , muladi </t>
    </r>
    <r>
      <rPr>
        <i/>
        <sz val="11"/>
        <color rgb="FF0000FF"/>
        <rFont val="Calibri"/>
        <family val="2"/>
        <scheme val="minor"/>
      </rPr>
      <t xml:space="preserve">yawatagusile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uhasanyi wawo . </t>
    </r>
  </si>
  <si>
    <r>
      <rPr>
        <b/>
        <sz val="11"/>
        <color rgb="FF800080"/>
        <rFont val="Calibri"/>
        <family val="2"/>
        <scheme val="minor"/>
      </rPr>
      <t xml:space="preserve">Kwaviya yeye mwenyewo viyagazigwe </t>
    </r>
    <r>
      <rPr>
        <sz val="11"/>
        <color rgb="FF008000"/>
        <rFont val="Calibri"/>
        <family val="2"/>
        <scheme val="minor"/>
      </rPr>
      <t xml:space="preserve">, </t>
    </r>
    <r>
      <rPr>
        <b/>
        <sz val="11"/>
        <color rgb="FF800080"/>
        <rFont val="Calibri"/>
        <family val="2"/>
        <scheme val="minor"/>
      </rPr>
      <t xml:space="preserve">kawona magayo , kodaha </t>
    </r>
    <r>
      <rPr>
        <sz val="11"/>
        <color rgb="FF008000"/>
        <rFont val="Calibri"/>
        <family val="2"/>
        <scheme val="minor"/>
      </rPr>
      <t xml:space="preserve">kuwataza 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</si>
  <si>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ija ilongigwe </t>
    </r>
    <r>
      <rPr>
        <sz val="11"/>
        <color rgb="FF008000"/>
        <rFont val="Calibri"/>
        <family val="2"/>
        <scheme val="minor"/>
      </rPr>
      <t xml:space="preserve">na wasenga wa kuulanga </t>
    </r>
    <r>
      <rPr>
        <b/>
        <sz val="11"/>
        <color rgb="FF800080"/>
        <rFont val="Calibri"/>
        <family val="2"/>
        <scheme val="minor"/>
      </rPr>
      <t xml:space="preserve">wa Mndewa ikala na nguvu ng'hani </t>
    </r>
    <r>
      <rPr>
        <sz val="11"/>
        <color rgb="FF008000"/>
        <rFont val="Calibri"/>
        <family val="2"/>
        <scheme val="minor"/>
      </rPr>
      <t xml:space="preserve">, na </t>
    </r>
    <r>
      <rPr>
        <b/>
        <sz val="11"/>
        <color rgb="FF800080"/>
        <rFont val="Calibri"/>
        <family val="2"/>
        <scheme val="minor"/>
      </rPr>
      <t xml:space="preserve">chila ubananzi na kulema kumuhulika Mulungu , </t>
    </r>
    <r>
      <rPr>
        <sz val="11"/>
        <color rgb="FF008000"/>
        <rFont val="Calibri"/>
        <family val="2"/>
        <scheme val="minor"/>
      </rPr>
      <t xml:space="preserve">wahokela nhaguso </t>
    </r>
    <r>
      <rPr>
        <b/>
        <sz val="11"/>
        <color rgb="FF800080"/>
        <rFont val="Calibri"/>
        <family val="2"/>
        <scheme val="minor"/>
      </rPr>
      <t xml:space="preserve">yoilondeka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</si>
  <si>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chizakomboligwaze </t>
    </r>
    <r>
      <rPr>
        <sz val="11"/>
        <color rgb="FF008000"/>
        <rFont val="Calibri"/>
        <family val="2"/>
        <scheme val="minor"/>
      </rPr>
      <t xml:space="preserve">cheye </t>
    </r>
    <r>
      <rPr>
        <b/>
        <sz val="11"/>
        <color rgb="FF800080"/>
        <rFont val="Calibri"/>
        <family val="2"/>
        <scheme val="minor"/>
      </rPr>
      <t xml:space="preserve">one chileka kulola ulopozi mkulu fana uno ? Mndewa viyalongile kwandusila </t>
    </r>
    <r>
      <rPr>
        <sz val="11"/>
        <color rgb="FF008000"/>
        <rFont val="Calibri"/>
        <family val="2"/>
        <scheme val="minor"/>
      </rPr>
      <t xml:space="preserve">, </t>
    </r>
    <r>
      <rPr>
        <b/>
        <sz val="11"/>
        <color rgb="FF800080"/>
        <rFont val="Calibri"/>
        <family val="2"/>
        <scheme val="minor"/>
      </rPr>
      <t xml:space="preserve">wanhu wowamuhulike watogola . Maabaho wamala kulonga mbuli iyo na chitogola </t>
    </r>
    <r>
      <rPr>
        <sz val="11"/>
        <color rgb="FF008000"/>
        <rFont val="Calibri"/>
        <family val="2"/>
        <scheme val="minor"/>
      </rPr>
      <t xml:space="preserve">, na </t>
    </r>
    <r>
      <rPr>
        <b/>
        <sz val="11"/>
        <color rgb="FF800080"/>
        <rFont val="Calibri"/>
        <family val="2"/>
        <scheme val="minor"/>
      </rPr>
      <t xml:space="preserve">wanhu waja wowahulike watogola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</si>
  <si>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viyalaguse </t>
    </r>
    <r>
      <rPr>
        <sz val="11"/>
        <color rgb="FF008000"/>
        <rFont val="Calibri"/>
        <family val="2"/>
        <scheme val="minor"/>
      </rPr>
      <t xml:space="preserve">chilaguso </t>
    </r>
    <r>
      <rPr>
        <b/>
        <sz val="11"/>
        <color rgb="FF800080"/>
        <rFont val="Calibri"/>
        <family val="2"/>
        <scheme val="minor"/>
      </rPr>
      <t xml:space="preserve">, vilaguso va </t>
    </r>
    <r>
      <rPr>
        <sz val="11"/>
        <color rgb="FF008000"/>
        <rFont val="Calibri"/>
        <family val="2"/>
        <scheme val="minor"/>
      </rPr>
      <t xml:space="preserve">mauzauza na mawewedeko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kaweng'ha chitumetume cha </t>
    </r>
    <r>
      <rPr>
        <sz val="11"/>
        <color rgb="FF008000"/>
        <rFont val="Calibri"/>
        <family val="2"/>
        <scheme val="minor"/>
      </rPr>
      <t xml:space="preserve">Muhe Yelile </t>
    </r>
    <r>
      <rPr>
        <strike/>
        <sz val="11"/>
        <color rgb="FFFF0000"/>
        <rFont val="Calibri"/>
        <family val="2"/>
        <scheme val="minor"/>
      </rPr>
      <t xml:space="preserve">voyawagolele wanhu </t>
    </r>
    <r>
      <rPr>
        <sz val="11"/>
        <color rgb="FF008000"/>
        <rFont val="Calibri"/>
        <family val="2"/>
        <scheme val="minor"/>
      </rPr>
      <t xml:space="preserve">fana viyalondile . </t>
    </r>
  </si>
  <si>
    <r>
      <rPr>
        <sz val="11"/>
        <color rgb="FF008000"/>
        <rFont val="Calibri"/>
        <family val="2"/>
        <scheme val="minor"/>
      </rPr>
      <t xml:space="preserve">Mulungu </t>
    </r>
    <r>
      <rPr>
        <b/>
        <sz val="11"/>
        <color rgb="FF800080"/>
        <rFont val="Calibri"/>
        <family val="2"/>
        <scheme val="minor"/>
      </rPr>
      <t xml:space="preserve">hawatendile </t>
    </r>
    <r>
      <rPr>
        <sz val="11"/>
        <color rgb="FF008000"/>
        <rFont val="Calibri"/>
        <family val="2"/>
        <scheme val="minor"/>
      </rPr>
      <t xml:space="preserve">wasenga wa kuulanga </t>
    </r>
    <r>
      <rPr>
        <b/>
        <sz val="11"/>
        <color rgb="FF800080"/>
        <rFont val="Calibri"/>
        <family val="2"/>
        <scheme val="minor"/>
      </rPr>
      <t xml:space="preserve">walamule isi yonda yeze yochilonga mbuli zino , kuwalongoza wanhu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</si>
  <si>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t>
    </r>
    <r>
      <rPr>
        <b/>
        <sz val="11"/>
        <color rgb="FF800080"/>
        <rFont val="Calibri"/>
        <family val="2"/>
        <scheme val="minor"/>
      </rPr>
      <t xml:space="preserve">munhu kalonga yaja yoyalongile </t>
    </r>
    <r>
      <rPr>
        <sz val="11"/>
        <color rgb="FF008000"/>
        <rFont val="Calibri"/>
        <family val="2"/>
        <scheme val="minor"/>
      </rPr>
      <t xml:space="preserve">, " Munhu </t>
    </r>
    <r>
      <rPr>
        <b/>
        <sz val="11"/>
        <color rgb="FF800080"/>
        <rFont val="Calibri"/>
        <family val="2"/>
        <scheme val="minor"/>
      </rPr>
      <t xml:space="preserve">ni choni </t>
    </r>
    <r>
      <rPr>
        <sz val="11"/>
        <color rgb="FF008000"/>
        <rFont val="Calibri"/>
        <family val="2"/>
        <scheme val="minor"/>
      </rPr>
      <t xml:space="preserve">mbaka </t>
    </r>
    <r>
      <rPr>
        <b/>
        <sz val="11"/>
        <color rgb="FF800080"/>
        <rFont val="Calibri"/>
        <family val="2"/>
        <scheme val="minor"/>
      </rPr>
      <t xml:space="preserve">umgese ? Wanhu ni choni </t>
    </r>
    <r>
      <rPr>
        <sz val="11"/>
        <color rgb="FF008000"/>
        <rFont val="Calibri"/>
        <family val="2"/>
        <scheme val="minor"/>
      </rPr>
      <t xml:space="preserve">mbaka </t>
    </r>
    <r>
      <rPr>
        <b/>
        <sz val="11"/>
        <color rgb="FF800080"/>
        <rFont val="Calibri"/>
        <family val="2"/>
        <scheme val="minor"/>
      </rPr>
      <t xml:space="preserve">umtegeleze </t>
    </r>
    <r>
      <rPr>
        <sz val="11"/>
        <color rgb="FF008000"/>
        <rFont val="Calibri"/>
        <family val="2"/>
        <scheme val="minor"/>
      </rPr>
      <t xml:space="preserve">? </t>
    </r>
  </si>
  <si>
    <r>
      <rPr>
        <b/>
        <sz val="11"/>
        <color rgb="FF800080"/>
        <rFont val="Calibri"/>
        <family val="2"/>
        <scheme val="minor"/>
      </rPr>
      <t xml:space="preserve">Mumtenda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i/>
        <sz val="11"/>
        <color rgb="FF0000FF"/>
        <rFont val="Calibri"/>
        <family val="2"/>
        <scheme val="minor"/>
      </rPr>
      <t xml:space="preserve">. Mumtenda yawe </t>
    </r>
    <r>
      <rPr>
        <sz val="11"/>
        <color rgb="FF008000"/>
        <rFont val="Calibri"/>
        <family val="2"/>
        <scheme val="minor"/>
      </rPr>
      <t xml:space="preserve">na </t>
    </r>
    <r>
      <rPr>
        <strike/>
        <sz val="11"/>
        <color rgb="FFFF0000"/>
        <rFont val="Calibri"/>
        <family val="2"/>
        <scheme val="minor"/>
      </rPr>
      <t xml:space="preserve">kumvaza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</si>
  <si>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kuwika </t>
    </r>
    <r>
      <rPr>
        <sz val="11"/>
        <color rgb="FF008000"/>
        <rFont val="Calibri"/>
        <family val="2"/>
        <scheme val="minor"/>
      </rPr>
      <t xml:space="preserve">vinhu vose hasi ya </t>
    </r>
    <r>
      <rPr>
        <b/>
        <sz val="11"/>
        <color rgb="FF800080"/>
        <rFont val="Calibri"/>
        <family val="2"/>
        <scheme val="minor"/>
      </rPr>
      <t xml:space="preserve">magulu yake . " Kwaviya Mulungu viyamwike vinhu vose hasi ya udahi wa munhu , halekile chinhu chochose hachiwichigwe hasi ya munhu . Mbali kwa sambi hachidaha bule kuwona kuwa </t>
    </r>
    <r>
      <rPr>
        <sz val="11"/>
        <color rgb="FF008000"/>
        <rFont val="Calibri"/>
        <family val="2"/>
        <scheme val="minor"/>
      </rPr>
      <t xml:space="preserve">chila chinhu </t>
    </r>
    <r>
      <rPr>
        <b/>
        <sz val="11"/>
        <color rgb="FF800080"/>
        <rFont val="Calibri"/>
        <family val="2"/>
        <scheme val="minor"/>
      </rPr>
      <t xml:space="preserve">chigumigwa hasi ya </t>
    </r>
    <r>
      <rPr>
        <sz val="11"/>
        <color rgb="FF008000"/>
        <rFont val="Calibri"/>
        <family val="2"/>
        <scheme val="minor"/>
      </rPr>
      <t xml:space="preserve">munhu . </t>
    </r>
    <r>
      <rPr>
        <strike/>
        <sz val="11"/>
        <color rgb="FFFF0000"/>
        <rFont val="Calibri"/>
        <family val="2"/>
        <scheme val="minor"/>
      </rPr>
      <t xml:space="preserve">" Mulungu halekile chinhu hata chimwe , mbali hata vino sambi hachinawona munhu keng'higwa udahi hachanyha ya vinhu vose . </t>
    </r>
  </si>
  <si>
    <r>
      <rPr>
        <sz val="11"/>
        <color rgb="FF008000"/>
        <rFont val="Calibri"/>
        <family val="2"/>
        <scheme val="minor"/>
      </rPr>
      <t xml:space="preserve">Mbali </t>
    </r>
    <r>
      <rPr>
        <b/>
        <sz val="11"/>
        <color rgb="FF800080"/>
        <rFont val="Calibri"/>
        <family val="2"/>
        <scheme val="minor"/>
      </rPr>
      <t xml:space="preserve">chomwona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kufosa wasenga wa kuulanga kwa lusita ludodo </t>
    </r>
    <r>
      <rPr>
        <i/>
        <sz val="11"/>
        <color rgb="FF0000FF"/>
        <rFont val="Calibri"/>
        <family val="2"/>
        <scheme val="minor"/>
      </rPr>
      <t xml:space="preserve">. Sambi chomwona kayawala kombelo da utunhizo na utunhizo kwaviya kaigazigwa ifa </t>
    </r>
    <r>
      <rPr>
        <sz val="11"/>
        <color rgb="FF008000"/>
        <rFont val="Calibri"/>
        <family val="2"/>
        <scheme val="minor"/>
      </rPr>
      <t xml:space="preserve">, muladi kwa unovu wa Mulungu yadanganike 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</si>
  <si>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t>
    </r>
    <r>
      <rPr>
        <b/>
        <sz val="11"/>
        <color rgb="FF800080"/>
        <rFont val="Calibri"/>
        <family val="2"/>
        <scheme val="minor"/>
      </rPr>
      <t xml:space="preserve">zetu welile </t>
    </r>
    <r>
      <rPr>
        <sz val="11"/>
        <color rgb="FF008000"/>
        <rFont val="Calibri"/>
        <family val="2"/>
        <scheme val="minor"/>
      </rPr>
      <t xml:space="preserve">, </t>
    </r>
    <r>
      <rPr>
        <i/>
        <sz val="11"/>
        <color rgb="FF0000FF"/>
        <rFont val="Calibri"/>
        <family val="2"/>
        <scheme val="minor"/>
      </rPr>
      <t xml:space="preserve">mweye muli </t>
    </r>
    <r>
      <rPr>
        <sz val="11"/>
        <color rgb="FF008000"/>
        <rFont val="Calibri"/>
        <family val="2"/>
        <scheme val="minor"/>
      </rPr>
      <t xml:space="preserve">wanhu </t>
    </r>
    <r>
      <rPr>
        <b/>
        <sz val="11"/>
        <color rgb="FF800080"/>
        <rFont val="Calibri"/>
        <family val="2"/>
        <scheme val="minor"/>
      </rPr>
      <t xml:space="preserve">wowatangigwe </t>
    </r>
    <r>
      <rPr>
        <sz val="11"/>
        <color rgb="FF008000"/>
        <rFont val="Calibri"/>
        <family val="2"/>
        <scheme val="minor"/>
      </rPr>
      <t xml:space="preserve">na Mulungu </t>
    </r>
    <r>
      <rPr>
        <i/>
        <sz val="11"/>
        <color rgb="FF0000FF"/>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mukumbukeni </t>
    </r>
    <r>
      <rPr>
        <sz val="11"/>
        <color rgb="FF008000"/>
        <rFont val="Calibri"/>
        <family val="2"/>
        <scheme val="minor"/>
      </rPr>
      <t xml:space="preserve">Yesu </t>
    </r>
    <r>
      <rPr>
        <b/>
        <sz val="11"/>
        <color rgb="FF800080"/>
        <rFont val="Calibri"/>
        <family val="2"/>
        <scheme val="minor"/>
      </rPr>
      <t xml:space="preserve">, mtumigwa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yetu chiyotogola </t>
    </r>
    <r>
      <rPr>
        <sz val="11"/>
        <color rgb="FF008000"/>
        <rFont val="Calibri"/>
        <family val="2"/>
        <scheme val="minor"/>
      </rPr>
      <t xml:space="preserve">. </t>
    </r>
  </si>
  <si>
    <r>
      <rPr>
        <b/>
        <sz val="11"/>
        <color rgb="FF800080"/>
        <rFont val="Calibri"/>
        <family val="2"/>
        <scheme val="minor"/>
      </rPr>
      <t xml:space="preserve">Lekamana niwawonela </t>
    </r>
    <r>
      <rPr>
        <sz val="11"/>
        <color rgb="FF008000"/>
        <rFont val="Calibri"/>
        <family val="2"/>
        <scheme val="minor"/>
      </rPr>
      <t xml:space="preserve">ludoko </t>
    </r>
    <r>
      <rPr>
        <b/>
        <sz val="11"/>
        <color rgb="FF800080"/>
        <rFont val="Calibri"/>
        <family val="2"/>
        <scheme val="minor"/>
      </rPr>
      <t xml:space="preserve">ulo ludodo </t>
    </r>
    <r>
      <rPr>
        <sz val="11"/>
        <color rgb="FF008000"/>
        <rFont val="Calibri"/>
        <family val="2"/>
        <scheme val="minor"/>
      </rPr>
      <t xml:space="preserve">na nilonga , </t>
    </r>
    <r>
      <rPr>
        <b/>
        <sz val="11"/>
        <color rgb="FF800080"/>
        <rFont val="Calibri"/>
        <family val="2"/>
        <scheme val="minor"/>
      </rPr>
      <t xml:space="preserve">'Moyo wawo ugendelela kuwa wabubuwale siku zose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</si>
  <si>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nilagusa </t>
    </r>
    <r>
      <rPr>
        <sz val="11"/>
        <color rgb="FF008000"/>
        <rFont val="Calibri"/>
        <family val="2"/>
        <scheme val="minor"/>
      </rPr>
      <t xml:space="preserve">ludoko </t>
    </r>
    <r>
      <rPr>
        <b/>
        <sz val="11"/>
        <color rgb="FF800080"/>
        <rFont val="Calibri"/>
        <family val="2"/>
        <scheme val="minor"/>
      </rPr>
      <t xml:space="preserve">lwangu na niilaha </t>
    </r>
    <r>
      <rPr>
        <sz val="11"/>
        <color rgb="FF008000"/>
        <rFont val="Calibri"/>
        <family val="2"/>
        <scheme val="minor"/>
      </rPr>
      <t xml:space="preserve">, 'Hawezakwingila </t>
    </r>
    <r>
      <rPr>
        <b/>
        <sz val="11"/>
        <color rgb="FF800080"/>
        <rFont val="Calibri"/>
        <family val="2"/>
        <scheme val="minor"/>
      </rPr>
      <t xml:space="preserve">bule muna ikaye yangu ya kwingilila !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</si>
  <si>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muleke kuwa na </t>
    </r>
    <r>
      <rPr>
        <sz val="11"/>
        <color rgb="FF008000"/>
        <rFont val="Calibri"/>
        <family val="2"/>
        <scheme val="minor"/>
      </rPr>
      <t xml:space="preserve">munhu yoyose </t>
    </r>
    <r>
      <rPr>
        <b/>
        <sz val="11"/>
        <color rgb="FF800080"/>
        <rFont val="Calibri"/>
        <family val="2"/>
        <scheme val="minor"/>
      </rPr>
      <t xml:space="preserve">mgati mmwenu yawe </t>
    </r>
    <r>
      <rPr>
        <sz val="11"/>
        <color rgb="FF008000"/>
        <rFont val="Calibri"/>
        <family val="2"/>
        <scheme val="minor"/>
      </rPr>
      <t xml:space="preserve">na moyo wihile </t>
    </r>
    <r>
      <rPr>
        <b/>
        <sz val="11"/>
        <color rgb="FF800080"/>
        <rFont val="Calibri"/>
        <family val="2"/>
        <scheme val="minor"/>
      </rPr>
      <t xml:space="preserve">wouhalonda </t>
    </r>
    <r>
      <rPr>
        <sz val="11"/>
        <color rgb="FF008000"/>
        <rFont val="Calibri"/>
        <family val="2"/>
        <scheme val="minor"/>
      </rPr>
      <t xml:space="preserve">uhuwilo mbaka </t>
    </r>
    <r>
      <rPr>
        <b/>
        <sz val="11"/>
        <color rgb="FF800080"/>
        <rFont val="Calibri"/>
        <family val="2"/>
        <scheme val="minor"/>
      </rPr>
      <t xml:space="preserve">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</si>
  <si>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igong'ondeleleni mizoyo yenu chila siku , lusita lung'hali lusita luno lung'hali lusang'hanigwa </t>
    </r>
    <r>
      <rPr>
        <sz val="11"/>
        <color rgb="FF008000"/>
        <rFont val="Calibri"/>
        <family val="2"/>
        <scheme val="minor"/>
      </rPr>
      <t xml:space="preserve">" Diyelo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muladi kumwenu sekemung'he moyo kwaviya uhasanyi womvwizila </t>
    </r>
    <r>
      <rPr>
        <sz val="11"/>
        <color rgb="FF008000"/>
        <rFont val="Calibri"/>
        <family val="2"/>
        <scheme val="minor"/>
      </rPr>
      <t xml:space="preserve">, </t>
    </r>
    <r>
      <rPr>
        <strike/>
        <sz val="11"/>
        <color rgb="FFFF0000"/>
        <rFont val="Calibri"/>
        <family val="2"/>
        <scheme val="minor"/>
      </rPr>
      <t xml:space="preserve">igeleni moyo chila zuwa muladi hata imwe wenu sekeyawe mdala wa kuvwiziligwa na uhasanyi . </t>
    </r>
  </si>
  <si>
    <r>
      <rPr>
        <sz val="11"/>
        <color rgb="FF008000"/>
        <rFont val="Calibri"/>
        <family val="2"/>
        <scheme val="minor"/>
      </rPr>
      <t xml:space="preserve">Kwaviya cheye cha </t>
    </r>
    <r>
      <rPr>
        <i/>
        <sz val="11"/>
        <color rgb="FF0000FF"/>
        <rFont val="Calibri"/>
        <family val="2"/>
        <scheme val="minor"/>
      </rPr>
      <t xml:space="preserve">hanhu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 one muhala chibwakila nhaguso yochili </t>
    </r>
    <r>
      <rPr>
        <sz val="11"/>
        <color rgb="FF008000"/>
        <rFont val="Calibri"/>
        <family val="2"/>
        <scheme val="minor"/>
      </rPr>
      <t xml:space="preserve">nacho kulawa mwanduso </t>
    </r>
    <r>
      <rPr>
        <i/>
        <sz val="11"/>
        <color rgb="FF0000FF"/>
        <rFont val="Calibri"/>
        <family val="2"/>
        <scheme val="minor"/>
      </rPr>
      <t xml:space="preserve">mbaka kuuhelelo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</si>
  <si>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viyalongigwe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sekemwizidike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vimuwatendile </t>
    </r>
    <r>
      <rPr>
        <sz val="11"/>
        <color rgb="FF008000"/>
        <rFont val="Calibri"/>
        <family val="2"/>
        <scheme val="minor"/>
      </rPr>
      <t xml:space="preserve">viwamulemile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</si>
  <si>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Weye waja wowamuhulike </t>
    </r>
    <r>
      <rPr>
        <sz val="11"/>
        <color rgb="FF008000"/>
        <rFont val="Calibri"/>
        <family val="2"/>
        <scheme val="minor"/>
      </rPr>
      <t xml:space="preserve">Mulungu </t>
    </r>
    <r>
      <rPr>
        <b/>
        <sz val="11"/>
        <color rgb="FF800080"/>
        <rFont val="Calibri"/>
        <family val="2"/>
        <scheme val="minor"/>
      </rPr>
      <t xml:space="preserve">viya wamuhulike , mbali wang'hali wamulema </t>
    </r>
    <r>
      <rPr>
        <sz val="11"/>
        <color rgb="FF008000"/>
        <rFont val="Calibri"/>
        <family val="2"/>
        <scheme val="minor"/>
      </rPr>
      <t xml:space="preserve">? </t>
    </r>
    <r>
      <rPr>
        <b/>
        <sz val="11"/>
        <color rgb="FF800080"/>
        <rFont val="Calibri"/>
        <family val="2"/>
        <scheme val="minor"/>
      </rPr>
      <t xml:space="preserve">Vino si </t>
    </r>
    <r>
      <rPr>
        <sz val="11"/>
        <color rgb="FF008000"/>
        <rFont val="Calibri"/>
        <family val="2"/>
        <scheme val="minor"/>
      </rPr>
      <t xml:space="preserve">waja </t>
    </r>
    <r>
      <rPr>
        <strike/>
        <sz val="11"/>
        <color rgb="FFFF0000"/>
        <rFont val="Calibri"/>
        <family val="2"/>
        <scheme val="minor"/>
      </rPr>
      <t xml:space="preserve">ni wanhu </t>
    </r>
    <r>
      <rPr>
        <sz val="11"/>
        <color rgb="FF008000"/>
        <rFont val="Calibri"/>
        <family val="2"/>
        <scheme val="minor"/>
      </rPr>
      <t xml:space="preserve">wose </t>
    </r>
    <r>
      <rPr>
        <b/>
        <sz val="11"/>
        <color rgb="FF800080"/>
        <rFont val="Calibri"/>
        <family val="2"/>
        <scheme val="minor"/>
      </rPr>
      <t xml:space="preserve">wowalawile Misili kwa kulongozwa </t>
    </r>
    <r>
      <rPr>
        <sz val="11"/>
        <color rgb="FF008000"/>
        <rFont val="Calibri"/>
        <family val="2"/>
        <scheme val="minor"/>
      </rPr>
      <t xml:space="preserve">na Musa </t>
    </r>
    <r>
      <rPr>
        <b/>
        <sz val="11"/>
        <color rgb="FF800080"/>
        <rFont val="Calibri"/>
        <family val="2"/>
        <scheme val="minor"/>
      </rPr>
      <t xml:space="preserve">bule ? </t>
    </r>
  </si>
  <si>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kawawonela ludoko wanhu welihi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Vino si waja wene </t>
    </r>
    <r>
      <rPr>
        <sz val="11"/>
        <color rgb="FF008000"/>
        <rFont val="Calibri"/>
        <family val="2"/>
        <scheme val="minor"/>
      </rPr>
      <t xml:space="preserve">uhasanyi </t>
    </r>
    <r>
      <rPr>
        <i/>
        <sz val="11"/>
        <color rgb="FF0000FF"/>
        <rFont val="Calibri"/>
        <family val="2"/>
        <scheme val="minor"/>
      </rPr>
      <t xml:space="preserve">wowadanganike </t>
    </r>
    <r>
      <rPr>
        <sz val="11"/>
        <color rgb="FF008000"/>
        <rFont val="Calibri"/>
        <family val="2"/>
        <scheme val="minor"/>
      </rPr>
      <t xml:space="preserve">, </t>
    </r>
    <r>
      <rPr>
        <b/>
        <sz val="11"/>
        <color rgb="FF800080"/>
        <rFont val="Calibri"/>
        <family val="2"/>
        <scheme val="minor"/>
      </rPr>
      <t xml:space="preserve">na ng'huli zawo zihinjila kudibwilingu ? </t>
    </r>
  </si>
  <si>
    <r>
      <rPr>
        <b/>
        <sz val="11"/>
        <color rgb="FF800080"/>
        <rFont val="Calibri"/>
        <family val="2"/>
        <scheme val="minor"/>
      </rPr>
      <t xml:space="preserve">Wahi waja </t>
    </r>
    <r>
      <rPr>
        <sz val="11"/>
        <color rgb="FF008000"/>
        <rFont val="Calibri"/>
        <family val="2"/>
        <scheme val="minor"/>
      </rPr>
      <t xml:space="preserve">Mulungu </t>
    </r>
    <r>
      <rPr>
        <b/>
        <sz val="11"/>
        <color rgb="FF800080"/>
        <rFont val="Calibri"/>
        <family val="2"/>
        <scheme val="minor"/>
      </rPr>
      <t xml:space="preserve">woyailahile </t>
    </r>
    <r>
      <rPr>
        <sz val="11"/>
        <color rgb="FF008000"/>
        <rFont val="Calibri"/>
        <family val="2"/>
        <scheme val="minor"/>
      </rPr>
      <t xml:space="preserve">kuwa hawezakwingila </t>
    </r>
    <r>
      <rPr>
        <i/>
        <sz val="11"/>
        <color rgb="FF0000FF"/>
        <rFont val="Calibri"/>
        <family val="2"/>
        <scheme val="minor"/>
      </rPr>
      <t xml:space="preserve">bule </t>
    </r>
    <r>
      <rPr>
        <sz val="11"/>
        <color rgb="FF008000"/>
        <rFont val="Calibri"/>
        <family val="2"/>
        <scheme val="minor"/>
      </rPr>
      <t xml:space="preserve">muna </t>
    </r>
    <r>
      <rPr>
        <b/>
        <sz val="11"/>
        <color rgb="FF800080"/>
        <rFont val="Calibri"/>
        <family val="2"/>
        <scheme val="minor"/>
      </rPr>
      <t xml:space="preserve">ikaye yake ya kulava nhambiko , mbali waja muhala wakalile wabule uhuwilo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</si>
  <si>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ikaye iyo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</si>
  <si>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Yeye kakala mwaminika </t>
    </r>
    <r>
      <rPr>
        <sz val="11"/>
        <color rgb="FF008000"/>
        <rFont val="Calibri"/>
        <family val="2"/>
        <scheme val="minor"/>
      </rPr>
      <t xml:space="preserve">kwa Mulungu </t>
    </r>
    <r>
      <rPr>
        <b/>
        <sz val="11"/>
        <color rgb="FF800080"/>
        <rFont val="Calibri"/>
        <family val="2"/>
        <scheme val="minor"/>
      </rPr>
      <t xml:space="preserve">yoyamwike </t>
    </r>
    <r>
      <rPr>
        <sz val="11"/>
        <color rgb="FF008000"/>
        <rFont val="Calibri"/>
        <family val="2"/>
        <scheme val="minor"/>
      </rPr>
      <t xml:space="preserve">, fana viya Musa viyakalile mwaminika muna </t>
    </r>
    <r>
      <rPr>
        <b/>
        <sz val="11"/>
        <color rgb="FF800080"/>
        <rFont val="Calibri"/>
        <family val="2"/>
        <scheme val="minor"/>
      </rPr>
      <t xml:space="preserve">ikaye </t>
    </r>
    <r>
      <rPr>
        <sz val="11"/>
        <color rgb="FF008000"/>
        <rFont val="Calibri"/>
        <family val="2"/>
        <scheme val="minor"/>
      </rPr>
      <t xml:space="preserve">ya Mulungu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</si>
  <si>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kolonga </t>
    </r>
    <r>
      <rPr>
        <sz val="11"/>
        <color rgb="FF008000"/>
        <rFont val="Calibri"/>
        <family val="2"/>
        <scheme val="minor"/>
      </rPr>
      <t xml:space="preserve">kolondeka </t>
    </r>
    <r>
      <rPr>
        <b/>
        <sz val="11"/>
        <color rgb="FF800080"/>
        <rFont val="Calibri"/>
        <family val="2"/>
        <scheme val="minor"/>
      </rPr>
      <t xml:space="preserve">yapate utunhizo mkulu </t>
    </r>
    <r>
      <rPr>
        <sz val="11"/>
        <color rgb="FF008000"/>
        <rFont val="Calibri"/>
        <family val="2"/>
        <scheme val="minor"/>
      </rPr>
      <t xml:space="preserve">kufosa Musa , fana viya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viyotunhizigwa kuwa na ukulu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</si>
  <si>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yoizengigwa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t>
    </r>
    <r>
      <rPr>
        <i/>
        <sz val="11"/>
        <color rgb="FF0000FF"/>
        <rFont val="Calibri"/>
        <family val="2"/>
        <scheme val="minor"/>
      </rPr>
      <t xml:space="preserve">yoyazengile chila chinhu ni </t>
    </r>
    <r>
      <rPr>
        <sz val="11"/>
        <color rgb="FF008000"/>
        <rFont val="Calibri"/>
        <family val="2"/>
        <scheme val="minor"/>
      </rPr>
      <t xml:space="preserve">Mulungu </t>
    </r>
    <r>
      <rPr>
        <strike/>
        <sz val="11"/>
        <color rgb="FFFF0000"/>
        <rFont val="Calibri"/>
        <family val="2"/>
        <scheme val="minor"/>
      </rPr>
      <t xml:space="preserve">iyo mzenzi wa vinhu vose </t>
    </r>
    <r>
      <rPr>
        <sz val="11"/>
        <color rgb="FF008000"/>
        <rFont val="Calibri"/>
        <family val="2"/>
        <scheme val="minor"/>
      </rPr>
      <t xml:space="preserve">. </t>
    </r>
  </si>
  <si>
    <r>
      <rPr>
        <sz val="11"/>
        <color rgb="FF008000"/>
        <rFont val="Calibri"/>
        <family val="2"/>
        <scheme val="minor"/>
      </rPr>
      <t xml:space="preserve">Musa kakala </t>
    </r>
    <r>
      <rPr>
        <i/>
        <sz val="11"/>
        <color rgb="FF0000FF"/>
        <rFont val="Calibri"/>
        <family val="2"/>
        <scheme val="minor"/>
      </rPr>
      <t xml:space="preserve">mwaminika fana </t>
    </r>
    <r>
      <rPr>
        <sz val="11"/>
        <color rgb="FF008000"/>
        <rFont val="Calibri"/>
        <family val="2"/>
        <scheme val="minor"/>
      </rPr>
      <t xml:space="preserve">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kuwalongela wanhu mbuli za </t>
    </r>
    <r>
      <rPr>
        <sz val="11"/>
        <color rgb="FF008000"/>
        <rFont val="Calibri"/>
        <family val="2"/>
        <scheme val="minor"/>
      </rPr>
      <t xml:space="preserve">Mulungu </t>
    </r>
    <r>
      <rPr>
        <i/>
        <sz val="11"/>
        <color rgb="FF0000FF"/>
        <rFont val="Calibri"/>
        <family val="2"/>
        <scheme val="minor"/>
      </rPr>
      <t xml:space="preserve">ziyalongigwe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</si>
  <si>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ni mwaminika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Na cheye niiyo ikaye ya Mulungu , </t>
    </r>
    <r>
      <rPr>
        <sz val="11"/>
        <color rgb="FF008000"/>
        <rFont val="Calibri"/>
        <family val="2"/>
        <scheme val="minor"/>
      </rPr>
      <t xml:space="preserve">one </t>
    </r>
    <r>
      <rPr>
        <b/>
        <sz val="11"/>
        <color rgb="FF800080"/>
        <rFont val="Calibri"/>
        <family val="2"/>
        <scheme val="minor"/>
      </rPr>
      <t xml:space="preserve">chizahita kugendelela kugendelela kugendelela kugendelela kugendelela kugendelela kulonga ukweli </t>
    </r>
    <r>
      <rPr>
        <sz val="11"/>
        <color rgb="FF008000"/>
        <rFont val="Calibri"/>
        <family val="2"/>
        <scheme val="minor"/>
      </rPr>
      <t xml:space="preserve">na </t>
    </r>
    <r>
      <rPr>
        <b/>
        <sz val="11"/>
        <color rgb="FF800080"/>
        <rFont val="Calibri"/>
        <family val="2"/>
        <scheme val="minor"/>
      </rPr>
      <t xml:space="preserve">chidogo cha kulonga chochilonda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</si>
  <si>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</si>
  <si>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Sekemwiike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viya </t>
    </r>
    <r>
      <rPr>
        <b/>
        <sz val="11"/>
        <color rgb="FF800080"/>
        <rFont val="Calibri"/>
        <family val="2"/>
        <scheme val="minor"/>
      </rPr>
      <t xml:space="preserve">viyavitendile wanhu wa Isilaeli viwamsung'hile Mulungu </t>
    </r>
    <r>
      <rPr>
        <sz val="11"/>
        <color rgb="FF008000"/>
        <rFont val="Calibri"/>
        <family val="2"/>
        <scheme val="minor"/>
      </rPr>
      <t xml:space="preserve">, </t>
    </r>
    <r>
      <rPr>
        <b/>
        <sz val="11"/>
        <color rgb="FF800080"/>
        <rFont val="Calibri"/>
        <family val="2"/>
        <scheme val="minor"/>
      </rPr>
      <t xml:space="preserve">siku ija da kugezigwa kudibwilingu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</si>
  <si>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wawona sang'hano zangu . </t>
    </r>
  </si>
  <si>
    <r>
      <rPr>
        <sz val="11"/>
        <color rgb="FF008000"/>
        <rFont val="Calibri"/>
        <family val="2"/>
        <scheme val="minor"/>
      </rPr>
      <t xml:space="preserve">Ivo kwaviya </t>
    </r>
    <r>
      <rPr>
        <b/>
        <sz val="11"/>
        <color rgb="FF800080"/>
        <rFont val="Calibri"/>
        <family val="2"/>
        <scheme val="minor"/>
      </rPr>
      <t xml:space="preserve">chipindi chino </t>
    </r>
    <r>
      <rPr>
        <sz val="11"/>
        <color rgb="FF008000"/>
        <rFont val="Calibri"/>
        <family val="2"/>
        <scheme val="minor"/>
      </rPr>
      <t xml:space="preserve">cha kwingila </t>
    </r>
    <r>
      <rPr>
        <b/>
        <sz val="11"/>
        <color rgb="FF800080"/>
        <rFont val="Calibri"/>
        <family val="2"/>
        <scheme val="minor"/>
      </rPr>
      <t xml:space="preserve">muna ikaye iyo yang'hali chilaganiligwa </t>
    </r>
    <r>
      <rPr>
        <sz val="11"/>
        <color rgb="FF008000"/>
        <rFont val="Calibri"/>
        <family val="2"/>
        <scheme val="minor"/>
      </rPr>
      <t xml:space="preserve">, </t>
    </r>
    <r>
      <rPr>
        <b/>
        <sz val="11"/>
        <color rgb="FF800080"/>
        <rFont val="Calibri"/>
        <family val="2"/>
        <scheme val="minor"/>
      </rPr>
      <t xml:space="preserve">chilole kuwa habule munhu yoyose kumwenu yondayadahe kwingila muna ikaye iyo </t>
    </r>
    <r>
      <rPr>
        <sz val="11"/>
        <color rgb="FF008000"/>
        <rFont val="Calibri"/>
        <family val="2"/>
        <scheme val="minor"/>
      </rPr>
      <t xml:space="preserve">. </t>
    </r>
  </si>
  <si>
    <r>
      <rPr>
        <b/>
        <sz val="11"/>
        <color rgb="FF800080"/>
        <rFont val="Calibri"/>
        <family val="2"/>
        <scheme val="minor"/>
      </rPr>
      <t xml:space="preserve">Kwaviya munhu yoyokwingila muna dibululu da </t>
    </r>
    <r>
      <rPr>
        <sz val="11"/>
        <color rgb="FF008000"/>
        <rFont val="Calibri"/>
        <family val="2"/>
        <scheme val="minor"/>
      </rPr>
      <t xml:space="preserve">Mulungu </t>
    </r>
    <r>
      <rPr>
        <i/>
        <sz val="11"/>
        <color rgb="FF0000FF"/>
        <rFont val="Calibri"/>
        <family val="2"/>
        <scheme val="minor"/>
      </rPr>
      <t xml:space="preserve">da kuhumula </t>
    </r>
    <r>
      <rPr>
        <sz val="11"/>
        <color rgb="FF008000"/>
        <rFont val="Calibri"/>
        <family val="2"/>
        <scheme val="minor"/>
      </rPr>
      <t xml:space="preserve">, </t>
    </r>
    <r>
      <rPr>
        <b/>
        <sz val="11"/>
        <color rgb="FF800080"/>
        <rFont val="Calibri"/>
        <family val="2"/>
        <scheme val="minor"/>
      </rPr>
      <t xml:space="preserve">nayo kahumula kulawa kwa </t>
    </r>
    <r>
      <rPr>
        <sz val="11"/>
        <color rgb="FF008000"/>
        <rFont val="Calibri"/>
        <family val="2"/>
        <scheme val="minor"/>
      </rPr>
      <t xml:space="preserve">sang'hano </t>
    </r>
    <r>
      <rPr>
        <b/>
        <sz val="11"/>
        <color rgb="FF800080"/>
        <rFont val="Calibri"/>
        <family val="2"/>
        <scheme val="minor"/>
      </rPr>
      <t xml:space="preserve">zake , </t>
    </r>
    <r>
      <rPr>
        <sz val="11"/>
        <color rgb="FF008000"/>
        <rFont val="Calibri"/>
        <family val="2"/>
        <scheme val="minor"/>
      </rPr>
      <t xml:space="preserve">fana viya Mulungu </t>
    </r>
    <r>
      <rPr>
        <b/>
        <sz val="11"/>
        <color rgb="FF800080"/>
        <rFont val="Calibri"/>
        <family val="2"/>
        <scheme val="minor"/>
      </rPr>
      <t xml:space="preserve">viyahumule kulawa kwa </t>
    </r>
    <r>
      <rPr>
        <sz val="11"/>
        <color rgb="FF008000"/>
        <rFont val="Calibri"/>
        <family val="2"/>
        <scheme val="minor"/>
      </rPr>
      <t xml:space="preserve">sang'hano </t>
    </r>
    <r>
      <rPr>
        <b/>
        <sz val="11"/>
        <color rgb="FF800080"/>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</si>
  <si>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Lelo chitende yose yodaha kwingila </t>
    </r>
    <r>
      <rPr>
        <sz val="11"/>
        <color rgb="FF008000"/>
        <rFont val="Calibri"/>
        <family val="2"/>
        <scheme val="minor"/>
      </rPr>
      <t xml:space="preserve">muna </t>
    </r>
    <r>
      <rPr>
        <b/>
        <sz val="11"/>
        <color rgb="FF800080"/>
        <rFont val="Calibri"/>
        <family val="2"/>
        <scheme val="minor"/>
      </rPr>
      <t xml:space="preserve">dibululu ijo </t>
    </r>
    <r>
      <rPr>
        <sz val="11"/>
        <color rgb="FF008000"/>
        <rFont val="Calibri"/>
        <family val="2"/>
        <scheme val="minor"/>
      </rPr>
      <t xml:space="preserve">, muladi munhu yoyose </t>
    </r>
    <r>
      <rPr>
        <b/>
        <sz val="11"/>
        <color rgb="FF800080"/>
        <rFont val="Calibri"/>
        <family val="2"/>
        <scheme val="minor"/>
      </rPr>
      <t xml:space="preserve">sekeyatende </t>
    </r>
    <r>
      <rPr>
        <sz val="11"/>
        <color rgb="FF008000"/>
        <rFont val="Calibri"/>
        <family val="2"/>
        <scheme val="minor"/>
      </rPr>
      <t xml:space="preserve">fana </t>
    </r>
    <r>
      <rPr>
        <b/>
        <sz val="11"/>
        <color rgb="FF800080"/>
        <rFont val="Calibri"/>
        <family val="2"/>
        <scheme val="minor"/>
      </rPr>
      <t xml:space="preserve">wawo na sekeyatogole na kuileka nzila iyo ya kuileka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</si>
  <si>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ina ugima </t>
    </r>
    <r>
      <rPr>
        <sz val="11"/>
        <color rgb="FF008000"/>
        <rFont val="Calibri"/>
        <family val="2"/>
        <scheme val="minor"/>
      </rPr>
      <t xml:space="preserve">na </t>
    </r>
    <r>
      <rPr>
        <b/>
        <sz val="11"/>
        <color rgb="FF800080"/>
        <rFont val="Calibri"/>
        <family val="2"/>
        <scheme val="minor"/>
      </rPr>
      <t xml:space="preserve">ina </t>
    </r>
    <r>
      <rPr>
        <sz val="11"/>
        <color rgb="FF008000"/>
        <rFont val="Calibri"/>
        <family val="2"/>
        <scheme val="minor"/>
      </rPr>
      <t xml:space="preserve">ludabwa , </t>
    </r>
    <r>
      <rPr>
        <b/>
        <sz val="11"/>
        <color rgb="FF800080"/>
        <rFont val="Calibri"/>
        <family val="2"/>
        <scheme val="minor"/>
      </rPr>
      <t xml:space="preserve">ina ludabwa lukulu </t>
    </r>
    <r>
      <rPr>
        <sz val="11"/>
        <color rgb="FF008000"/>
        <rFont val="Calibri"/>
        <family val="2"/>
        <scheme val="minor"/>
      </rPr>
      <t xml:space="preserve">kufosa </t>
    </r>
    <r>
      <rPr>
        <b/>
        <sz val="11"/>
        <color rgb="FF800080"/>
        <rFont val="Calibri"/>
        <family val="2"/>
        <scheme val="minor"/>
      </rPr>
      <t xml:space="preserve">mipanga yoyose yili </t>
    </r>
    <r>
      <rPr>
        <sz val="11"/>
        <color rgb="FF008000"/>
        <rFont val="Calibri"/>
        <family val="2"/>
        <scheme val="minor"/>
      </rPr>
      <t xml:space="preserve">na </t>
    </r>
    <r>
      <rPr>
        <b/>
        <sz val="11"/>
        <color rgb="FF800080"/>
        <rFont val="Calibri"/>
        <family val="2"/>
        <scheme val="minor"/>
      </rPr>
      <t xml:space="preserve">makali maidi </t>
    </r>
    <r>
      <rPr>
        <sz val="11"/>
        <color rgb="FF008000"/>
        <rFont val="Calibri"/>
        <family val="2"/>
        <scheme val="minor"/>
      </rPr>
      <t xml:space="preserve">. </t>
    </r>
    <r>
      <rPr>
        <b/>
        <sz val="11"/>
        <color rgb="FF800080"/>
        <rFont val="Calibri"/>
        <family val="2"/>
        <scheme val="minor"/>
      </rPr>
      <t xml:space="preserve">Yobeha na kuihoma hata kuigola umoyo na muhe , vibumbila na mafuta ya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yodaha kuvimanya magesa </t>
    </r>
    <r>
      <rPr>
        <sz val="11"/>
        <color rgb="FF008000"/>
        <rFont val="Calibri"/>
        <family val="2"/>
        <scheme val="minor"/>
      </rPr>
      <t xml:space="preserve">na magesa ya </t>
    </r>
    <r>
      <rPr>
        <b/>
        <sz val="11"/>
        <color rgb="FF800080"/>
        <rFont val="Calibri"/>
        <family val="2"/>
        <scheme val="minor"/>
      </rPr>
      <t xml:space="preserve">muumoyo </t>
    </r>
    <r>
      <rPr>
        <sz val="11"/>
        <color rgb="FF008000"/>
        <rFont val="Calibri"/>
        <family val="2"/>
        <scheme val="minor"/>
      </rPr>
      <t xml:space="preserve">. </t>
    </r>
  </si>
  <si>
    <r>
      <rPr>
        <sz val="11"/>
        <color rgb="FF008000"/>
        <rFont val="Calibri"/>
        <family val="2"/>
        <scheme val="minor"/>
      </rPr>
      <t xml:space="preserve">Habule chinhu </t>
    </r>
    <r>
      <rPr>
        <b/>
        <sz val="11"/>
        <color rgb="FF800080"/>
        <rFont val="Calibri"/>
        <family val="2"/>
        <scheme val="minor"/>
      </rPr>
      <t xml:space="preserve">chilumbigwe chochifisigwe </t>
    </r>
    <r>
      <rPr>
        <sz val="11"/>
        <color rgb="FF008000"/>
        <rFont val="Calibri"/>
        <family val="2"/>
        <scheme val="minor"/>
      </rPr>
      <t xml:space="preserve">haulongozi ha Mulungu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chigubuligwa na chiwoneka chibule chinhu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ija yochilondeka kuchitenda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</si>
  <si>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z val="11"/>
        <color rgb="FF008000"/>
        <rFont val="Calibri"/>
        <family val="2"/>
        <scheme val="minor"/>
      </rPr>
      <t xml:space="preserve">Ivo </t>
    </r>
    <r>
      <rPr>
        <b/>
        <sz val="11"/>
        <color rgb="FF800080"/>
        <rFont val="Calibri"/>
        <family val="2"/>
        <scheme val="minor"/>
      </rPr>
      <t xml:space="preserve">kwaviya chahawa na </t>
    </r>
    <r>
      <rPr>
        <sz val="11"/>
        <color rgb="FF008000"/>
        <rFont val="Calibri"/>
        <family val="2"/>
        <scheme val="minor"/>
      </rPr>
      <t xml:space="preserve">Mkulu wa </t>
    </r>
    <r>
      <rPr>
        <b/>
        <sz val="11"/>
        <color rgb="FF800080"/>
        <rFont val="Calibri"/>
        <family val="2"/>
        <scheme val="minor"/>
      </rPr>
      <t xml:space="preserve">Nhambiko yetu mkulu </t>
    </r>
    <r>
      <rPr>
        <sz val="11"/>
        <color rgb="FF008000"/>
        <rFont val="Calibri"/>
        <family val="2"/>
        <scheme val="minor"/>
      </rPr>
      <t xml:space="preserve">, Yesu Mwana wa Mulungu </t>
    </r>
    <r>
      <rPr>
        <i/>
        <sz val="11"/>
        <color rgb="FF0000FF"/>
        <rFont val="Calibri"/>
        <family val="2"/>
        <scheme val="minor"/>
      </rPr>
      <t xml:space="preserve">, yoyahitile kuulanga kwa Mulungu , lelo cholondeka kulutilila nikala goya na makundo yetu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</si>
  <si>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yetu siyo munhu yoyodaha kuwa na </t>
    </r>
    <r>
      <rPr>
        <sz val="11"/>
        <color rgb="FF008000"/>
        <rFont val="Calibri"/>
        <family val="2"/>
        <scheme val="minor"/>
      </rPr>
      <t xml:space="preserve">ubazi </t>
    </r>
    <r>
      <rPr>
        <b/>
        <sz val="11"/>
        <color rgb="FF800080"/>
        <rFont val="Calibri"/>
        <family val="2"/>
        <scheme val="minor"/>
      </rPr>
      <t xml:space="preserve">na cheye </t>
    </r>
    <r>
      <rPr>
        <sz val="11"/>
        <color rgb="FF008000"/>
        <rFont val="Calibri"/>
        <family val="2"/>
        <scheme val="minor"/>
      </rPr>
      <t xml:space="preserve">muna </t>
    </r>
    <r>
      <rPr>
        <b/>
        <sz val="11"/>
        <color rgb="FF800080"/>
        <rFont val="Calibri"/>
        <family val="2"/>
        <scheme val="minor"/>
      </rPr>
      <t xml:space="preserve">uhonzolomo </t>
    </r>
    <r>
      <rPr>
        <sz val="11"/>
        <color rgb="FF008000"/>
        <rFont val="Calibri"/>
        <family val="2"/>
        <scheme val="minor"/>
      </rPr>
      <t xml:space="preserve">wetu , </t>
    </r>
    <r>
      <rPr>
        <b/>
        <sz val="11"/>
        <color rgb="FF800080"/>
        <rFont val="Calibri"/>
        <family val="2"/>
        <scheme val="minor"/>
      </rPr>
      <t xml:space="preserve">mbali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b/>
        <sz val="11"/>
        <color rgb="FF800080"/>
        <rFont val="Calibri"/>
        <family val="2"/>
        <scheme val="minor"/>
      </rPr>
      <t xml:space="preserve">fana cheye . Mbali yeye </t>
    </r>
    <r>
      <rPr>
        <sz val="11"/>
        <color rgb="FF008000"/>
        <rFont val="Calibri"/>
        <family val="2"/>
        <scheme val="minor"/>
      </rPr>
      <t xml:space="preserve">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</si>
  <si>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chizengile habehi na </t>
    </r>
    <r>
      <rPr>
        <sz val="11"/>
        <color rgb="FF008000"/>
        <rFont val="Calibri"/>
        <family val="2"/>
        <scheme val="minor"/>
      </rPr>
      <t xml:space="preserve">chigoda cha chifalume cha </t>
    </r>
    <r>
      <rPr>
        <b/>
        <sz val="11"/>
        <color rgb="FF800080"/>
        <rFont val="Calibri"/>
        <family val="2"/>
        <scheme val="minor"/>
      </rPr>
      <t xml:space="preserve">ubazi cha ubazi bila kudumba </t>
    </r>
    <r>
      <rPr>
        <sz val="11"/>
        <color rgb="FF008000"/>
        <rFont val="Calibri"/>
        <family val="2"/>
        <scheme val="minor"/>
      </rPr>
      <t xml:space="preserve">, </t>
    </r>
    <r>
      <rPr>
        <b/>
        <sz val="11"/>
        <color rgb="FF800080"/>
        <rFont val="Calibri"/>
        <family val="2"/>
        <scheme val="minor"/>
      </rPr>
      <t xml:space="preserve">muladi chitogole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 xml:space="preserve">kumtaza muna </t>
    </r>
    <r>
      <rPr>
        <sz val="11"/>
        <color rgb="FF008000"/>
        <rFont val="Calibri"/>
        <family val="2"/>
        <scheme val="minor"/>
      </rPr>
      <t xml:space="preserve">lusita </t>
    </r>
    <r>
      <rPr>
        <b/>
        <sz val="11"/>
        <color rgb="FF800080"/>
        <rFont val="Calibri"/>
        <family val="2"/>
        <scheme val="minor"/>
      </rPr>
      <t xml:space="preserve">lwetu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</si>
  <si>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chigong'onda </t>
    </r>
    <r>
      <rPr>
        <sz val="11"/>
        <color rgb="FF008000"/>
        <rFont val="Calibri"/>
        <family val="2"/>
        <scheme val="minor"/>
      </rPr>
      <t xml:space="preserve">Mbuli Inogile </t>
    </r>
    <r>
      <rPr>
        <i/>
        <sz val="11"/>
        <color rgb="FF0000FF"/>
        <rFont val="Calibri"/>
        <family val="2"/>
        <scheme val="minor"/>
      </rPr>
      <t xml:space="preserve">yochipetigwe cheye iviya ipetigwa kumwetu </t>
    </r>
    <r>
      <rPr>
        <sz val="11"/>
        <color rgb="FF008000"/>
        <rFont val="Calibri"/>
        <family val="2"/>
        <scheme val="minor"/>
      </rPr>
      <t xml:space="preserve">fana </t>
    </r>
    <r>
      <rPr>
        <b/>
        <sz val="11"/>
        <color rgb="FF800080"/>
        <rFont val="Calibri"/>
        <family val="2"/>
        <scheme val="minor"/>
      </rPr>
      <t xml:space="preserve">viya viwahulike wawo . Mbali usenga uja wowahulike hauwatendile chinhu bule , kwaviya haunawatogola bule </t>
    </r>
    <r>
      <rPr>
        <sz val="11"/>
        <color rgb="FF008000"/>
        <rFont val="Calibri"/>
        <family val="2"/>
        <scheme val="minor"/>
      </rPr>
      <t xml:space="preserve">wanhu waja </t>
    </r>
    <r>
      <rPr>
        <b/>
        <sz val="11"/>
        <color rgb="FF800080"/>
        <rFont val="Calibri"/>
        <family val="2"/>
        <scheme val="minor"/>
      </rPr>
      <t xml:space="preserve">wowahulike </t>
    </r>
    <r>
      <rPr>
        <sz val="11"/>
        <color rgb="FF008000"/>
        <rFont val="Calibri"/>
        <family val="2"/>
        <scheme val="minor"/>
      </rPr>
      <t xml:space="preserve">. </t>
    </r>
    <r>
      <rPr>
        <strike/>
        <sz val="11"/>
        <color rgb="FFFF0000"/>
        <rFont val="Calibri"/>
        <family val="2"/>
        <scheme val="minor"/>
      </rPr>
      <t xml:space="preserve">Wahulika usenga mbali hauwafaiye , kwaviya hawautogole kwa uhuwilo . </t>
    </r>
  </si>
  <si>
    <r>
      <rPr>
        <b/>
        <sz val="11"/>
        <color rgb="FF800080"/>
        <rFont val="Calibri"/>
        <family val="2"/>
        <scheme val="minor"/>
      </rPr>
      <t xml:space="preserve">Kwaviya cheye chihuwila </t>
    </r>
    <r>
      <rPr>
        <sz val="11"/>
        <color rgb="FF008000"/>
        <rFont val="Calibri"/>
        <family val="2"/>
        <scheme val="minor"/>
      </rPr>
      <t xml:space="preserve">chizakwingila muna </t>
    </r>
    <r>
      <rPr>
        <b/>
        <sz val="11"/>
        <color rgb="FF800080"/>
        <rFont val="Calibri"/>
        <family val="2"/>
        <scheme val="minor"/>
      </rPr>
      <t xml:space="preserve">dibung'hulo ijo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viyalongile , " Nifungilaha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'Hawezakwingila </t>
    </r>
    <r>
      <rPr>
        <b/>
        <sz val="11"/>
        <color rgb="FF800080"/>
        <rFont val="Calibri"/>
        <family val="2"/>
        <scheme val="minor"/>
      </rPr>
      <t xml:space="preserve">muna ikaye yangu ya kulava nhosa bule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sang'hano yake </t>
    </r>
    <r>
      <rPr>
        <strike/>
        <sz val="11"/>
        <color rgb="FFFF0000"/>
        <rFont val="Calibri"/>
        <family val="2"/>
        <scheme val="minor"/>
      </rPr>
      <t xml:space="preserve">ikala </t>
    </r>
    <r>
      <rPr>
        <sz val="11"/>
        <color rgb="FF008000"/>
        <rFont val="Calibri"/>
        <family val="2"/>
        <scheme val="minor"/>
      </rPr>
      <t xml:space="preserve">ikomelezeka </t>
    </r>
    <r>
      <rPr>
        <b/>
        <sz val="11"/>
        <color rgb="FF800080"/>
        <rFont val="Calibri"/>
        <family val="2"/>
        <scheme val="minor"/>
      </rPr>
      <t xml:space="preserve">kusongela kwandusila kulumbigwa kwa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</si>
  <si>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t>
    </r>
    <r>
      <rPr>
        <i/>
        <sz val="11"/>
        <color rgb="FF0000FF"/>
        <rFont val="Calibri"/>
        <family val="2"/>
        <scheme val="minor"/>
      </rPr>
      <t xml:space="preserve">za siku </t>
    </r>
    <r>
      <rPr>
        <sz val="11"/>
        <color rgb="FF008000"/>
        <rFont val="Calibri"/>
        <family val="2"/>
        <scheme val="minor"/>
      </rPr>
      <t xml:space="preserve">ya </t>
    </r>
    <r>
      <rPr>
        <b/>
        <sz val="11"/>
        <color rgb="FF800080"/>
        <rFont val="Calibri"/>
        <family val="2"/>
        <scheme val="minor"/>
      </rPr>
      <t xml:space="preserve">saba vino , " Kwa 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kahumula kulawa kuna </t>
    </r>
    <r>
      <rPr>
        <sz val="11"/>
        <color rgb="FF008000"/>
        <rFont val="Calibri"/>
        <family val="2"/>
        <scheme val="minor"/>
      </rPr>
      <t xml:space="preserve">sang'hano 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</si>
  <si>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Iviya Mulungu kalonga kaidi </t>
    </r>
    <r>
      <rPr>
        <sz val="11"/>
        <color rgb="FF008000"/>
        <rFont val="Calibri"/>
        <family val="2"/>
        <scheme val="minor"/>
      </rPr>
      <t xml:space="preserve">, " </t>
    </r>
    <r>
      <rPr>
        <b/>
        <sz val="11"/>
        <color rgb="FF800080"/>
        <rFont val="Calibri"/>
        <family val="2"/>
        <scheme val="minor"/>
      </rPr>
      <t xml:space="preserve">Hawezadaha bule kwingila muna ikaye yangu ya nhambiko </t>
    </r>
    <r>
      <rPr>
        <sz val="11"/>
        <color rgb="FF008000"/>
        <rFont val="Calibri"/>
        <family val="2"/>
        <scheme val="minor"/>
      </rPr>
      <t xml:space="preserve">. " </t>
    </r>
  </si>
  <si>
    <r>
      <rPr>
        <b/>
        <sz val="11"/>
        <color rgb="FF800080"/>
        <rFont val="Calibri"/>
        <family val="2"/>
        <scheme val="minor"/>
      </rPr>
      <t xml:space="preserve">Ivo yang'hali yokuwoneka kuwa wanhu wamwenga wokwingila </t>
    </r>
    <r>
      <rPr>
        <sz val="11"/>
        <color rgb="FF008000"/>
        <rFont val="Calibri"/>
        <family val="2"/>
        <scheme val="minor"/>
      </rPr>
      <t xml:space="preserve">muna </t>
    </r>
    <r>
      <rPr>
        <b/>
        <sz val="11"/>
        <color rgb="FF800080"/>
        <rFont val="Calibri"/>
        <family val="2"/>
        <scheme val="minor"/>
      </rPr>
      <t xml:space="preserve">ikaye iyo wezakwingila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waja waja wa mwanduso </t>
    </r>
    <r>
      <rPr>
        <sz val="11"/>
        <color rgb="FF008000"/>
        <rFont val="Calibri"/>
        <family val="2"/>
        <scheme val="minor"/>
      </rPr>
      <t xml:space="preserve">wowahulike Mbuli Inogile </t>
    </r>
    <r>
      <rPr>
        <b/>
        <sz val="11"/>
        <color rgb="FF800080"/>
        <rFont val="Calibri"/>
        <family val="2"/>
        <scheme val="minor"/>
      </rPr>
      <t xml:space="preserve">hawadahile kwingila kwa ichimu cha kulema kumuhulika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</si>
  <si>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keka siku imwenga , kalonga </t>
    </r>
    <r>
      <rPr>
        <sz val="11"/>
        <color rgb="FF008000"/>
        <rFont val="Calibri"/>
        <family val="2"/>
        <scheme val="minor"/>
      </rPr>
      <t xml:space="preserve">, " Diyelo " </t>
    </r>
    <r>
      <rPr>
        <b/>
        <sz val="11"/>
        <color rgb="FF800080"/>
        <rFont val="Calibri"/>
        <family val="2"/>
        <scheme val="minor"/>
      </rPr>
      <t xml:space="preserve">Hamwande ng'hani hamwande Mulungu </t>
    </r>
    <r>
      <rPr>
        <sz val="11"/>
        <color rgb="FF008000"/>
        <rFont val="Calibri"/>
        <family val="2"/>
        <scheme val="minor"/>
      </rPr>
      <t xml:space="preserve">kalonga </t>
    </r>
    <r>
      <rPr>
        <i/>
        <sz val="11"/>
        <color rgb="FF0000FF"/>
        <rFont val="Calibri"/>
        <family val="2"/>
        <scheme val="minor"/>
      </rPr>
      <t xml:space="preserve">mbuli zino </t>
    </r>
    <r>
      <rPr>
        <sz val="11"/>
        <color rgb="FF008000"/>
        <rFont val="Calibri"/>
        <family val="2"/>
        <scheme val="minor"/>
      </rPr>
      <t xml:space="preserve">kufosela Daudi </t>
    </r>
    <r>
      <rPr>
        <b/>
        <sz val="11"/>
        <color rgb="FF800080"/>
        <rFont val="Calibri"/>
        <family val="2"/>
        <scheme val="minor"/>
      </rPr>
      <t xml:space="preserve">, fana viyalongigwe mbuli zimwenga , </t>
    </r>
    <r>
      <rPr>
        <sz val="11"/>
        <color rgb="FF008000"/>
        <rFont val="Calibri"/>
        <family val="2"/>
        <scheme val="minor"/>
      </rPr>
      <t xml:space="preserve">"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sekemwizidike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</si>
  <si>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fana </t>
    </r>
    <r>
      <rPr>
        <sz val="11"/>
        <color rgb="FF008000"/>
        <rFont val="Calibri"/>
        <family val="2"/>
        <scheme val="minor"/>
      </rPr>
      <t xml:space="preserve">Yoshuwa </t>
    </r>
    <r>
      <rPr>
        <b/>
        <sz val="11"/>
        <color rgb="FF800080"/>
        <rFont val="Calibri"/>
        <family val="2"/>
        <scheme val="minor"/>
      </rPr>
      <t xml:space="preserve">yahawagalile </t>
    </r>
    <r>
      <rPr>
        <sz val="11"/>
        <color rgb="FF008000"/>
        <rFont val="Calibri"/>
        <family val="2"/>
        <scheme val="minor"/>
      </rPr>
      <t xml:space="preserve">wanhu </t>
    </r>
    <r>
      <rPr>
        <b/>
        <sz val="11"/>
        <color rgb="FF800080"/>
        <rFont val="Calibri"/>
        <family val="2"/>
        <scheme val="minor"/>
      </rPr>
      <t xml:space="preserve">waja wauhelengo </t>
    </r>
    <r>
      <rPr>
        <sz val="11"/>
        <color rgb="FF008000"/>
        <rFont val="Calibri"/>
        <family val="2"/>
        <scheme val="minor"/>
      </rPr>
      <t xml:space="preserve">, Mulungu </t>
    </r>
    <r>
      <rPr>
        <b/>
        <sz val="11"/>
        <color rgb="FF800080"/>
        <rFont val="Calibri"/>
        <family val="2"/>
        <scheme val="minor"/>
      </rPr>
      <t xml:space="preserve">sigambe yalonge kaidi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</si>
  <si>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kuna </t>
    </r>
    <r>
      <rPr>
        <b/>
        <sz val="11"/>
        <color rgb="FF800080"/>
        <rFont val="Calibri"/>
        <family val="2"/>
        <scheme val="minor"/>
      </rPr>
      <t xml:space="preserve">izisi ya Mhumulo ya Isiku ya Mhumulo yang'hali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</si>
  <si>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kasaguligwa kulawa kwa </t>
    </r>
    <r>
      <rPr>
        <sz val="11"/>
        <color rgb="FF008000"/>
        <rFont val="Calibri"/>
        <family val="2"/>
        <scheme val="minor"/>
      </rPr>
      <t xml:space="preserve">wanhu </t>
    </r>
    <r>
      <rPr>
        <b/>
        <sz val="11"/>
        <color rgb="FF800080"/>
        <rFont val="Calibri"/>
        <family val="2"/>
        <scheme val="minor"/>
      </rPr>
      <t xml:space="preserve">na kasaguligwa </t>
    </r>
    <r>
      <rPr>
        <sz val="11"/>
        <color rgb="FF008000"/>
        <rFont val="Calibri"/>
        <family val="2"/>
        <scheme val="minor"/>
      </rPr>
      <t xml:space="preserve">kwa ichimu </t>
    </r>
    <r>
      <rPr>
        <b/>
        <sz val="11"/>
        <color rgb="FF800080"/>
        <rFont val="Calibri"/>
        <family val="2"/>
        <scheme val="minor"/>
      </rPr>
      <t xml:space="preserve">cha wanhu muladi yawakong'heleze </t>
    </r>
    <r>
      <rPr>
        <sz val="11"/>
        <color rgb="FF008000"/>
        <rFont val="Calibri"/>
        <family val="2"/>
        <scheme val="minor"/>
      </rPr>
      <t xml:space="preserve">kwa </t>
    </r>
    <r>
      <rPr>
        <i/>
        <sz val="11"/>
        <color rgb="FF0000FF"/>
        <rFont val="Calibri"/>
        <family val="2"/>
        <scheme val="minor"/>
      </rPr>
      <t xml:space="preserve">Mulungu muladi yalavye nhosa kwa Mulungu na </t>
    </r>
    <r>
      <rPr>
        <sz val="11"/>
        <color rgb="FF008000"/>
        <rFont val="Calibri"/>
        <family val="2"/>
        <scheme val="minor"/>
      </rPr>
      <t xml:space="preserve">kulava </t>
    </r>
    <r>
      <rPr>
        <strike/>
        <sz val="11"/>
        <color rgb="FFFF0000"/>
        <rFont val="Calibri"/>
        <family val="2"/>
        <scheme val="minor"/>
      </rPr>
      <t xml:space="preserve">sadaka na </t>
    </r>
    <r>
      <rPr>
        <sz val="11"/>
        <color rgb="FF008000"/>
        <rFont val="Calibri"/>
        <family val="2"/>
        <scheme val="minor"/>
      </rPr>
      <t xml:space="preserve">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</si>
  <si>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yawe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viya </t>
    </r>
    <r>
      <rPr>
        <b/>
        <sz val="11"/>
        <color rgb="FF800080"/>
        <rFont val="Calibri"/>
        <family val="2"/>
        <scheme val="minor"/>
      </rPr>
      <t xml:space="preserve">Meleki - Sedeki viyakalile </t>
    </r>
    <r>
      <rPr>
        <sz val="11"/>
        <color rgb="FF008000"/>
        <rFont val="Calibri"/>
        <family val="2"/>
        <scheme val="minor"/>
      </rPr>
      <t xml:space="preserve">. </t>
    </r>
  </si>
  <si>
    <r>
      <rPr>
        <b/>
        <sz val="11"/>
        <color rgb="FF800080"/>
        <rFont val="Calibri"/>
        <family val="2"/>
        <scheme val="minor"/>
      </rPr>
      <t xml:space="preserve">Kwa mbuli ya ukuhani uwo cholonda kulonga </t>
    </r>
    <r>
      <rPr>
        <sz val="11"/>
        <color rgb="FF008000"/>
        <rFont val="Calibri"/>
        <family val="2"/>
        <scheme val="minor"/>
      </rPr>
      <t xml:space="preserve">mengi </t>
    </r>
    <r>
      <rPr>
        <strike/>
        <sz val="11"/>
        <color rgb="FFFF0000"/>
        <rFont val="Calibri"/>
        <family val="2"/>
        <scheme val="minor"/>
      </rPr>
      <t xml:space="preserve">ya kuwalongeleni kusonhela mbuli iyo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kufosela </t>
    </r>
    <r>
      <rPr>
        <sz val="11"/>
        <color rgb="FF008000"/>
        <rFont val="Calibri"/>
        <family val="2"/>
        <scheme val="minor"/>
      </rPr>
      <t xml:space="preserve">kwaviya mweye </t>
    </r>
    <r>
      <rPr>
        <b/>
        <sz val="11"/>
        <color rgb="FF800080"/>
        <rFont val="Calibri"/>
        <family val="2"/>
        <scheme val="minor"/>
      </rPr>
      <t xml:space="preserve">munoga ng'hani kuvimanya </t>
    </r>
    <r>
      <rPr>
        <sz val="11"/>
        <color rgb="FF008000"/>
        <rFont val="Calibri"/>
        <family val="2"/>
        <scheme val="minor"/>
      </rPr>
      <t xml:space="preserve">. </t>
    </r>
  </si>
  <si>
    <r>
      <rPr>
        <b/>
        <sz val="11"/>
        <color rgb="FF800080"/>
        <rFont val="Calibri"/>
        <family val="2"/>
        <scheme val="minor"/>
      </rPr>
      <t xml:space="preserve">Kwaviya mbaka sambi muhalondeka muwe </t>
    </r>
    <r>
      <rPr>
        <sz val="11"/>
        <color rgb="FF008000"/>
        <rFont val="Calibri"/>
        <family val="2"/>
        <scheme val="minor"/>
      </rPr>
      <t xml:space="preserve">wafundiza , mbali mung'hali </t>
    </r>
    <r>
      <rPr>
        <b/>
        <sz val="11"/>
        <color rgb="FF800080"/>
        <rFont val="Calibri"/>
        <family val="2"/>
        <scheme val="minor"/>
      </rPr>
      <t xml:space="preserve">molonda </t>
    </r>
    <r>
      <rPr>
        <sz val="11"/>
        <color rgb="FF008000"/>
        <rFont val="Calibri"/>
        <family val="2"/>
        <scheme val="minor"/>
      </rPr>
      <t xml:space="preserve">munhu wa </t>
    </r>
    <r>
      <rPr>
        <b/>
        <sz val="11"/>
        <color rgb="FF800080"/>
        <rFont val="Calibri"/>
        <family val="2"/>
        <scheme val="minor"/>
      </rPr>
      <t xml:space="preserve">kuwafundiza kaidi </t>
    </r>
    <r>
      <rPr>
        <sz val="11"/>
        <color rgb="FF008000"/>
        <rFont val="Calibri"/>
        <family val="2"/>
        <scheme val="minor"/>
      </rPr>
      <t xml:space="preserve">mbuli za mwanduso za </t>
    </r>
    <r>
      <rPr>
        <i/>
        <sz val="11"/>
        <color rgb="FF0000FF"/>
        <rFont val="Calibri"/>
        <family val="2"/>
        <scheme val="minor"/>
      </rPr>
      <t xml:space="preserve">mbuli ya kweli ya Mbuli ya </t>
    </r>
    <r>
      <rPr>
        <sz val="11"/>
        <color rgb="FF008000"/>
        <rFont val="Calibri"/>
        <family val="2"/>
        <scheme val="minor"/>
      </rPr>
      <t xml:space="preserve">Mulungu </t>
    </r>
    <r>
      <rPr>
        <i/>
        <sz val="11"/>
        <color rgb="FF0000FF"/>
        <rFont val="Calibri"/>
        <family val="2"/>
        <scheme val="minor"/>
      </rPr>
      <t xml:space="preserve">. Mulonda mavuta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ndiya </t>
    </r>
    <r>
      <rPr>
        <b/>
        <sz val="11"/>
        <color rgb="FF800080"/>
        <rFont val="Calibri"/>
        <family val="2"/>
        <scheme val="minor"/>
      </rPr>
      <t xml:space="preserve">ng'hulu bule , mbali molonda ung'hali mavuta muhala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</si>
  <si>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yoyolondeka kung'wa mavuta ya nyama </t>
    </r>
    <r>
      <rPr>
        <sz val="11"/>
        <color rgb="FF008000"/>
        <rFont val="Calibri"/>
        <family val="2"/>
        <scheme val="minor"/>
      </rPr>
      <t xml:space="preserve">, </t>
    </r>
    <r>
      <rPr>
        <b/>
        <sz val="11"/>
        <color rgb="FF800080"/>
        <rFont val="Calibri"/>
        <family val="2"/>
        <scheme val="minor"/>
      </rPr>
      <t xml:space="preserve">ni mbwanga mbaka halondeka bule kuvimanya </t>
    </r>
    <r>
      <rPr>
        <sz val="11"/>
        <color rgb="FF008000"/>
        <rFont val="Calibri"/>
        <family val="2"/>
        <scheme val="minor"/>
      </rPr>
      <t xml:space="preserve">mafundizo 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 xml:space="preserve">ya vinhu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Munhu iyo ni mbwanga mbwanga .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</si>
  <si>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wawo ni waja waja wowafundize kuufunza ubagulo wawo wa </t>
    </r>
    <r>
      <rPr>
        <sz val="11"/>
        <color rgb="FF008000"/>
        <rFont val="Calibri"/>
        <family val="2"/>
        <scheme val="minor"/>
      </rPr>
      <t xml:space="preserve">kuvimanya yanogile na yehile . </t>
    </r>
  </si>
  <si>
    <r>
      <rPr>
        <sz val="11"/>
        <color rgb="FF008000"/>
        <rFont val="Calibri"/>
        <family val="2"/>
        <scheme val="minor"/>
      </rPr>
      <t xml:space="preserve">Kwaviya yeye mwenyewo </t>
    </r>
    <r>
      <rPr>
        <b/>
        <sz val="11"/>
        <color rgb="FF800080"/>
        <rFont val="Calibri"/>
        <family val="2"/>
        <scheme val="minor"/>
      </rPr>
      <t xml:space="preserve">kahamwe na uhasanyi </t>
    </r>
    <r>
      <rPr>
        <sz val="11"/>
        <color rgb="FF008000"/>
        <rFont val="Calibri"/>
        <family val="2"/>
        <scheme val="minor"/>
      </rPr>
      <t xml:space="preserve">, kodaha </t>
    </r>
    <r>
      <rPr>
        <b/>
        <sz val="11"/>
        <color rgb="FF800080"/>
        <rFont val="Calibri"/>
        <family val="2"/>
        <scheme val="minor"/>
      </rPr>
      <t xml:space="preserve">kuwatenda vinogile </t>
    </r>
    <r>
      <rPr>
        <sz val="11"/>
        <color rgb="FF008000"/>
        <rFont val="Calibri"/>
        <family val="2"/>
        <scheme val="minor"/>
      </rPr>
      <t xml:space="preserve">wanhu </t>
    </r>
    <r>
      <rPr>
        <b/>
        <sz val="11"/>
        <color rgb="FF800080"/>
        <rFont val="Calibri"/>
        <family val="2"/>
        <scheme val="minor"/>
      </rPr>
      <t xml:space="preserve">welibule ubala na wowakwazimile </t>
    </r>
    <r>
      <rPr>
        <sz val="11"/>
        <color rgb="FF008000"/>
        <rFont val="Calibri"/>
        <family val="2"/>
        <scheme val="minor"/>
      </rPr>
      <t xml:space="preserve">. </t>
    </r>
  </si>
  <si>
    <r>
      <rPr>
        <b/>
        <sz val="11"/>
        <color rgb="FF800080"/>
        <rFont val="Calibri"/>
        <family val="2"/>
        <scheme val="minor"/>
      </rPr>
      <t xml:space="preserve">Ivo kolondeka yatambike nhosa </t>
    </r>
    <r>
      <rPr>
        <sz val="11"/>
        <color rgb="FF008000"/>
        <rFont val="Calibri"/>
        <family val="2"/>
        <scheme val="minor"/>
      </rPr>
      <t xml:space="preserve">kwa ichimu </t>
    </r>
    <r>
      <rPr>
        <b/>
        <sz val="11"/>
        <color rgb="FF800080"/>
        <rFont val="Calibri"/>
        <family val="2"/>
        <scheme val="minor"/>
      </rPr>
      <t xml:space="preserve">cha uhasanyi wake </t>
    </r>
    <r>
      <rPr>
        <sz val="11"/>
        <color rgb="FF008000"/>
        <rFont val="Calibri"/>
        <family val="2"/>
        <scheme val="minor"/>
      </rPr>
      <t xml:space="preserve">mwenyewo </t>
    </r>
    <r>
      <rPr>
        <strike/>
        <sz val="11"/>
        <color rgb="FFFF0000"/>
        <rFont val="Calibri"/>
        <family val="2"/>
        <scheme val="minor"/>
      </rPr>
      <t xml:space="preserve">ni nyondenyonde </t>
    </r>
    <r>
      <rPr>
        <sz val="11"/>
        <color rgb="FF008000"/>
        <rFont val="Calibri"/>
        <family val="2"/>
        <scheme val="minor"/>
      </rPr>
      <t xml:space="preserve">, </t>
    </r>
    <r>
      <rPr>
        <b/>
        <sz val="11"/>
        <color rgb="FF800080"/>
        <rFont val="Calibri"/>
        <family val="2"/>
        <scheme val="minor"/>
      </rPr>
      <t xml:space="preserve">iviya nolondeka yatambike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</si>
  <si>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yoyodaha kusola utunhizo uwo mwenyewo , mbali kolondeka yatangigwe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na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</si>
  <si>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iviya halondile bule kutunhizigwa </t>
    </r>
    <r>
      <rPr>
        <sz val="11"/>
        <color rgb="FF008000"/>
        <rFont val="Calibri"/>
        <family val="2"/>
        <scheme val="minor"/>
      </rPr>
      <t xml:space="preserve">mwenyewo </t>
    </r>
    <r>
      <rPr>
        <strike/>
        <sz val="11"/>
        <color rgb="FFFF0000"/>
        <rFont val="Calibri"/>
        <family val="2"/>
        <scheme val="minor"/>
      </rPr>
      <t xml:space="preserve">ya </t>
    </r>
    <r>
      <rPr>
        <sz val="11"/>
        <color rgb="FF008000"/>
        <rFont val="Calibri"/>
        <family val="2"/>
        <scheme val="minor"/>
      </rPr>
      <t xml:space="preserve">kuwa Mkulu wa </t>
    </r>
    <r>
      <rPr>
        <b/>
        <sz val="11"/>
        <color rgb="FF800080"/>
        <rFont val="Calibri"/>
        <family val="2"/>
        <scheme val="minor"/>
      </rPr>
      <t xml:space="preserve">Nhambiko , mbali </t>
    </r>
    <r>
      <rPr>
        <sz val="11"/>
        <color rgb="FF008000"/>
        <rFont val="Calibri"/>
        <family val="2"/>
        <scheme val="minor"/>
      </rPr>
      <t xml:space="preserve">Mulungu kamulongela , " Weye iyo mwanangu , diyelo 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</si>
  <si>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kwizakuwa </t>
    </r>
    <r>
      <rPr>
        <sz val="11"/>
        <color rgb="FF008000"/>
        <rFont val="Calibri"/>
        <family val="2"/>
        <scheme val="minor"/>
      </rPr>
      <t xml:space="preserve">Mkulu wa nhambiko siku zose fana </t>
    </r>
    <r>
      <rPr>
        <b/>
        <sz val="11"/>
        <color rgb="FF800080"/>
        <rFont val="Calibri"/>
        <family val="2"/>
        <scheme val="minor"/>
      </rPr>
      <t xml:space="preserve">viyalongile Meleki - Sedeki </t>
    </r>
    <r>
      <rPr>
        <sz val="11"/>
        <color rgb="FF008000"/>
        <rFont val="Calibri"/>
        <family val="2"/>
        <scheme val="minor"/>
      </rPr>
      <t xml:space="preserve">. " </t>
    </r>
  </si>
  <si>
    <r>
      <rPr>
        <i/>
        <sz val="11"/>
        <color rgb="FF0000FF"/>
        <rFont val="Calibri"/>
        <family val="2"/>
        <scheme val="minor"/>
      </rPr>
      <t xml:space="preserve">Muna zisiku za ugima wake hano hana iisi , </t>
    </r>
    <r>
      <rPr>
        <sz val="11"/>
        <color rgb="FF008000"/>
        <rFont val="Calibri"/>
        <family val="2"/>
        <scheme val="minor"/>
      </rPr>
      <t xml:space="preserve">Yesu </t>
    </r>
    <r>
      <rPr>
        <b/>
        <sz val="11"/>
        <color rgb="FF800080"/>
        <rFont val="Calibri"/>
        <family val="2"/>
        <scheme val="minor"/>
      </rPr>
      <t xml:space="preserve">kalila kwa Mulungu </t>
    </r>
    <r>
      <rPr>
        <sz val="11"/>
        <color rgb="FF008000"/>
        <rFont val="Calibri"/>
        <family val="2"/>
        <scheme val="minor"/>
      </rPr>
      <t xml:space="preserve">, </t>
    </r>
    <r>
      <rPr>
        <i/>
        <sz val="11"/>
        <color rgb="FF0000FF"/>
        <rFont val="Calibri"/>
        <family val="2"/>
        <scheme val="minor"/>
      </rPr>
      <t xml:space="preserve">kalila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na masozi , </t>
    </r>
    <r>
      <rPr>
        <b/>
        <sz val="11"/>
        <color rgb="FF800080"/>
        <rFont val="Calibri"/>
        <family val="2"/>
        <scheme val="minor"/>
      </rPr>
      <t xml:space="preserve">kamtambikila </t>
    </r>
    <r>
      <rPr>
        <sz val="11"/>
        <color rgb="FF008000"/>
        <rFont val="Calibri"/>
        <family val="2"/>
        <scheme val="minor"/>
      </rPr>
      <t xml:space="preserve">na kumulamba </t>
    </r>
    <r>
      <rPr>
        <b/>
        <sz val="11"/>
        <color rgb="FF800080"/>
        <rFont val="Calibri"/>
        <family val="2"/>
        <scheme val="minor"/>
      </rPr>
      <t xml:space="preserve">ija yoyadahile kumkombola </t>
    </r>
    <r>
      <rPr>
        <sz val="11"/>
        <color rgb="FF008000"/>
        <rFont val="Calibri"/>
        <family val="2"/>
        <scheme val="minor"/>
      </rPr>
      <t xml:space="preserve">kulawa muna </t>
    </r>
    <r>
      <rPr>
        <b/>
        <sz val="11"/>
        <color rgb="FF800080"/>
        <rFont val="Calibri"/>
        <family val="2"/>
        <scheme val="minor"/>
      </rPr>
      <t xml:space="preserve">idamu </t>
    </r>
    <r>
      <rPr>
        <sz val="11"/>
        <color rgb="FF008000"/>
        <rFont val="Calibri"/>
        <family val="2"/>
        <scheme val="minor"/>
      </rPr>
      <t xml:space="preserve">.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viyakalile mnyendanyenda </t>
    </r>
    <r>
      <rPr>
        <sz val="11"/>
        <color rgb="FF008000"/>
        <rFont val="Calibri"/>
        <family val="2"/>
        <scheme val="minor"/>
      </rPr>
      <t xml:space="preserve">. </t>
    </r>
  </si>
  <si>
    <r>
      <rPr>
        <b/>
        <sz val="11"/>
        <color rgb="FF800080"/>
        <rFont val="Calibri"/>
        <family val="2"/>
        <scheme val="minor"/>
      </rPr>
      <t xml:space="preserve">Ingawa yeye </t>
    </r>
    <r>
      <rPr>
        <sz val="11"/>
        <color rgb="FF008000"/>
        <rFont val="Calibri"/>
        <family val="2"/>
        <scheme val="minor"/>
      </rPr>
      <t xml:space="preserve">kakala Mwana wa Mulungu , </t>
    </r>
    <r>
      <rPr>
        <b/>
        <sz val="11"/>
        <color rgb="FF800080"/>
        <rFont val="Calibri"/>
        <family val="2"/>
        <scheme val="minor"/>
      </rPr>
      <t xml:space="preserve">kafundiza kuhulika kwa vinhu viyavigazigwe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</si>
  <si>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viyakomelezeke kutenda yanogile </t>
    </r>
    <r>
      <rPr>
        <sz val="11"/>
        <color rgb="FF008000"/>
        <rFont val="Calibri"/>
        <family val="2"/>
        <scheme val="minor"/>
      </rPr>
      <t xml:space="preserve">, </t>
    </r>
    <r>
      <rPr>
        <b/>
        <sz val="11"/>
        <color rgb="FF800080"/>
        <rFont val="Calibri"/>
        <family val="2"/>
        <scheme val="minor"/>
      </rPr>
      <t xml:space="preserve">kawa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</si>
  <si>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t>
    </r>
    <r>
      <rPr>
        <strike/>
        <sz val="11"/>
        <color rgb="FFFF0000"/>
        <rFont val="Calibri"/>
        <family val="2"/>
        <scheme val="minor"/>
      </rPr>
      <t xml:space="preserve">, mbali chigendelele kukula chimuhe </t>
    </r>
    <r>
      <rPr>
        <sz val="11"/>
        <color rgb="FF008000"/>
        <rFont val="Calibri"/>
        <family val="2"/>
        <scheme val="minor"/>
      </rPr>
      <t xml:space="preserve">na </t>
    </r>
    <r>
      <rPr>
        <b/>
        <sz val="11"/>
        <color rgb="FF800080"/>
        <rFont val="Calibri"/>
        <family val="2"/>
        <scheme val="minor"/>
      </rPr>
      <t xml:space="preserve">chohita kuulongozi mbaka kuna ichitala . Hachiwika kaidi </t>
    </r>
    <r>
      <rPr>
        <sz val="11"/>
        <color rgb="FF008000"/>
        <rFont val="Calibri"/>
        <family val="2"/>
        <scheme val="minor"/>
      </rPr>
      <t xml:space="preserve">chandusilo </t>
    </r>
    <r>
      <rPr>
        <b/>
        <sz val="11"/>
        <color rgb="FF800080"/>
        <rFont val="Calibri"/>
        <family val="2"/>
        <scheme val="minor"/>
      </rPr>
      <t xml:space="preserve">cha mafundizo ya kusamha </t>
    </r>
    <r>
      <rPr>
        <sz val="11"/>
        <color rgb="FF008000"/>
        <rFont val="Calibri"/>
        <family val="2"/>
        <scheme val="minor"/>
      </rPr>
      <t xml:space="preserve">sang'hano </t>
    </r>
    <r>
      <rPr>
        <b/>
        <sz val="11"/>
        <color rgb="FF800080"/>
        <rFont val="Calibri"/>
        <family val="2"/>
        <scheme val="minor"/>
      </rPr>
      <t xml:space="preserve">zihile na uhuwilo kwa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</si>
  <si>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 yohabananga bule </t>
    </r>
    <r>
      <rPr>
        <sz val="11"/>
        <color rgb="FF008000"/>
        <rFont val="Calibri"/>
        <family val="2"/>
        <scheme val="minor"/>
      </rPr>
      <t xml:space="preserve">, </t>
    </r>
    <r>
      <rPr>
        <b/>
        <sz val="11"/>
        <color rgb="FF800080"/>
        <rFont val="Calibri"/>
        <family val="2"/>
        <scheme val="minor"/>
      </rPr>
      <t xml:space="preserve">hezasegela bule sang'hano yenu na </t>
    </r>
    <r>
      <rPr>
        <sz val="11"/>
        <color rgb="FF008000"/>
        <rFont val="Calibri"/>
        <family val="2"/>
        <scheme val="minor"/>
      </rPr>
      <t xml:space="preserve">ulondo </t>
    </r>
    <r>
      <rPr>
        <b/>
        <sz val="11"/>
        <color rgb="FF800080"/>
        <rFont val="Calibri"/>
        <family val="2"/>
        <scheme val="minor"/>
      </rPr>
      <t xml:space="preserve">womulawilile kwaviya muwasang'hanila wanhu wa </t>
    </r>
    <r>
      <rPr>
        <sz val="11"/>
        <color rgb="FF008000"/>
        <rFont val="Calibri"/>
        <family val="2"/>
        <scheme val="minor"/>
      </rPr>
      <t xml:space="preserve">Mulungu </t>
    </r>
    <r>
      <rPr>
        <strike/>
        <sz val="11"/>
        <color rgb="FFFF0000"/>
        <rFont val="Calibri"/>
        <family val="2"/>
        <scheme val="minor"/>
      </rPr>
      <t xml:space="preserve">, kwa kuwataza wanhu wake </t>
    </r>
    <r>
      <rPr>
        <sz val="11"/>
        <color rgb="FF008000"/>
        <rFont val="Calibri"/>
        <family val="2"/>
        <scheme val="minor"/>
      </rPr>
      <t xml:space="preserve">na </t>
    </r>
    <r>
      <rPr>
        <b/>
        <sz val="11"/>
        <color rgb="FF800080"/>
        <rFont val="Calibri"/>
        <family val="2"/>
        <scheme val="minor"/>
      </rPr>
      <t xml:space="preserve">sambi molondeka kuwasang'hanila </t>
    </r>
    <r>
      <rPr>
        <sz val="11"/>
        <color rgb="FF008000"/>
        <rFont val="Calibri"/>
        <family val="2"/>
        <scheme val="minor"/>
      </rPr>
      <t xml:space="preserve">. </t>
    </r>
  </si>
  <si>
    <r>
      <rPr>
        <b/>
        <sz val="11"/>
        <color rgb="FF800080"/>
        <rFont val="Calibri"/>
        <family val="2"/>
        <scheme val="minor"/>
      </rPr>
      <t xml:space="preserve">Mbali cholonda </t>
    </r>
    <r>
      <rPr>
        <sz val="11"/>
        <color rgb="FF008000"/>
        <rFont val="Calibri"/>
        <family val="2"/>
        <scheme val="minor"/>
      </rPr>
      <t xml:space="preserve">chila imwe wenu yalaguse </t>
    </r>
    <r>
      <rPr>
        <b/>
        <sz val="11"/>
        <color rgb="FF800080"/>
        <rFont val="Calibri"/>
        <family val="2"/>
        <scheme val="minor"/>
      </rPr>
      <t xml:space="preserve">ugangamalo fana uja , muladi muvimanye ukweli wose wa louloulo dodimwing'hile </t>
    </r>
    <r>
      <rPr>
        <sz val="11"/>
        <color rgb="FF008000"/>
        <rFont val="Calibri"/>
        <family val="2"/>
        <scheme val="minor"/>
      </rPr>
      <t xml:space="preserve">mbaka kuuhelelo </t>
    </r>
    <r>
      <rPr>
        <b/>
        <sz val="11"/>
        <color rgb="FF800080"/>
        <rFont val="Calibri"/>
        <family val="2"/>
        <scheme val="minor"/>
      </rPr>
      <t xml:space="preserve">, </t>
    </r>
  </si>
  <si>
    <r>
      <rPr>
        <b/>
        <sz val="11"/>
        <color rgb="FF800080"/>
        <rFont val="Calibri"/>
        <family val="2"/>
        <scheme val="minor"/>
      </rPr>
      <t xml:space="preserve">kwaviya hachilonda mweye sekemwiwe wagata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wowokwing'ha yaja yoyawalaganile kwaviya wahuwila </t>
    </r>
    <r>
      <rPr>
        <sz val="11"/>
        <color rgb="FF008000"/>
        <rFont val="Calibri"/>
        <family val="2"/>
        <scheme val="minor"/>
      </rPr>
      <t xml:space="preserve">na </t>
    </r>
    <r>
      <rPr>
        <b/>
        <sz val="11"/>
        <color rgb="FF800080"/>
        <rFont val="Calibri"/>
        <family val="2"/>
        <scheme val="minor"/>
      </rPr>
      <t xml:space="preserve">womufunyila </t>
    </r>
    <r>
      <rPr>
        <sz val="11"/>
        <color rgb="FF008000"/>
        <rFont val="Calibri"/>
        <family val="2"/>
        <scheme val="minor"/>
      </rPr>
      <t xml:space="preserve">umoyo </t>
    </r>
    <r>
      <rPr>
        <b/>
        <sz val="11"/>
        <color rgb="FF800080"/>
        <rFont val="Calibri"/>
        <family val="2"/>
        <scheme val="minor"/>
      </rPr>
      <t xml:space="preserve">, maabaho mwizahokela </t>
    </r>
    <r>
      <rPr>
        <sz val="11"/>
        <color rgb="FF008000"/>
        <rFont val="Calibri"/>
        <family val="2"/>
        <scheme val="minor"/>
      </rPr>
      <t xml:space="preserve">yaja </t>
    </r>
    <r>
      <rPr>
        <b/>
        <sz val="11"/>
        <color rgb="FF800080"/>
        <rFont val="Calibri"/>
        <family val="2"/>
        <scheme val="minor"/>
      </rPr>
      <t xml:space="preserve">yoyawalagane na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</si>
  <si>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t>
    </r>
    <r>
      <rPr>
        <sz val="11"/>
        <color rgb="FF008000"/>
        <rFont val="Calibri"/>
        <family val="2"/>
        <scheme val="minor"/>
      </rPr>
      <t xml:space="preserve">, kwaviya habule </t>
    </r>
    <r>
      <rPr>
        <b/>
        <sz val="11"/>
        <color rgb="FF800080"/>
        <rFont val="Calibri"/>
        <family val="2"/>
        <scheme val="minor"/>
      </rPr>
      <t xml:space="preserve">munhu </t>
    </r>
    <r>
      <rPr>
        <sz val="11"/>
        <color rgb="FF008000"/>
        <rFont val="Calibri"/>
        <family val="2"/>
        <scheme val="minor"/>
      </rPr>
      <t xml:space="preserve">mkulu kufosa </t>
    </r>
    <r>
      <rPr>
        <b/>
        <sz val="11"/>
        <color rgb="FF800080"/>
        <rFont val="Calibri"/>
        <family val="2"/>
        <scheme val="minor"/>
      </rPr>
      <t xml:space="preserve">yeye yoyodaha </t>
    </r>
    <r>
      <rPr>
        <sz val="11"/>
        <color rgb="FF008000"/>
        <rFont val="Calibri"/>
        <family val="2"/>
        <scheme val="minor"/>
      </rPr>
      <t xml:space="preserve">kuilaha </t>
    </r>
    <r>
      <rPr>
        <b/>
        <sz val="11"/>
        <color rgb="FF800080"/>
        <rFont val="Calibri"/>
        <family val="2"/>
        <scheme val="minor"/>
      </rPr>
      <t xml:space="preserve">, kailaha kwa yeye mwenyewo , </t>
    </r>
  </si>
  <si>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Nizakutemela mate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nizagutaza </t>
    </r>
    <r>
      <rPr>
        <sz val="11"/>
        <color rgb="FF008000"/>
        <rFont val="Calibri"/>
        <family val="2"/>
        <scheme val="minor"/>
      </rPr>
      <t xml:space="preserve">welesi </t>
    </r>
    <r>
      <rPr>
        <b/>
        <sz val="11"/>
        <color rgb="FF800080"/>
        <rFont val="Calibri"/>
        <family val="2"/>
        <scheme val="minor"/>
      </rPr>
      <t xml:space="preserve">wako wengi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</si>
  <si>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viyakomeleze kugozela </t>
    </r>
    <r>
      <rPr>
        <sz val="11"/>
        <color rgb="FF008000"/>
        <rFont val="Calibri"/>
        <family val="2"/>
        <scheme val="minor"/>
      </rPr>
      <t xml:space="preserve">, </t>
    </r>
    <r>
      <rPr>
        <b/>
        <sz val="11"/>
        <color rgb="FF800080"/>
        <rFont val="Calibri"/>
        <family val="2"/>
        <scheme val="minor"/>
      </rPr>
      <t xml:space="preserve">kapata </t>
    </r>
    <r>
      <rPr>
        <sz val="11"/>
        <color rgb="FF008000"/>
        <rFont val="Calibri"/>
        <family val="2"/>
        <scheme val="minor"/>
      </rPr>
      <t xml:space="preserve">chiya </t>
    </r>
    <r>
      <rPr>
        <b/>
        <sz val="11"/>
        <color rgb="FF800080"/>
        <rFont val="Calibri"/>
        <family val="2"/>
        <scheme val="minor"/>
      </rPr>
      <t xml:space="preserve">chiya </t>
    </r>
    <r>
      <rPr>
        <sz val="11"/>
        <color rgb="FF008000"/>
        <rFont val="Calibri"/>
        <family val="2"/>
        <scheme val="minor"/>
      </rPr>
      <t xml:space="preserve">Mulungu </t>
    </r>
    <r>
      <rPr>
        <i/>
        <sz val="11"/>
        <color rgb="FF0000FF"/>
        <rFont val="Calibri"/>
        <family val="2"/>
        <scheme val="minor"/>
      </rPr>
      <t xml:space="preserve">chiyamulongele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</si>
  <si>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chilagano icho chotogola mbuli yoilongiligwe na voikomeleza kuihasanya yawo yose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</si>
  <si>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kalonda kulagusa kaidi kuwa waja waja wowakalile wezahokela chiya chiya chiya chiyawalongele </t>
    </r>
    <r>
      <rPr>
        <sz val="11"/>
        <color rgb="FF008000"/>
        <rFont val="Calibri"/>
        <family val="2"/>
        <scheme val="minor"/>
      </rPr>
      <t xml:space="preserve">, </t>
    </r>
    <r>
      <rPr>
        <b/>
        <sz val="11"/>
        <color rgb="FF800080"/>
        <rFont val="Calibri"/>
        <family val="2"/>
        <scheme val="minor"/>
      </rPr>
      <t xml:space="preserve">haweza kugaluka , kaifunga fana viya viya viyalongile </t>
    </r>
    <r>
      <rPr>
        <sz val="11"/>
        <color rgb="FF008000"/>
        <rFont val="Calibri"/>
        <family val="2"/>
        <scheme val="minor"/>
      </rPr>
      <t xml:space="preserve">. </t>
    </r>
  </si>
  <si>
    <r>
      <rPr>
        <b/>
        <sz val="11"/>
        <color rgb="FF800080"/>
        <rFont val="Calibri"/>
        <family val="2"/>
        <scheme val="minor"/>
      </rPr>
      <t xml:space="preserve">Katenda vino muladi </t>
    </r>
    <r>
      <rPr>
        <sz val="11"/>
        <color rgb="FF008000"/>
        <rFont val="Calibri"/>
        <family val="2"/>
        <scheme val="minor"/>
      </rPr>
      <t xml:space="preserve">, </t>
    </r>
    <r>
      <rPr>
        <b/>
        <sz val="11"/>
        <color rgb="FF800080"/>
        <rFont val="Calibri"/>
        <family val="2"/>
        <scheme val="minor"/>
      </rPr>
      <t xml:space="preserve">kwa mbuli mbili hazizagaluka </t>
    </r>
    <r>
      <rPr>
        <sz val="11"/>
        <color rgb="FF008000"/>
        <rFont val="Calibri"/>
        <family val="2"/>
        <scheme val="minor"/>
      </rPr>
      <t xml:space="preserve">, </t>
    </r>
    <r>
      <rPr>
        <b/>
        <sz val="11"/>
        <color rgb="FF800080"/>
        <rFont val="Calibri"/>
        <family val="2"/>
        <scheme val="minor"/>
      </rPr>
      <t xml:space="preserve">zihile hazizagaluka , zihile </t>
    </r>
    <r>
      <rPr>
        <sz val="11"/>
        <color rgb="FF008000"/>
        <rFont val="Calibri"/>
        <family val="2"/>
        <scheme val="minor"/>
      </rPr>
      <t xml:space="preserve">na </t>
    </r>
    <r>
      <rPr>
        <b/>
        <sz val="11"/>
        <color rgb="FF800080"/>
        <rFont val="Calibri"/>
        <family val="2"/>
        <scheme val="minor"/>
      </rPr>
      <t xml:space="preserve">kwiilaha </t>
    </r>
    <r>
      <rPr>
        <sz val="11"/>
        <color rgb="FF008000"/>
        <rFont val="Calibri"/>
        <family val="2"/>
        <scheme val="minor"/>
      </rPr>
      <t xml:space="preserve">, </t>
    </r>
    <r>
      <rPr>
        <strike/>
        <sz val="11"/>
        <color rgb="FFFF0000"/>
        <rFont val="Calibri"/>
        <family val="2"/>
        <scheme val="minor"/>
      </rPr>
      <t xml:space="preserve">vino havidaha kugaluka na wala kwa vinhu vino </t>
    </r>
    <r>
      <rPr>
        <sz val="11"/>
        <color rgb="FF008000"/>
        <rFont val="Calibri"/>
        <family val="2"/>
        <scheme val="minor"/>
      </rPr>
      <t xml:space="preserve">Mulungu hadaha </t>
    </r>
    <r>
      <rPr>
        <i/>
        <sz val="11"/>
        <color rgb="FF0000FF"/>
        <rFont val="Calibri"/>
        <family val="2"/>
        <scheme val="minor"/>
      </rPr>
      <t xml:space="preserve">bule </t>
    </r>
    <r>
      <rPr>
        <sz val="11"/>
        <color rgb="FF008000"/>
        <rFont val="Calibri"/>
        <family val="2"/>
        <scheme val="minor"/>
      </rPr>
      <t xml:space="preserve">kulonga uvwizi . Ivo cheye </t>
    </r>
    <r>
      <rPr>
        <b/>
        <sz val="11"/>
        <color rgb="FF800080"/>
        <rFont val="Calibri"/>
        <family val="2"/>
        <scheme val="minor"/>
      </rPr>
      <t xml:space="preserve">chochimbilimile na chimbilimila muladi chisang'hane ludabwa lwa kugwila lochiwichigwe </t>
    </r>
    <r>
      <rPr>
        <sz val="11"/>
        <color rgb="FF008000"/>
        <rFont val="Calibri"/>
        <family val="2"/>
        <scheme val="minor"/>
      </rPr>
      <t xml:space="preserve">haulongozi wetu . </t>
    </r>
  </si>
  <si>
    <r>
      <rPr>
        <b/>
        <sz val="11"/>
        <color rgb="FF800080"/>
        <rFont val="Calibri"/>
        <family val="2"/>
        <scheme val="minor"/>
      </rPr>
      <t xml:space="preserve">Chigoyo icho chino chiwa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yoitagusa </t>
    </r>
    <r>
      <rPr>
        <sz val="11"/>
        <color rgb="FF008000"/>
        <rFont val="Calibri"/>
        <family val="2"/>
        <scheme val="minor"/>
      </rPr>
      <t xml:space="preserve">na </t>
    </r>
    <r>
      <rPr>
        <b/>
        <sz val="11"/>
        <color rgb="FF800080"/>
        <rFont val="Calibri"/>
        <family val="2"/>
        <scheme val="minor"/>
      </rPr>
      <t xml:space="preserve">chaguma ng'hani </t>
    </r>
    <r>
      <rPr>
        <sz val="11"/>
        <color rgb="FF008000"/>
        <rFont val="Calibri"/>
        <family val="2"/>
        <scheme val="minor"/>
      </rPr>
      <t xml:space="preserve">, </t>
    </r>
    <r>
      <rPr>
        <b/>
        <sz val="11"/>
        <color rgb="FF800080"/>
        <rFont val="Calibri"/>
        <family val="2"/>
        <scheme val="minor"/>
      </rPr>
      <t xml:space="preserve">na chodaha kwingila mgati mwa Ikaye ya Mulungu </t>
    </r>
    <r>
      <rPr>
        <sz val="11"/>
        <color rgb="FF008000"/>
        <rFont val="Calibri"/>
        <family val="2"/>
        <scheme val="minor"/>
      </rPr>
      <t xml:space="preserve">kuna </t>
    </r>
    <r>
      <rPr>
        <b/>
        <sz val="11"/>
        <color rgb="FF800080"/>
        <rFont val="Calibri"/>
        <family val="2"/>
        <scheme val="minor"/>
      </rPr>
      <t xml:space="preserve">ichigudi , </t>
    </r>
  </si>
  <si>
    <r>
      <rPr>
        <b/>
        <sz val="11"/>
        <color rgb="FF800080"/>
        <rFont val="Calibri"/>
        <family val="2"/>
        <scheme val="minor"/>
      </rPr>
      <t xml:space="preserve">Maabaho chiya chiya chiyafundiza mbuli za </t>
    </r>
    <r>
      <rPr>
        <sz val="11"/>
        <color rgb="FF008000"/>
        <rFont val="Calibri"/>
        <family val="2"/>
        <scheme val="minor"/>
      </rPr>
      <t xml:space="preserve">ubatizo </t>
    </r>
    <r>
      <rPr>
        <b/>
        <sz val="11"/>
        <color rgb="FF800080"/>
        <rFont val="Calibri"/>
        <family val="2"/>
        <scheme val="minor"/>
      </rPr>
      <t xml:space="preserve">, </t>
    </r>
    <r>
      <rPr>
        <sz val="11"/>
        <color rgb="FF008000"/>
        <rFont val="Calibri"/>
        <family val="2"/>
        <scheme val="minor"/>
      </rPr>
      <t xml:space="preserve">kwikiligwa makono </t>
    </r>
    <r>
      <rPr>
        <i/>
        <sz val="11"/>
        <color rgb="FF0000FF"/>
        <rFont val="Calibri"/>
        <family val="2"/>
        <scheme val="minor"/>
      </rPr>
      <t xml:space="preserve">mchanyha ya wanhu , kuzilibuka kwa wanhu 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</si>
  <si>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 mlangulizi wetu kengila </t>
    </r>
    <r>
      <rPr>
        <sz val="11"/>
        <color rgb="FF008000"/>
        <rFont val="Calibri"/>
        <family val="2"/>
        <scheme val="minor"/>
      </rPr>
      <t xml:space="preserve">kwa ichimu chetu </t>
    </r>
    <r>
      <rPr>
        <b/>
        <sz val="11"/>
        <color rgb="FF800080"/>
        <rFont val="Calibri"/>
        <family val="2"/>
        <scheme val="minor"/>
      </rPr>
      <t xml:space="preserve">, kandusa kuwa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siku zose </t>
    </r>
    <r>
      <rPr>
        <b/>
        <sz val="11"/>
        <color rgb="FF800080"/>
        <rFont val="Calibri"/>
        <family val="2"/>
        <scheme val="minor"/>
      </rPr>
      <t xml:space="preserve">kwa ichimu cha Melikizadeki </t>
    </r>
    <r>
      <rPr>
        <sz val="11"/>
        <color rgb="FF008000"/>
        <rFont val="Calibri"/>
        <family val="2"/>
        <scheme val="minor"/>
      </rPr>
      <t xml:space="preserve">. </t>
    </r>
  </si>
  <si>
    <r>
      <rPr>
        <b/>
        <sz val="11"/>
        <color rgb="FF800080"/>
        <rFont val="Calibri"/>
        <family val="2"/>
        <scheme val="minor"/>
      </rPr>
      <t xml:space="preserve">Ivo niivo vondaMulungu </t>
    </r>
    <r>
      <rPr>
        <sz val="11"/>
        <color rgb="FF008000"/>
        <rFont val="Calibri"/>
        <family val="2"/>
        <scheme val="minor"/>
      </rPr>
      <t xml:space="preserve">yahalonda </t>
    </r>
    <r>
      <rPr>
        <i/>
        <sz val="11"/>
        <color rgb="FF0000FF"/>
        <rFont val="Calibri"/>
        <family val="2"/>
        <scheme val="minor"/>
      </rPr>
      <t xml:space="preserve">chizatenda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</si>
  <si>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wowakalile </t>
    </r>
    <r>
      <rPr>
        <b/>
        <sz val="11"/>
        <color rgb="FF800080"/>
        <rFont val="Calibri"/>
        <family val="2"/>
        <scheme val="minor"/>
      </rPr>
      <t xml:space="preserve">mwii bung'hulo da </t>
    </r>
    <r>
      <rPr>
        <sz val="11"/>
        <color rgb="FF008000"/>
        <rFont val="Calibri"/>
        <family val="2"/>
        <scheme val="minor"/>
      </rPr>
      <t xml:space="preserve">Mulungu </t>
    </r>
    <r>
      <rPr>
        <b/>
        <sz val="11"/>
        <color rgb="FF800080"/>
        <rFont val="Calibri"/>
        <family val="2"/>
        <scheme val="minor"/>
      </rPr>
      <t xml:space="preserve">lusita lumwenga , wajazile </t>
    </r>
    <r>
      <rPr>
        <sz val="11"/>
        <color rgb="FF008000"/>
        <rFont val="Calibri"/>
        <family val="2"/>
        <scheme val="minor"/>
      </rPr>
      <t xml:space="preserve">chitumetume 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Muhe Yelile , </t>
    </r>
  </si>
  <si>
    <r>
      <rPr>
        <b/>
        <sz val="11"/>
        <color rgb="FF800080"/>
        <rFont val="Calibri"/>
        <family val="2"/>
        <scheme val="minor"/>
      </rPr>
      <t xml:space="preserve">waja waja wadilile </t>
    </r>
    <r>
      <rPr>
        <sz val="11"/>
        <color rgb="FF008000"/>
        <rFont val="Calibri"/>
        <family val="2"/>
        <scheme val="minor"/>
      </rPr>
      <t xml:space="preserve">unovu wa mbuli </t>
    </r>
    <r>
      <rPr>
        <b/>
        <sz val="11"/>
        <color rgb="FF800080"/>
        <rFont val="Calibri"/>
        <family val="2"/>
        <scheme val="minor"/>
      </rPr>
      <t xml:space="preserve">ya </t>
    </r>
    <r>
      <rPr>
        <sz val="11"/>
        <color rgb="FF008000"/>
        <rFont val="Calibri"/>
        <family val="2"/>
        <scheme val="minor"/>
      </rPr>
      <t xml:space="preserve">Mulungu na </t>
    </r>
    <r>
      <rPr>
        <b/>
        <sz val="11"/>
        <color rgb="FF800080"/>
        <rFont val="Calibri"/>
        <family val="2"/>
        <scheme val="minor"/>
      </rPr>
      <t xml:space="preserve">udahi wa vinhu vizakuwa hamwande </t>
    </r>
    <r>
      <rPr>
        <sz val="11"/>
        <color rgb="FF008000"/>
        <rFont val="Calibri"/>
        <family val="2"/>
        <scheme val="minor"/>
      </rPr>
      <t xml:space="preserve">. </t>
    </r>
  </si>
  <si>
    <r>
      <rPr>
        <b/>
        <sz val="11"/>
        <color rgb="FF800080"/>
        <rFont val="Calibri"/>
        <family val="2"/>
        <scheme val="minor"/>
      </rPr>
      <t xml:space="preserve">Maabaho wahadaha , wezawatenda waleke uhasanyi kaidi . Kwaviya womuwamba </t>
    </r>
    <r>
      <rPr>
        <sz val="11"/>
        <color rgb="FF008000"/>
        <rFont val="Calibri"/>
        <family val="2"/>
        <scheme val="minor"/>
      </rPr>
      <t xml:space="preserve">Mwana wa Mulungu </t>
    </r>
    <r>
      <rPr>
        <b/>
        <sz val="11"/>
        <color rgb="FF800080"/>
        <rFont val="Calibri"/>
        <family val="2"/>
        <scheme val="minor"/>
      </rPr>
      <t xml:space="preserve">mumsalaba kaidi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chinyala </t>
    </r>
    <r>
      <rPr>
        <b/>
        <sz val="11"/>
        <color rgb="FF800080"/>
        <rFont val="Calibri"/>
        <family val="2"/>
        <scheme val="minor"/>
      </rPr>
      <t xml:space="preserve">haulongozi ha wanhu wose , na mbuli iyo haiwafaya bule </t>
    </r>
    <r>
      <rPr>
        <sz val="11"/>
        <color rgb="FF008000"/>
        <rFont val="Calibri"/>
        <family val="2"/>
        <scheme val="minor"/>
      </rPr>
      <t xml:space="preserve">. </t>
    </r>
  </si>
  <si>
    <r>
      <rPr>
        <b/>
        <sz val="11"/>
        <color rgb="FF800080"/>
        <rFont val="Calibri"/>
        <family val="2"/>
        <scheme val="minor"/>
      </rPr>
      <t xml:space="preserve">Udongo wouhokela </t>
    </r>
    <r>
      <rPr>
        <sz val="11"/>
        <color rgb="FF008000"/>
        <rFont val="Calibri"/>
        <family val="2"/>
        <scheme val="minor"/>
      </rPr>
      <t xml:space="preserve">mvula </t>
    </r>
    <r>
      <rPr>
        <b/>
        <sz val="11"/>
        <color rgb="FF800080"/>
        <rFont val="Calibri"/>
        <family val="2"/>
        <scheme val="minor"/>
      </rPr>
      <t xml:space="preserve">yoitonhela miyanza mingi </t>
    </r>
    <r>
      <rPr>
        <sz val="11"/>
        <color rgb="FF008000"/>
        <rFont val="Calibri"/>
        <family val="2"/>
        <scheme val="minor"/>
      </rPr>
      <t xml:space="preserve">, </t>
    </r>
    <r>
      <rPr>
        <b/>
        <sz val="11"/>
        <color rgb="FF800080"/>
        <rFont val="Calibri"/>
        <family val="2"/>
        <scheme val="minor"/>
      </rPr>
      <t xml:space="preserve">wolela ndiya zoziwatenda wanhu waja wowaihanzile walimiligwe ,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</si>
  <si>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isi yoyolela </t>
    </r>
    <r>
      <rPr>
        <sz val="11"/>
        <color rgb="FF008000"/>
        <rFont val="Calibri"/>
        <family val="2"/>
        <scheme val="minor"/>
      </rPr>
      <t xml:space="preserve">miwa na </t>
    </r>
    <r>
      <rPr>
        <b/>
        <sz val="11"/>
        <color rgb="FF800080"/>
        <rFont val="Calibri"/>
        <family val="2"/>
        <scheme val="minor"/>
      </rPr>
      <t xml:space="preserve">biki , iyo yabule faida </t>
    </r>
    <r>
      <rPr>
        <sz val="11"/>
        <color rgb="FF008000"/>
        <rFont val="Calibri"/>
        <family val="2"/>
        <scheme val="minor"/>
      </rPr>
      <t xml:space="preserve">, na </t>
    </r>
    <r>
      <rPr>
        <b/>
        <sz val="11"/>
        <color rgb="FF800080"/>
        <rFont val="Calibri"/>
        <family val="2"/>
        <scheme val="minor"/>
      </rPr>
      <t xml:space="preserve">yodaha kutibuligwa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chila hanhu chochigendelela kwasigwa kwa </t>
    </r>
    <r>
      <rPr>
        <sz val="11"/>
        <color rgb="FF008000"/>
        <rFont val="Calibri"/>
        <family val="2"/>
        <scheme val="minor"/>
      </rPr>
      <t xml:space="preserve">moto . </t>
    </r>
  </si>
  <si>
    <r>
      <rPr>
        <b/>
        <sz val="11"/>
        <color rgb="FF800080"/>
        <rFont val="Calibri"/>
        <family val="2"/>
        <scheme val="minor"/>
      </rPr>
      <t xml:space="preserve">Wang'holozetu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cholonga vino , chovimanya </t>
    </r>
    <r>
      <rPr>
        <b/>
        <sz val="11"/>
        <color rgb="FF800080"/>
        <rFont val="Calibri"/>
        <family val="2"/>
        <scheme val="minor"/>
      </rPr>
      <t xml:space="preserve">mbuli zinogile kumwenu na mbuli zimwingizila kukomboligwa </t>
    </r>
    <r>
      <rPr>
        <sz val="11"/>
        <color rgb="FF008000"/>
        <rFont val="Calibri"/>
        <family val="2"/>
        <scheme val="minor"/>
      </rPr>
      <t xml:space="preserve">. </t>
    </r>
  </si>
  <si>
    <r>
      <rPr>
        <b/>
        <sz val="11"/>
        <color rgb="FF800080"/>
        <rFont val="Calibri"/>
        <family val="2"/>
        <scheme val="minor"/>
      </rPr>
      <t xml:space="preserve">Kwaviya ino Melikisadeki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b/>
        <sz val="11"/>
        <color rgb="FF800080"/>
        <rFont val="Calibri"/>
        <family val="2"/>
        <scheme val="minor"/>
      </rPr>
      <t xml:space="preserve">Melikisadeki </t>
    </r>
    <r>
      <rPr>
        <sz val="11"/>
        <color rgb="FF008000"/>
        <rFont val="Calibri"/>
        <family val="2"/>
        <scheme val="minor"/>
      </rPr>
      <t xml:space="preserve">viyakalile kobwela kulawa </t>
    </r>
    <r>
      <rPr>
        <b/>
        <sz val="11"/>
        <color rgb="FF800080"/>
        <rFont val="Calibri"/>
        <family val="2"/>
        <scheme val="minor"/>
      </rPr>
      <t xml:space="preserve">kuwabena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 </t>
    </r>
    <r>
      <rPr>
        <strike/>
        <sz val="11"/>
        <color rgb="FFFF0000"/>
        <rFont val="Calibri"/>
        <family val="2"/>
        <scheme val="minor"/>
      </rPr>
      <t xml:space="preserve">Melikizedeki </t>
    </r>
    <r>
      <rPr>
        <sz val="11"/>
        <color rgb="FF008000"/>
        <rFont val="Calibri"/>
        <family val="2"/>
        <scheme val="minor"/>
      </rPr>
      <t xml:space="preserve">kaiting'hana </t>
    </r>
    <r>
      <rPr>
        <b/>
        <sz val="11"/>
        <color rgb="FF800080"/>
        <rFont val="Calibri"/>
        <family val="2"/>
        <scheme val="minor"/>
      </rPr>
      <t xml:space="preserve">na Bulahimu </t>
    </r>
    <r>
      <rPr>
        <sz val="11"/>
        <color rgb="FF008000"/>
        <rFont val="Calibri"/>
        <family val="2"/>
        <scheme val="minor"/>
      </rPr>
      <t xml:space="preserve">na kamtemela mate </t>
    </r>
    <r>
      <rPr>
        <b/>
        <sz val="11"/>
        <color rgb="FF800080"/>
        <rFont val="Calibri"/>
        <family val="2"/>
        <scheme val="minor"/>
      </rPr>
      <t xml:space="preserve">. </t>
    </r>
  </si>
  <si>
    <r>
      <rPr>
        <b/>
        <sz val="11"/>
        <color rgb="FF800080"/>
        <rFont val="Calibri"/>
        <family val="2"/>
        <scheme val="minor"/>
      </rPr>
      <t xml:space="preserve">kwaviya Lawi kakala yang'hali mwiimhambaga ya tati yake Bulahimu vinhu viyakalile Meleki - Sedeki viyamting'hane </t>
    </r>
    <r>
      <rPr>
        <sz val="11"/>
        <color rgb="FF008000"/>
        <rFont val="Calibri"/>
        <family val="2"/>
        <scheme val="minor"/>
      </rPr>
      <t xml:space="preserve">na Bulahimu </t>
    </r>
    <r>
      <rPr>
        <strike/>
        <sz val="11"/>
        <color rgb="FFFF0000"/>
        <rFont val="Calibri"/>
        <family val="2"/>
        <scheme val="minor"/>
      </rPr>
      <t xml:space="preserve">, Lawi kakala muna idamu ya Bulahimu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</si>
  <si>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wakulu </t>
    </r>
    <r>
      <rPr>
        <sz val="11"/>
        <color rgb="FF008000"/>
        <rFont val="Calibri"/>
        <family val="2"/>
        <scheme val="minor"/>
      </rPr>
      <t xml:space="preserve">wa nhambiko wa Walawi , wanhu </t>
    </r>
    <r>
      <rPr>
        <strike/>
        <sz val="11"/>
        <color rgb="FFFF0000"/>
        <rFont val="Calibri"/>
        <family val="2"/>
        <scheme val="minor"/>
      </rPr>
      <t xml:space="preserve">wa Isilaeli </t>
    </r>
    <r>
      <rPr>
        <sz val="11"/>
        <color rgb="FF008000"/>
        <rFont val="Calibri"/>
        <family val="2"/>
        <scheme val="minor"/>
      </rPr>
      <t xml:space="preserve">weng'higwa </t>
    </r>
    <r>
      <rPr>
        <b/>
        <sz val="11"/>
        <color rgb="FF800080"/>
        <rFont val="Calibri"/>
        <family val="2"/>
        <scheme val="minor"/>
      </rPr>
      <t xml:space="preserve">Malagilizo , na ivo Mulungu kalonda kutenda sang'hano ikamilike </t>
    </r>
    <r>
      <rPr>
        <sz val="11"/>
        <color rgb="FF008000"/>
        <rFont val="Calibri"/>
        <family val="2"/>
        <scheme val="minor"/>
      </rPr>
      <t xml:space="preserve">. </t>
    </r>
    <r>
      <rPr>
        <b/>
        <sz val="11"/>
        <color rgb="FF800080"/>
        <rFont val="Calibri"/>
        <family val="2"/>
        <scheme val="minor"/>
      </rPr>
      <t xml:space="preserve">Ivo habali ilondeka kuwoneka mkulu </t>
    </r>
    <r>
      <rPr>
        <sz val="11"/>
        <color rgb="FF008000"/>
        <rFont val="Calibri"/>
        <family val="2"/>
        <scheme val="minor"/>
      </rPr>
      <t xml:space="preserve">wa nhambiko </t>
    </r>
    <r>
      <rPr>
        <b/>
        <sz val="11"/>
        <color rgb="FF800080"/>
        <rFont val="Calibri"/>
        <family val="2"/>
        <scheme val="minor"/>
      </rPr>
      <t xml:space="preserve">imwenga fana </t>
    </r>
    <r>
      <rPr>
        <sz val="11"/>
        <color rgb="FF008000"/>
        <rFont val="Calibri"/>
        <family val="2"/>
        <scheme val="minor"/>
      </rPr>
      <t xml:space="preserve">viya </t>
    </r>
    <r>
      <rPr>
        <b/>
        <sz val="11"/>
        <color rgb="FF800080"/>
        <rFont val="Calibri"/>
        <family val="2"/>
        <scheme val="minor"/>
      </rPr>
      <t xml:space="preserve">Meliki - Sedeki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viya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</si>
  <si>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viobadilika </t>
    </r>
    <r>
      <rPr>
        <sz val="11"/>
        <color rgb="FF008000"/>
        <rFont val="Calibri"/>
        <family val="2"/>
        <scheme val="minor"/>
      </rPr>
      <t xml:space="preserve">, </t>
    </r>
    <r>
      <rPr>
        <b/>
        <sz val="11"/>
        <color rgb="FF800080"/>
        <rFont val="Calibri"/>
        <family val="2"/>
        <scheme val="minor"/>
      </rPr>
      <t xml:space="preserve">nolondeka iviya </t>
    </r>
    <r>
      <rPr>
        <sz val="11"/>
        <color rgb="FF008000"/>
        <rFont val="Calibri"/>
        <family val="2"/>
        <scheme val="minor"/>
      </rPr>
      <t xml:space="preserve">malagilizo </t>
    </r>
    <r>
      <rPr>
        <b/>
        <sz val="11"/>
        <color rgb="FF800080"/>
        <rFont val="Calibri"/>
        <family val="2"/>
        <scheme val="minor"/>
      </rPr>
      <t xml:space="preserve">ya Mulungu viobadilika </t>
    </r>
    <r>
      <rPr>
        <sz val="11"/>
        <color rgb="FF008000"/>
        <rFont val="Calibri"/>
        <family val="2"/>
        <scheme val="minor"/>
      </rPr>
      <t xml:space="preserve">. </t>
    </r>
  </si>
  <si>
    <r>
      <rPr>
        <b/>
        <sz val="11"/>
        <color rgb="FF800080"/>
        <rFont val="Calibri"/>
        <family val="2"/>
        <scheme val="minor"/>
      </rPr>
      <t xml:space="preserve">Mulungu yoyalongigwe </t>
    </r>
    <r>
      <rPr>
        <sz val="11"/>
        <color rgb="FF008000"/>
        <rFont val="Calibri"/>
        <family val="2"/>
        <scheme val="minor"/>
      </rPr>
      <t xml:space="preserve">mbuli zino zose </t>
    </r>
    <r>
      <rPr>
        <strike/>
        <sz val="11"/>
        <color rgb="FFFF0000"/>
        <rFont val="Calibri"/>
        <family val="2"/>
        <scheme val="minor"/>
      </rPr>
      <t xml:space="preserve">zomulonga yeye , </t>
    </r>
    <r>
      <rPr>
        <sz val="11"/>
        <color rgb="FF008000"/>
        <rFont val="Calibri"/>
        <family val="2"/>
        <scheme val="minor"/>
      </rPr>
      <t xml:space="preserve">kakala wa kabila dimwenga ,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kulawa </t>
    </r>
    <r>
      <rPr>
        <sz val="11"/>
        <color rgb="FF008000"/>
        <rFont val="Calibri"/>
        <family val="2"/>
        <scheme val="minor"/>
      </rPr>
      <t xml:space="preserve">kabila </t>
    </r>
    <r>
      <rPr>
        <b/>
        <sz val="11"/>
        <color rgb="FF800080"/>
        <rFont val="Calibri"/>
        <family val="2"/>
        <scheme val="minor"/>
      </rPr>
      <t xml:space="preserve">ijo yadahile sang'hano ya kusang'hana </t>
    </r>
    <r>
      <rPr>
        <sz val="11"/>
        <color rgb="FF008000"/>
        <rFont val="Calibri"/>
        <family val="2"/>
        <scheme val="minor"/>
      </rPr>
      <t xml:space="preserve">muna </t>
    </r>
    <r>
      <rPr>
        <b/>
        <sz val="11"/>
        <color rgb="FF800080"/>
        <rFont val="Calibri"/>
        <family val="2"/>
        <scheme val="minor"/>
      </rPr>
      <t xml:space="preserve">ikaye ya kulava nhambiko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</si>
  <si>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lukolo lwa </t>
    </r>
    <r>
      <rPr>
        <sz val="11"/>
        <color rgb="FF008000"/>
        <rFont val="Calibri"/>
        <family val="2"/>
        <scheme val="minor"/>
      </rPr>
      <t xml:space="preserve">Yuda , </t>
    </r>
    <r>
      <rPr>
        <b/>
        <sz val="11"/>
        <color rgb="FF800080"/>
        <rFont val="Calibri"/>
        <family val="2"/>
        <scheme val="minor"/>
      </rPr>
      <t xml:space="preserve">lukolo ulo </t>
    </r>
    <r>
      <rPr>
        <sz val="11"/>
        <color rgb="FF008000"/>
        <rFont val="Calibri"/>
        <family val="2"/>
        <scheme val="minor"/>
      </rPr>
      <t xml:space="preserve">Musa </t>
    </r>
    <r>
      <rPr>
        <b/>
        <sz val="11"/>
        <color rgb="FF800080"/>
        <rFont val="Calibri"/>
        <family val="2"/>
        <scheme val="minor"/>
      </rPr>
      <t xml:space="preserve">halongile chochose </t>
    </r>
    <r>
      <rPr>
        <sz val="11"/>
        <color rgb="FF008000"/>
        <rFont val="Calibri"/>
        <family val="2"/>
        <scheme val="minor"/>
      </rPr>
      <t xml:space="preserve">kusonhela wakulu wa nhambiko . </t>
    </r>
  </si>
  <si>
    <r>
      <rPr>
        <b/>
        <sz val="11"/>
        <color rgb="FF800080"/>
        <rFont val="Calibri"/>
        <family val="2"/>
        <scheme val="minor"/>
      </rPr>
      <t xml:space="preserve">Mbuli zino zoziwoneka vinoga ng'hani lusita mkulu </t>
    </r>
    <r>
      <rPr>
        <sz val="11"/>
        <color rgb="FF008000"/>
        <rFont val="Calibri"/>
        <family val="2"/>
        <scheme val="minor"/>
      </rPr>
      <t xml:space="preserve">wa nhambiko imwenga </t>
    </r>
    <r>
      <rPr>
        <b/>
        <sz val="11"/>
        <color rgb="FF800080"/>
        <rFont val="Calibri"/>
        <family val="2"/>
        <scheme val="minor"/>
      </rPr>
      <t xml:space="preserve">yolawilila </t>
    </r>
    <r>
      <rPr>
        <sz val="11"/>
        <color rgb="FF008000"/>
        <rFont val="Calibri"/>
        <family val="2"/>
        <scheme val="minor"/>
      </rPr>
      <t xml:space="preserve">fana </t>
    </r>
    <r>
      <rPr>
        <b/>
        <sz val="11"/>
        <color rgb="FF800080"/>
        <rFont val="Calibri"/>
        <family val="2"/>
        <scheme val="minor"/>
      </rPr>
      <t xml:space="preserve">viya Melikizisedeki viyalawilile </t>
    </r>
    <r>
      <rPr>
        <sz val="11"/>
        <color rgb="FF008000"/>
        <rFont val="Calibri"/>
        <family val="2"/>
        <scheme val="minor"/>
      </rPr>
      <t xml:space="preserve">. </t>
    </r>
  </si>
  <si>
    <r>
      <rPr>
        <b/>
        <sz val="11"/>
        <color rgb="FF800080"/>
        <rFont val="Calibri"/>
        <family val="2"/>
        <scheme val="minor"/>
      </rPr>
      <t xml:space="preserve">Kagumigwa Mkulu </t>
    </r>
    <r>
      <rPr>
        <sz val="11"/>
        <color rgb="FF008000"/>
        <rFont val="Calibri"/>
        <family val="2"/>
        <scheme val="minor"/>
      </rPr>
      <t xml:space="preserve">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sama ya Malagilizo ya Mulungu yoyamwing'hile Musa </t>
    </r>
    <r>
      <rPr>
        <sz val="11"/>
        <color rgb="FF008000"/>
        <rFont val="Calibri"/>
        <family val="2"/>
        <scheme val="minor"/>
      </rPr>
      <t xml:space="preserve">, mbali kwa </t>
    </r>
    <r>
      <rPr>
        <b/>
        <sz val="11"/>
        <color rgb="FF800080"/>
        <rFont val="Calibri"/>
        <family val="2"/>
        <scheme val="minor"/>
      </rPr>
      <t xml:space="preserve">sama ya udahi wa </t>
    </r>
    <r>
      <rPr>
        <sz val="11"/>
        <color rgb="FF008000"/>
        <rFont val="Calibri"/>
        <family val="2"/>
        <scheme val="minor"/>
      </rPr>
      <t xml:space="preserve">ugima </t>
    </r>
    <r>
      <rPr>
        <b/>
        <sz val="11"/>
        <color rgb="FF800080"/>
        <rFont val="Calibri"/>
        <family val="2"/>
        <scheme val="minor"/>
      </rPr>
      <t xml:space="preserve">uja hawumala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</si>
  <si>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kolonga </t>
    </r>
    <r>
      <rPr>
        <sz val="11"/>
        <color rgb="FF008000"/>
        <rFont val="Calibri"/>
        <family val="2"/>
        <scheme val="minor"/>
      </rPr>
      <t xml:space="preserve">, " </t>
    </r>
    <r>
      <rPr>
        <b/>
        <sz val="11"/>
        <color rgb="FF800080"/>
        <rFont val="Calibri"/>
        <family val="2"/>
        <scheme val="minor"/>
      </rPr>
      <t xml:space="preserve">Weye kwizakuwa Mkulu </t>
    </r>
    <r>
      <rPr>
        <sz val="11"/>
        <color rgb="FF008000"/>
        <rFont val="Calibri"/>
        <family val="2"/>
        <scheme val="minor"/>
      </rPr>
      <t xml:space="preserve">wa nhambiko siku zose </t>
    </r>
    <r>
      <rPr>
        <b/>
        <sz val="11"/>
        <color rgb="FF800080"/>
        <rFont val="Calibri"/>
        <family val="2"/>
        <scheme val="minor"/>
      </rPr>
      <t xml:space="preserve">kwa ichimu cha Meliki - Sedeki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</si>
  <si>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lagilizo </t>
    </r>
    <r>
      <rPr>
        <i/>
        <sz val="11"/>
        <color rgb="FF0000FF"/>
        <rFont val="Calibri"/>
        <family val="2"/>
        <scheme val="minor"/>
      </rPr>
      <t xml:space="preserve">ijo </t>
    </r>
    <r>
      <rPr>
        <sz val="11"/>
        <color rgb="FF008000"/>
        <rFont val="Calibri"/>
        <family val="2"/>
        <scheme val="minor"/>
      </rPr>
      <t xml:space="preserve">da </t>
    </r>
    <r>
      <rPr>
        <b/>
        <sz val="11"/>
        <color rgb="FF800080"/>
        <rFont val="Calibri"/>
        <family val="2"/>
        <scheme val="minor"/>
      </rPr>
      <t xml:space="preserve">mwanduso dodikalile hadina ludabwa na </t>
    </r>
    <r>
      <rPr>
        <sz val="11"/>
        <color rgb="FF008000"/>
        <rFont val="Calibri"/>
        <family val="2"/>
        <scheme val="minor"/>
      </rPr>
      <t xml:space="preserve">dikala </t>
    </r>
    <r>
      <rPr>
        <b/>
        <sz val="11"/>
        <color rgb="FF800080"/>
        <rFont val="Calibri"/>
        <family val="2"/>
        <scheme val="minor"/>
      </rPr>
      <t xml:space="preserve">hadina ludabwa , bahobaho dobanangika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</si>
  <si>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hayadahile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kuwa goya </t>
    </r>
    <r>
      <rPr>
        <sz val="11"/>
        <color rgb="FF008000"/>
        <rFont val="Calibri"/>
        <family val="2"/>
        <scheme val="minor"/>
      </rPr>
      <t xml:space="preserve">. Mbali </t>
    </r>
    <r>
      <rPr>
        <b/>
        <sz val="11"/>
        <color rgb="FF800080"/>
        <rFont val="Calibri"/>
        <family val="2"/>
        <scheme val="minor"/>
      </rPr>
      <t xml:space="preserve">chipindi chino chiya choching'higwa </t>
    </r>
    <r>
      <rPr>
        <sz val="11"/>
        <color rgb="FF008000"/>
        <rFont val="Calibri"/>
        <family val="2"/>
        <scheme val="minor"/>
      </rPr>
      <t xml:space="preserve">lolelo dinogile ng'hani </t>
    </r>
    <r>
      <rPr>
        <b/>
        <sz val="11"/>
        <color rgb="FF800080"/>
        <rFont val="Calibri"/>
        <family val="2"/>
        <scheme val="minor"/>
      </rPr>
      <t xml:space="preserve">, lochichilongoza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</si>
  <si>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imwe ya zaka ya </t>
    </r>
    <r>
      <rPr>
        <sz val="11"/>
        <color rgb="FF008000"/>
        <rFont val="Calibri"/>
        <family val="2"/>
        <scheme val="minor"/>
      </rPr>
      <t xml:space="preserve">vinhu </t>
    </r>
    <r>
      <rPr>
        <b/>
        <sz val="11"/>
        <color rgb="FF800080"/>
        <rFont val="Calibri"/>
        <family val="2"/>
        <scheme val="minor"/>
      </rPr>
      <t xml:space="preserve">vose viyavipatile Melikizisedeki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Kunoga </t>
    </r>
    <r>
      <rPr>
        <sz val="11"/>
        <color rgb="FF008000"/>
        <rFont val="Calibri"/>
        <family val="2"/>
        <scheme val="minor"/>
      </rPr>
      <t xml:space="preserve">" na </t>
    </r>
    <r>
      <rPr>
        <strike/>
        <sz val="11"/>
        <color rgb="FFFF0000"/>
        <rFont val="Calibri"/>
        <family val="2"/>
        <scheme val="minor"/>
      </rPr>
      <t xml:space="preserve">kwaviya yeye kakala mfalume wa bululu da Salemu , zina jake iviya dina fambulo da </t>
    </r>
    <r>
      <rPr>
        <sz val="11"/>
        <color rgb="FF008000"/>
        <rFont val="Calibri"/>
        <family val="2"/>
        <scheme val="minor"/>
      </rPr>
      <t xml:space="preserve">" Mfalume wa </t>
    </r>
    <r>
      <rPr>
        <b/>
        <sz val="11"/>
        <color rgb="FF800080"/>
        <rFont val="Calibri"/>
        <family val="2"/>
        <scheme val="minor"/>
      </rPr>
      <t xml:space="preserve">Salemu " Fambulo jake " Mfalume wa Tindiwalo </t>
    </r>
    <r>
      <rPr>
        <sz val="11"/>
        <color rgb="FF008000"/>
        <rFont val="Calibri"/>
        <family val="2"/>
        <scheme val="minor"/>
      </rPr>
      <t xml:space="preserve">. " </t>
    </r>
  </si>
  <si>
    <r>
      <rPr>
        <b/>
        <sz val="11"/>
        <color rgb="FF800080"/>
        <rFont val="Calibri"/>
        <family val="2"/>
        <scheme val="minor"/>
      </rPr>
      <t xml:space="preserve">Kwaviya chinhu icho hachilawilile bule bila ya kuilaha , kwaviya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</si>
  <si>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katangigwa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Mulungu viyamulongele ,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hezasamha magesa yake </t>
    </r>
    <r>
      <rPr>
        <sz val="11"/>
        <color rgb="FF008000"/>
        <rFont val="Calibri"/>
        <family val="2"/>
        <scheme val="minor"/>
      </rPr>
      <t xml:space="preserve">, </t>
    </r>
    <r>
      <rPr>
        <b/>
        <sz val="11"/>
        <color rgb="FF800080"/>
        <rFont val="Calibri"/>
        <family val="2"/>
        <scheme val="minor"/>
      </rPr>
      <t xml:space="preserve">'Weye kwizakuwa 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</si>
  <si>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niiyo yachitendeze kuwa mkungajizi </t>
    </r>
    <r>
      <rPr>
        <sz val="11"/>
        <color rgb="FF008000"/>
        <rFont val="Calibri"/>
        <family val="2"/>
        <scheme val="minor"/>
      </rPr>
      <t xml:space="preserve">wa lagano dinogile </t>
    </r>
    <r>
      <rPr>
        <b/>
        <sz val="11"/>
        <color rgb="FF800080"/>
        <rFont val="Calibri"/>
        <family val="2"/>
        <scheme val="minor"/>
      </rPr>
      <t xml:space="preserve">kufosa lagano diya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</si>
  <si>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t>
    </r>
    <r>
      <rPr>
        <b/>
        <sz val="11"/>
        <color rgb="FF800080"/>
        <rFont val="Calibri"/>
        <family val="2"/>
        <scheme val="minor"/>
      </rPr>
      <t xml:space="preserve">kudanganika muladi sekewaendelee </t>
    </r>
    <r>
      <rPr>
        <sz val="11"/>
        <color rgb="FF008000"/>
        <rFont val="Calibri"/>
        <family val="2"/>
        <scheme val="minor"/>
      </rPr>
      <t xml:space="preserve">na </t>
    </r>
    <r>
      <rPr>
        <b/>
        <sz val="11"/>
        <color rgb="FF800080"/>
        <rFont val="Calibri"/>
        <family val="2"/>
        <scheme val="minor"/>
      </rPr>
      <t xml:space="preserve">sang'hano yawo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</si>
  <si>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ngima </t>
    </r>
    <r>
      <rPr>
        <sz val="11"/>
        <color rgb="FF008000"/>
        <rFont val="Calibri"/>
        <family val="2"/>
        <scheme val="minor"/>
      </rPr>
      <t xml:space="preserve">siku zose , </t>
    </r>
    <r>
      <rPr>
        <b/>
        <sz val="11"/>
        <color rgb="FF800080"/>
        <rFont val="Calibri"/>
        <family val="2"/>
        <scheme val="minor"/>
      </rPr>
      <t xml:space="preserve">iyo kana wakulu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</si>
  <si>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wanhu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t>
    </r>
    <r>
      <rPr>
        <sz val="11"/>
        <color rgb="FF008000"/>
        <rFont val="Calibri"/>
        <family val="2"/>
        <scheme val="minor"/>
      </rPr>
      <t xml:space="preserve">. </t>
    </r>
  </si>
  <si>
    <r>
      <rPr>
        <b/>
        <sz val="11"/>
        <color rgb="FF800080"/>
        <rFont val="Calibri"/>
        <family val="2"/>
        <scheme val="minor"/>
      </rPr>
      <t xml:space="preserve">Kwaviya Mkulu wetu wa Nhambiko Mulopozi kalondeka </t>
    </r>
    <r>
      <rPr>
        <sz val="11"/>
        <color rgb="FF008000"/>
        <rFont val="Calibri"/>
        <family val="2"/>
        <scheme val="minor"/>
      </rPr>
      <t xml:space="preserve">kuwa na mkulu </t>
    </r>
    <r>
      <rPr>
        <strike/>
        <sz val="11"/>
        <color rgb="FFFF0000"/>
        <rFont val="Calibri"/>
        <family val="2"/>
        <scheme val="minor"/>
      </rPr>
      <t xml:space="preserve">wa nhambiko digogogo </t>
    </r>
    <r>
      <rPr>
        <sz val="11"/>
        <color rgb="FF008000"/>
        <rFont val="Calibri"/>
        <family val="2"/>
        <scheme val="minor"/>
      </rPr>
      <t xml:space="preserve">fana </t>
    </r>
    <r>
      <rPr>
        <b/>
        <sz val="11"/>
        <color rgb="FF800080"/>
        <rFont val="Calibri"/>
        <family val="2"/>
        <scheme val="minor"/>
      </rPr>
      <t xml:space="preserve">iyo . Kalondeka kuwa Yelile </t>
    </r>
    <r>
      <rPr>
        <sz val="11"/>
        <color rgb="FF008000"/>
        <rFont val="Calibri"/>
        <family val="2"/>
        <scheme val="minor"/>
      </rPr>
      <t xml:space="preserve">, </t>
    </r>
    <r>
      <rPr>
        <b/>
        <sz val="11"/>
        <color rgb="FF800080"/>
        <rFont val="Calibri"/>
        <family val="2"/>
        <scheme val="minor"/>
      </rPr>
      <t xml:space="preserve">hana banzi na hanhu helibule </t>
    </r>
    <r>
      <rPr>
        <sz val="11"/>
        <color rgb="FF008000"/>
        <rFont val="Calibri"/>
        <family val="2"/>
        <scheme val="minor"/>
      </rPr>
      <t xml:space="preserve">uhasanyi , </t>
    </r>
    <r>
      <rPr>
        <b/>
        <sz val="11"/>
        <color rgb="FF800080"/>
        <rFont val="Calibri"/>
        <family val="2"/>
        <scheme val="minor"/>
      </rPr>
      <t xml:space="preserve">kelekigwa na </t>
    </r>
    <r>
      <rPr>
        <sz val="11"/>
        <color rgb="FF008000"/>
        <rFont val="Calibri"/>
        <family val="2"/>
        <scheme val="minor"/>
      </rPr>
      <t xml:space="preserve">wahasanyi </t>
    </r>
    <r>
      <rPr>
        <b/>
        <sz val="11"/>
        <color rgb="FF800080"/>
        <rFont val="Calibri"/>
        <family val="2"/>
        <scheme val="minor"/>
      </rPr>
      <t xml:space="preserve">na </t>
    </r>
    <r>
      <rPr>
        <sz val="11"/>
        <color rgb="FF008000"/>
        <rFont val="Calibri"/>
        <family val="2"/>
        <scheme val="minor"/>
      </rPr>
      <t xml:space="preserve">kenuligwa </t>
    </r>
    <r>
      <rPr>
        <b/>
        <sz val="11"/>
        <color rgb="FF800080"/>
        <rFont val="Calibri"/>
        <family val="2"/>
        <scheme val="minor"/>
      </rPr>
      <t xml:space="preserve">kufosa </t>
    </r>
    <r>
      <rPr>
        <sz val="11"/>
        <color rgb="FF008000"/>
        <rFont val="Calibri"/>
        <family val="2"/>
        <scheme val="minor"/>
      </rPr>
      <t xml:space="preserve">kuulanga . </t>
    </r>
  </si>
  <si>
    <r>
      <rPr>
        <b/>
        <sz val="11"/>
        <color rgb="FF800080"/>
        <rFont val="Calibri"/>
        <family val="2"/>
        <scheme val="minor"/>
      </rPr>
      <t xml:space="preserve">Kwaviya halondeke kutenda </t>
    </r>
    <r>
      <rPr>
        <sz val="11"/>
        <color rgb="FF008000"/>
        <rFont val="Calibri"/>
        <family val="2"/>
        <scheme val="minor"/>
      </rPr>
      <t xml:space="preserve">fana </t>
    </r>
    <r>
      <rPr>
        <b/>
        <sz val="11"/>
        <color rgb="FF800080"/>
        <rFont val="Calibri"/>
        <family val="2"/>
        <scheme val="minor"/>
      </rPr>
      <t xml:space="preserve">wakulu wake </t>
    </r>
    <r>
      <rPr>
        <sz val="11"/>
        <color rgb="FF008000"/>
        <rFont val="Calibri"/>
        <family val="2"/>
        <scheme val="minor"/>
      </rPr>
      <t xml:space="preserve">wa nhambiko </t>
    </r>
    <r>
      <rPr>
        <b/>
        <sz val="11"/>
        <color rgb="FF800080"/>
        <rFont val="Calibri"/>
        <family val="2"/>
        <scheme val="minor"/>
      </rPr>
      <t xml:space="preserve">viwakalile wotenda </t>
    </r>
    <r>
      <rPr>
        <sz val="11"/>
        <color rgb="FF008000"/>
        <rFont val="Calibri"/>
        <family val="2"/>
        <scheme val="minor"/>
      </rPr>
      <t xml:space="preserve">, </t>
    </r>
    <r>
      <rPr>
        <strike/>
        <sz val="11"/>
        <color rgb="FFFF0000"/>
        <rFont val="Calibri"/>
        <family val="2"/>
        <scheme val="minor"/>
      </rPr>
      <t xml:space="preserve">halondile </t>
    </r>
    <r>
      <rPr>
        <sz val="11"/>
        <color rgb="FF008000"/>
        <rFont val="Calibri"/>
        <family val="2"/>
        <scheme val="minor"/>
      </rPr>
      <t xml:space="preserve">kulava nhosa chila siku kwa ichimu cha uhasanyi wake mwenyewo </t>
    </r>
    <r>
      <rPr>
        <i/>
        <sz val="11"/>
        <color rgb="FF0000FF"/>
        <rFont val="Calibri"/>
        <family val="2"/>
        <scheme val="minor"/>
      </rPr>
      <t xml:space="preserve">teng'hu </t>
    </r>
    <r>
      <rPr>
        <sz val="11"/>
        <color rgb="FF008000"/>
        <rFont val="Calibri"/>
        <family val="2"/>
        <scheme val="minor"/>
      </rPr>
      <t xml:space="preserve">na maabaho kwa ichimu cha uhasanyi wa wanhu . </t>
    </r>
    <r>
      <rPr>
        <b/>
        <sz val="11"/>
        <color rgb="FF800080"/>
        <rFont val="Calibri"/>
        <family val="2"/>
        <scheme val="minor"/>
      </rPr>
      <t xml:space="preserve">Kwaviya katenda ivo chila zuwa fana viya viyatendile Yesu , katenda </t>
    </r>
    <r>
      <rPr>
        <sz val="11"/>
        <color rgb="FF008000"/>
        <rFont val="Calibri"/>
        <family val="2"/>
        <scheme val="minor"/>
      </rPr>
      <t xml:space="preserve">nhosa </t>
    </r>
    <r>
      <rPr>
        <b/>
        <sz val="11"/>
        <color rgb="FF800080"/>
        <rFont val="Calibri"/>
        <family val="2"/>
        <scheme val="minor"/>
      </rPr>
      <t xml:space="preserve">ya kufosela uhasanyi </t>
    </r>
    <r>
      <rPr>
        <sz val="11"/>
        <color rgb="FF008000"/>
        <rFont val="Calibri"/>
        <family val="2"/>
        <scheme val="minor"/>
      </rPr>
      <t xml:space="preserve">viyailavile </t>
    </r>
    <r>
      <rPr>
        <strike/>
        <sz val="11"/>
        <color rgb="FFFF0000"/>
        <rFont val="Calibri"/>
        <family val="2"/>
        <scheme val="minor"/>
      </rPr>
      <t xml:space="preserve">yeye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</si>
  <si>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yowatenda </t>
    </r>
    <r>
      <rPr>
        <sz val="11"/>
        <color rgb="FF008000"/>
        <rFont val="Calibri"/>
        <family val="2"/>
        <scheme val="minor"/>
      </rPr>
      <t xml:space="preserve">wanhu weli </t>
    </r>
    <r>
      <rPr>
        <b/>
        <sz val="11"/>
        <color rgb="FF800080"/>
        <rFont val="Calibri"/>
        <family val="2"/>
        <scheme val="minor"/>
      </rPr>
      <t xml:space="preserve">na vilema wawe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yoilahile yoilawilile </t>
    </r>
    <r>
      <rPr>
        <sz val="11"/>
        <color rgb="FF008000"/>
        <rFont val="Calibri"/>
        <family val="2"/>
        <scheme val="minor"/>
      </rPr>
      <t xml:space="preserve">hamwande </t>
    </r>
    <r>
      <rPr>
        <b/>
        <sz val="11"/>
        <color rgb="FF800080"/>
        <rFont val="Calibri"/>
        <family val="2"/>
        <scheme val="minor"/>
      </rPr>
      <t xml:space="preserve">ha Malagilizo yayo imtenda </t>
    </r>
    <r>
      <rPr>
        <sz val="11"/>
        <color rgb="FF008000"/>
        <rFont val="Calibri"/>
        <family val="2"/>
        <scheme val="minor"/>
      </rPr>
      <t xml:space="preserve">Mwana , yoyatendigwe </t>
    </r>
    <r>
      <rPr>
        <b/>
        <sz val="11"/>
        <color rgb="FF800080"/>
        <rFont val="Calibri"/>
        <family val="2"/>
        <scheme val="minor"/>
      </rPr>
      <t xml:space="preserve">kuwa munhu goya ng'hani </t>
    </r>
    <r>
      <rPr>
        <sz val="11"/>
        <color rgb="FF008000"/>
        <rFont val="Calibri"/>
        <family val="2"/>
        <scheme val="minor"/>
      </rPr>
      <t xml:space="preserve">siku zose . </t>
    </r>
  </si>
  <si>
    <r>
      <rPr>
        <b/>
        <sz val="11"/>
        <color rgb="FF800080"/>
        <rFont val="Calibri"/>
        <family val="2"/>
        <scheme val="minor"/>
      </rPr>
      <t xml:space="preserve">Kwaviya kabule </t>
    </r>
    <r>
      <rPr>
        <sz val="11"/>
        <color rgb="FF008000"/>
        <rFont val="Calibri"/>
        <family val="2"/>
        <scheme val="minor"/>
      </rPr>
      <t xml:space="preserve">tati yake </t>
    </r>
    <r>
      <rPr>
        <strike/>
        <sz val="11"/>
        <color rgb="FFFF0000"/>
        <rFont val="Calibri"/>
        <family val="2"/>
        <scheme val="minor"/>
      </rPr>
      <t xml:space="preserve">Melikizedeki </t>
    </r>
    <r>
      <rPr>
        <sz val="11"/>
        <color rgb="FF008000"/>
        <rFont val="Calibri"/>
        <family val="2"/>
        <scheme val="minor"/>
      </rPr>
      <t xml:space="preserve">wala </t>
    </r>
    <r>
      <rPr>
        <b/>
        <sz val="11"/>
        <color rgb="FF800080"/>
        <rFont val="Calibri"/>
        <family val="2"/>
        <scheme val="minor"/>
      </rPr>
      <t xml:space="preserve">mami </t>
    </r>
    <r>
      <rPr>
        <sz val="11"/>
        <color rgb="FF008000"/>
        <rFont val="Calibri"/>
        <family val="2"/>
        <scheme val="minor"/>
      </rPr>
      <t xml:space="preserve">yake , </t>
    </r>
    <r>
      <rPr>
        <b/>
        <sz val="11"/>
        <color rgb="FF800080"/>
        <rFont val="Calibri"/>
        <family val="2"/>
        <scheme val="minor"/>
      </rPr>
      <t xml:space="preserve">kabule welesi wa mwanduso wa mwanduso </t>
    </r>
    <r>
      <rPr>
        <sz val="11"/>
        <color rgb="FF008000"/>
        <rFont val="Calibri"/>
        <family val="2"/>
        <scheme val="minor"/>
      </rPr>
      <t xml:space="preserve">wa ugima wake </t>
    </r>
    <r>
      <rPr>
        <i/>
        <sz val="11"/>
        <color rgb="FF0000FF"/>
        <rFont val="Calibri"/>
        <family val="2"/>
        <scheme val="minor"/>
      </rPr>
      <t xml:space="preserve">, wala kuuhelelo wa siku zake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Mwana wa Mulungu , </t>
    </r>
    <r>
      <rPr>
        <b/>
        <sz val="11"/>
        <color rgb="FF800080"/>
        <rFont val="Calibri"/>
        <family val="2"/>
        <scheme val="minor"/>
      </rPr>
      <t xml:space="preserve">iyo ni </t>
    </r>
    <r>
      <rPr>
        <sz val="11"/>
        <color rgb="FF008000"/>
        <rFont val="Calibri"/>
        <family val="2"/>
        <scheme val="minor"/>
      </rPr>
      <t xml:space="preserve">mkulu wa nhambiko siku zose . </t>
    </r>
  </si>
  <si>
    <r>
      <rPr>
        <b/>
        <sz val="11"/>
        <color rgb="FF800080"/>
        <rFont val="Calibri"/>
        <family val="2"/>
        <scheme val="minor"/>
      </rPr>
      <t xml:space="preserve">Mkumbukeni viyakalile </t>
    </r>
    <r>
      <rPr>
        <sz val="11"/>
        <color rgb="FF008000"/>
        <rFont val="Calibri"/>
        <family val="2"/>
        <scheme val="minor"/>
      </rPr>
      <t xml:space="preserve">mkulu </t>
    </r>
    <r>
      <rPr>
        <b/>
        <sz val="11"/>
        <color rgb="FF800080"/>
        <rFont val="Calibri"/>
        <family val="2"/>
        <scheme val="minor"/>
      </rPr>
      <t xml:space="preserve">vino !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 xml:space="preserve">imwe ya zaka ya </t>
    </r>
    <r>
      <rPr>
        <sz val="11"/>
        <color rgb="FF008000"/>
        <rFont val="Calibri"/>
        <family val="2"/>
        <scheme val="minor"/>
      </rPr>
      <t xml:space="preserve">vinhu </t>
    </r>
    <r>
      <rPr>
        <strike/>
        <sz val="11"/>
        <color rgb="FFFF0000"/>
        <rFont val="Calibri"/>
        <family val="2"/>
        <scheme val="minor"/>
      </rPr>
      <t xml:space="preserve">vake vose </t>
    </r>
    <r>
      <rPr>
        <sz val="11"/>
        <color rgb="FF008000"/>
        <rFont val="Calibri"/>
        <family val="2"/>
        <scheme val="minor"/>
      </rPr>
      <t xml:space="preserve">viyapatile </t>
    </r>
    <r>
      <rPr>
        <b/>
        <sz val="11"/>
        <color rgb="FF800080"/>
        <rFont val="Calibri"/>
        <family val="2"/>
        <scheme val="minor"/>
      </rPr>
      <t xml:space="preserve">muna ichibumbila </t>
    </r>
    <r>
      <rPr>
        <sz val="11"/>
        <color rgb="FF008000"/>
        <rFont val="Calibri"/>
        <family val="2"/>
        <scheme val="minor"/>
      </rPr>
      <t xml:space="preserve">. </t>
    </r>
  </si>
  <si>
    <r>
      <rPr>
        <b/>
        <sz val="11"/>
        <color rgb="FF800080"/>
        <rFont val="Calibri"/>
        <family val="2"/>
        <scheme val="minor"/>
      </rPr>
      <t xml:space="preserve">Malagilizo yowalongile </t>
    </r>
    <r>
      <rPr>
        <sz val="11"/>
        <color rgb="FF008000"/>
        <rFont val="Calibri"/>
        <family val="2"/>
        <scheme val="minor"/>
      </rPr>
      <t xml:space="preserve">wana wa Lawi </t>
    </r>
    <r>
      <rPr>
        <b/>
        <sz val="11"/>
        <color rgb="FF800080"/>
        <rFont val="Calibri"/>
        <family val="2"/>
        <scheme val="minor"/>
      </rPr>
      <t xml:space="preserve">kuwa wakulu </t>
    </r>
    <r>
      <rPr>
        <sz val="11"/>
        <color rgb="FF008000"/>
        <rFont val="Calibri"/>
        <family val="2"/>
        <scheme val="minor"/>
      </rPr>
      <t xml:space="preserve">wa nhambiko </t>
    </r>
    <r>
      <rPr>
        <b/>
        <sz val="11"/>
        <color rgb="FF800080"/>
        <rFont val="Calibri"/>
        <family val="2"/>
        <scheme val="minor"/>
      </rPr>
      <t xml:space="preserve">wolondeka </t>
    </r>
    <r>
      <rPr>
        <sz val="11"/>
        <color rgb="FF008000"/>
        <rFont val="Calibri"/>
        <family val="2"/>
        <scheme val="minor"/>
      </rPr>
      <t xml:space="preserve">kusola </t>
    </r>
    <r>
      <rPr>
        <b/>
        <sz val="11"/>
        <color rgb="FF800080"/>
        <rFont val="Calibri"/>
        <family val="2"/>
        <scheme val="minor"/>
      </rPr>
      <t xml:space="preserve">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 </t>
    </r>
    <r>
      <rPr>
        <b/>
        <sz val="11"/>
        <color rgb="FF800080"/>
        <rFont val="Calibri"/>
        <family val="2"/>
        <scheme val="minor"/>
      </rPr>
      <t xml:space="preserve">ingawa wawo ni welesi </t>
    </r>
    <r>
      <rPr>
        <sz val="11"/>
        <color rgb="FF008000"/>
        <rFont val="Calibri"/>
        <family val="2"/>
        <scheme val="minor"/>
      </rPr>
      <t xml:space="preserve">wa Bulahimu </t>
    </r>
    <r>
      <rPr>
        <i/>
        <sz val="11"/>
        <color rgb="FF0000FF"/>
        <rFont val="Calibri"/>
        <family val="2"/>
        <scheme val="minor"/>
      </rPr>
      <t xml:space="preserve">, iviya Yamalagilizo yowalongela wasang'hane zaka kulawa kwa ndugu zawo </t>
    </r>
    <r>
      <rPr>
        <sz val="11"/>
        <color rgb="FF008000"/>
        <rFont val="Calibri"/>
        <family val="2"/>
        <scheme val="minor"/>
      </rPr>
      <t xml:space="preserve">. </t>
    </r>
  </si>
  <si>
    <r>
      <rPr>
        <b/>
        <sz val="11"/>
        <color rgb="FF800080"/>
        <rFont val="Calibri"/>
        <family val="2"/>
        <scheme val="minor"/>
      </rPr>
      <t xml:space="preserve">Maabaho Meleki - Sedeki , ingawa heli </t>
    </r>
    <r>
      <rPr>
        <sz val="11"/>
        <color rgb="FF008000"/>
        <rFont val="Calibri"/>
        <family val="2"/>
        <scheme val="minor"/>
      </rPr>
      <t xml:space="preserve">wa welesi wa </t>
    </r>
    <r>
      <rPr>
        <b/>
        <sz val="11"/>
        <color rgb="FF800080"/>
        <rFont val="Calibri"/>
        <family val="2"/>
        <scheme val="minor"/>
      </rPr>
      <t xml:space="preserve">Lawi bule </t>
    </r>
    <r>
      <rPr>
        <sz val="11"/>
        <color rgb="FF008000"/>
        <rFont val="Calibri"/>
        <family val="2"/>
        <scheme val="minor"/>
      </rPr>
      <t xml:space="preserve">, </t>
    </r>
    <r>
      <rPr>
        <b/>
        <sz val="11"/>
        <color rgb="FF800080"/>
        <rFont val="Calibri"/>
        <family val="2"/>
        <scheme val="minor"/>
      </rPr>
      <t xml:space="preserve">kasola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iyo yoyaiting'hane </t>
    </r>
    <r>
      <rPr>
        <sz val="11"/>
        <color rgb="FF008000"/>
        <rFont val="Calibri"/>
        <family val="2"/>
        <scheme val="minor"/>
      </rPr>
      <t xml:space="preserve">na Mulungu . </t>
    </r>
    <r>
      <rPr>
        <i/>
        <sz val="11"/>
        <color rgb="FF0000FF"/>
        <rFont val="Calibri"/>
        <family val="2"/>
        <scheme val="minor"/>
      </rPr>
      <t xml:space="preserve">Ivo kamtemela mate iyo yoyapatile ivo viya viyalongile . </t>
    </r>
  </si>
  <si>
    <r>
      <rPr>
        <b/>
        <sz val="11"/>
        <color rgb="FF800080"/>
        <rFont val="Calibri"/>
        <family val="2"/>
        <scheme val="minor"/>
      </rPr>
      <t xml:space="preserve">Maabaho haidahika </t>
    </r>
    <r>
      <rPr>
        <sz val="11"/>
        <color rgb="FF008000"/>
        <rFont val="Calibri"/>
        <family val="2"/>
        <scheme val="minor"/>
      </rPr>
      <t xml:space="preserve">bule kuwa </t>
    </r>
    <r>
      <rPr>
        <b/>
        <sz val="11"/>
        <color rgb="FF800080"/>
        <rFont val="Calibri"/>
        <family val="2"/>
        <scheme val="minor"/>
      </rPr>
      <t xml:space="preserve">mdodo kotemeligwa </t>
    </r>
    <r>
      <rPr>
        <sz val="11"/>
        <color rgb="FF008000"/>
        <rFont val="Calibri"/>
        <family val="2"/>
        <scheme val="minor"/>
      </rPr>
      <t xml:space="preserve">mate </t>
    </r>
    <r>
      <rPr>
        <b/>
        <sz val="11"/>
        <color rgb="FF800080"/>
        <rFont val="Calibri"/>
        <family val="2"/>
        <scheme val="minor"/>
      </rPr>
      <t xml:space="preserve">na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</si>
  <si>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Wanhu wamwenga wowolondeka kusola zaka wosegela </t>
    </r>
    <r>
      <rPr>
        <sz val="11"/>
        <color rgb="FF008000"/>
        <rFont val="Calibri"/>
        <family val="2"/>
        <scheme val="minor"/>
      </rPr>
      <t xml:space="preserve">, </t>
    </r>
    <r>
      <rPr>
        <b/>
        <sz val="11"/>
        <color rgb="FF800080"/>
        <rFont val="Calibri"/>
        <family val="2"/>
        <scheme val="minor"/>
      </rPr>
      <t xml:space="preserve">mbali wamwenga wosegela lusita lokwandusa kudanganika wohokela zaka , mbali Mulungu viyalongile kuwa munhu iyo kakala ngima </t>
    </r>
    <r>
      <rPr>
        <sz val="11"/>
        <color rgb="FF008000"/>
        <rFont val="Calibri"/>
        <family val="2"/>
        <scheme val="minor"/>
      </rPr>
      <t xml:space="preserve">. </t>
    </r>
  </si>
  <si>
    <r>
      <rPr>
        <b/>
        <sz val="11"/>
        <color rgb="FF800080"/>
        <rFont val="Calibri"/>
        <family val="2"/>
        <scheme val="minor"/>
      </rPr>
      <t xml:space="preserve">Maabaho munhu kodaha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yohokela zaka , viya viyalongile </t>
    </r>
    <r>
      <rPr>
        <sz val="11"/>
        <color rgb="FF008000"/>
        <rFont val="Calibri"/>
        <family val="2"/>
        <scheme val="minor"/>
      </rPr>
      <t xml:space="preserve">Bulahimu </t>
    </r>
    <r>
      <rPr>
        <b/>
        <sz val="11"/>
        <color rgb="FF800080"/>
        <rFont val="Calibri"/>
        <family val="2"/>
        <scheme val="minor"/>
      </rPr>
      <t xml:space="preserve">kamwing'ha zaka </t>
    </r>
    <r>
      <rPr>
        <sz val="11"/>
        <color rgb="FF008000"/>
        <rFont val="Calibri"/>
        <family val="2"/>
        <scheme val="minor"/>
      </rPr>
      <t xml:space="preserve">. </t>
    </r>
  </si>
  <si>
    <r>
      <rPr>
        <b/>
        <sz val="11"/>
        <color rgb="FF800080"/>
        <rFont val="Calibri"/>
        <family val="2"/>
        <scheme val="minor"/>
      </rPr>
      <t xml:space="preserve">Lelo mbuli yochilongigwa </t>
    </r>
    <r>
      <rPr>
        <sz val="11"/>
        <color rgb="FF008000"/>
        <rFont val="Calibri"/>
        <family val="2"/>
        <scheme val="minor"/>
      </rPr>
      <t xml:space="preserve">muna </t>
    </r>
    <r>
      <rPr>
        <b/>
        <sz val="11"/>
        <color rgb="FF800080"/>
        <rFont val="Calibri"/>
        <family val="2"/>
        <scheme val="minor"/>
      </rPr>
      <t xml:space="preserve">ichitabu chino icho chino </t>
    </r>
    <r>
      <rPr>
        <sz val="11"/>
        <color rgb="FF008000"/>
        <rFont val="Calibri"/>
        <family val="2"/>
        <scheme val="minor"/>
      </rPr>
      <t xml:space="preserve">, </t>
    </r>
    <r>
      <rPr>
        <b/>
        <sz val="11"/>
        <color rgb="FF800080"/>
        <rFont val="Calibri"/>
        <family val="2"/>
        <scheme val="minor"/>
      </rPr>
      <t xml:space="preserve">chino , Cheye china </t>
    </r>
    <r>
      <rPr>
        <sz val="11"/>
        <color rgb="FF008000"/>
        <rFont val="Calibri"/>
        <family val="2"/>
        <scheme val="minor"/>
      </rPr>
      <t xml:space="preserve">Mkulu wa </t>
    </r>
    <r>
      <rPr>
        <b/>
        <sz val="11"/>
        <color rgb="FF800080"/>
        <rFont val="Calibri"/>
        <family val="2"/>
        <scheme val="minor"/>
      </rPr>
      <t xml:space="preserve">Nhambiko yetu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Mndewa mkulu </t>
    </r>
    <r>
      <rPr>
        <sz val="11"/>
        <color rgb="FF008000"/>
        <rFont val="Calibri"/>
        <family val="2"/>
        <scheme val="minor"/>
      </rPr>
      <t xml:space="preserve">kuulanga . </t>
    </r>
  </si>
  <si>
    <r>
      <rPr>
        <b/>
        <sz val="11"/>
        <color rgb="FF800080"/>
        <rFont val="Calibri"/>
        <family val="2"/>
        <scheme val="minor"/>
      </rPr>
      <t xml:space="preserve">Kwaviya ino iyo </t>
    </r>
    <r>
      <rPr>
        <sz val="11"/>
        <color rgb="FF008000"/>
        <rFont val="Calibri"/>
        <family val="2"/>
        <scheme val="minor"/>
      </rPr>
      <t xml:space="preserve">lagano </t>
    </r>
    <r>
      <rPr>
        <b/>
        <sz val="11"/>
        <color rgb="FF800080"/>
        <rFont val="Calibri"/>
        <family val="2"/>
        <scheme val="minor"/>
      </rPr>
      <t xml:space="preserve">dindaitende </t>
    </r>
    <r>
      <rPr>
        <sz val="11"/>
        <color rgb="FF008000"/>
        <rFont val="Calibri"/>
        <family val="2"/>
        <scheme val="minor"/>
      </rPr>
      <t xml:space="preserve">na wanhu wa 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hamwande </t>
    </r>
    <r>
      <rPr>
        <sz val="11"/>
        <color rgb="FF008000"/>
        <rFont val="Calibri"/>
        <family val="2"/>
        <scheme val="minor"/>
      </rPr>
      <t xml:space="preserve">, </t>
    </r>
    <r>
      <rPr>
        <b/>
        <sz val="11"/>
        <color rgb="FF800080"/>
        <rFont val="Calibri"/>
        <family val="2"/>
        <scheme val="minor"/>
      </rPr>
      <t xml:space="preserve">kolonga Mndewa . Nizakwika Malagilizo </t>
    </r>
    <r>
      <rPr>
        <sz val="11"/>
        <color rgb="FF008000"/>
        <rFont val="Calibri"/>
        <family val="2"/>
        <scheme val="minor"/>
      </rPr>
      <t xml:space="preserve">yangu </t>
    </r>
    <r>
      <rPr>
        <b/>
        <sz val="11"/>
        <color rgb="FF800080"/>
        <rFont val="Calibri"/>
        <family val="2"/>
        <scheme val="minor"/>
      </rPr>
      <t xml:space="preserve">munaimizoyo yawo </t>
    </r>
    <r>
      <rPr>
        <sz val="11"/>
        <color rgb="FF008000"/>
        <rFont val="Calibri"/>
        <family val="2"/>
        <scheme val="minor"/>
      </rPr>
      <t xml:space="preserve">na </t>
    </r>
    <r>
      <rPr>
        <b/>
        <sz val="11"/>
        <color rgb="FF800080"/>
        <rFont val="Calibri"/>
        <family val="2"/>
        <scheme val="minor"/>
      </rPr>
      <t xml:space="preserve">kuzandika munaimizoyo </t>
    </r>
    <r>
      <rPr>
        <sz val="11"/>
        <color rgb="FF008000"/>
        <rFont val="Calibri"/>
        <family val="2"/>
        <scheme val="minor"/>
      </rPr>
      <t xml:space="preserve">yawo . </t>
    </r>
    <r>
      <rPr>
        <b/>
        <sz val="11"/>
        <color rgb="FF800080"/>
        <rFont val="Calibri"/>
        <family val="2"/>
        <scheme val="minor"/>
      </rPr>
      <t xml:space="preserve">Nizawatenda wawe </t>
    </r>
    <r>
      <rPr>
        <sz val="11"/>
        <color rgb="FF008000"/>
        <rFont val="Calibri"/>
        <family val="2"/>
        <scheme val="minor"/>
      </rPr>
      <t xml:space="preserve">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</si>
  <si>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yamfundize </t>
    </r>
    <r>
      <rPr>
        <b/>
        <sz val="11"/>
        <color rgb="FF800080"/>
        <rFont val="Calibri"/>
        <family val="2"/>
        <scheme val="minor"/>
      </rPr>
      <t xml:space="preserve">kaidi mkaya miyago </t>
    </r>
    <r>
      <rPr>
        <sz val="11"/>
        <color rgb="FF008000"/>
        <rFont val="Calibri"/>
        <family val="2"/>
        <scheme val="minor"/>
      </rPr>
      <t xml:space="preserve">, </t>
    </r>
    <r>
      <rPr>
        <b/>
        <sz val="11"/>
        <color rgb="FF800080"/>
        <rFont val="Calibri"/>
        <family val="2"/>
        <scheme val="minor"/>
      </rPr>
      <t xml:space="preserve">wala yoyose </t>
    </r>
    <r>
      <rPr>
        <sz val="11"/>
        <color rgb="FF008000"/>
        <rFont val="Calibri"/>
        <family val="2"/>
        <scheme val="minor"/>
      </rPr>
      <t xml:space="preserve">ndugu yake , </t>
    </r>
    <r>
      <rPr>
        <b/>
        <sz val="11"/>
        <color rgb="FF800080"/>
        <rFont val="Calibri"/>
        <family val="2"/>
        <scheme val="minor"/>
      </rPr>
      <t xml:space="preserve">'Mnzele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wezanizela </t>
    </r>
    <r>
      <rPr>
        <sz val="11"/>
        <color rgb="FF008000"/>
        <rFont val="Calibri"/>
        <family val="2"/>
        <scheme val="minor"/>
      </rPr>
      <t xml:space="preserve">niye , kwandusila </t>
    </r>
    <r>
      <rPr>
        <b/>
        <sz val="11"/>
        <color rgb="FF800080"/>
        <rFont val="Calibri"/>
        <family val="2"/>
        <scheme val="minor"/>
      </rPr>
      <t xml:space="preserve">mdodo wawo mbaka mkulu wawo </t>
    </r>
    <r>
      <rPr>
        <sz val="11"/>
        <color rgb="FF008000"/>
        <rFont val="Calibri"/>
        <family val="2"/>
        <scheme val="minor"/>
      </rPr>
      <t xml:space="preserve">. </t>
    </r>
  </si>
  <si>
    <r>
      <rPr>
        <b/>
        <sz val="11"/>
        <color rgb="FF800080"/>
        <rFont val="Calibri"/>
        <family val="2"/>
        <scheme val="minor"/>
      </rPr>
      <t xml:space="preserve">Nizawosela </t>
    </r>
    <r>
      <rPr>
        <sz val="11"/>
        <color rgb="FF008000"/>
        <rFont val="Calibri"/>
        <family val="2"/>
        <scheme val="minor"/>
      </rPr>
      <t xml:space="preserve">uhasanyi wawo </t>
    </r>
    <r>
      <rPr>
        <i/>
        <sz val="11"/>
        <color rgb="FF0000FF"/>
        <rFont val="Calibri"/>
        <family val="2"/>
        <scheme val="minor"/>
      </rPr>
      <t xml:space="preserve">, na sizakumbuka </t>
    </r>
    <r>
      <rPr>
        <sz val="11"/>
        <color rgb="FF008000"/>
        <rFont val="Calibri"/>
        <family val="2"/>
        <scheme val="minor"/>
      </rPr>
      <t xml:space="preserve">bule </t>
    </r>
    <r>
      <rPr>
        <i/>
        <sz val="11"/>
        <color rgb="FF0000FF"/>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</si>
  <si>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Ivo Mulungu kochitanga </t>
    </r>
    <r>
      <rPr>
        <sz val="11"/>
        <color rgb="FF008000"/>
        <rFont val="Calibri"/>
        <family val="2"/>
        <scheme val="minor"/>
      </rPr>
      <t xml:space="preserve">lagano </t>
    </r>
    <r>
      <rPr>
        <b/>
        <sz val="11"/>
        <color rgb="FF800080"/>
        <rFont val="Calibri"/>
        <family val="2"/>
        <scheme val="minor"/>
      </rPr>
      <t xml:space="preserve">ijo " lagilizo </t>
    </r>
    <r>
      <rPr>
        <sz val="11"/>
        <color rgb="FF008000"/>
        <rFont val="Calibri"/>
        <family val="2"/>
        <scheme val="minor"/>
      </rPr>
      <t xml:space="preserve">da sambi , </t>
    </r>
    <r>
      <rPr>
        <b/>
        <sz val="11"/>
        <color rgb="FF800080"/>
        <rFont val="Calibri"/>
        <family val="2"/>
        <scheme val="minor"/>
      </rPr>
      <t xml:space="preserve">" kwaviya kachitenda </t>
    </r>
    <r>
      <rPr>
        <sz val="11"/>
        <color rgb="FF008000"/>
        <rFont val="Calibri"/>
        <family val="2"/>
        <scheme val="minor"/>
      </rPr>
      <t xml:space="preserve">lagano da </t>
    </r>
    <r>
      <rPr>
        <i/>
        <sz val="11"/>
        <color rgb="FF0000FF"/>
        <rFont val="Calibri"/>
        <family val="2"/>
        <scheme val="minor"/>
      </rPr>
      <t xml:space="preserve">mwanduso kuwa da </t>
    </r>
    <r>
      <rPr>
        <sz val="11"/>
        <color rgb="FF008000"/>
        <rFont val="Calibri"/>
        <family val="2"/>
        <scheme val="minor"/>
      </rPr>
      <t xml:space="preserve">umwaka </t>
    </r>
    <r>
      <rPr>
        <b/>
        <sz val="11"/>
        <color rgb="FF800080"/>
        <rFont val="Calibri"/>
        <family val="2"/>
        <scheme val="minor"/>
      </rPr>
      <t xml:space="preserve">. Na </t>
    </r>
    <r>
      <rPr>
        <sz val="11"/>
        <color rgb="FF008000"/>
        <rFont val="Calibri"/>
        <family val="2"/>
        <scheme val="minor"/>
      </rPr>
      <t xml:space="preserve">chinhu chochose </t>
    </r>
    <r>
      <rPr>
        <b/>
        <sz val="11"/>
        <color rgb="FF800080"/>
        <rFont val="Calibri"/>
        <family val="2"/>
        <scheme val="minor"/>
      </rPr>
      <t xml:space="preserve">chochikala </t>
    </r>
    <r>
      <rPr>
        <sz val="11"/>
        <color rgb="FF008000"/>
        <rFont val="Calibri"/>
        <family val="2"/>
        <scheme val="minor"/>
      </rPr>
      <t xml:space="preserve">cha umwaka </t>
    </r>
    <r>
      <rPr>
        <b/>
        <sz val="11"/>
        <color rgb="FF800080"/>
        <rFont val="Calibri"/>
        <family val="2"/>
        <scheme val="minor"/>
      </rPr>
      <t xml:space="preserve">na cha umwaka cha habehi na kusoligwa </t>
    </r>
    <r>
      <rPr>
        <sz val="11"/>
        <color rgb="FF008000"/>
        <rFont val="Calibri"/>
        <family val="2"/>
        <scheme val="minor"/>
      </rPr>
      <t xml:space="preserve">. </t>
    </r>
  </si>
  <si>
    <r>
      <rPr>
        <b/>
        <sz val="11"/>
        <color rgb="FF800080"/>
        <rFont val="Calibri"/>
        <family val="2"/>
        <scheme val="minor"/>
      </rPr>
      <t xml:space="preserve">Nayo kotenda </t>
    </r>
    <r>
      <rPr>
        <sz val="11"/>
        <color rgb="FF008000"/>
        <rFont val="Calibri"/>
        <family val="2"/>
        <scheme val="minor"/>
      </rPr>
      <t xml:space="preserve">sang'hano </t>
    </r>
    <r>
      <rPr>
        <i/>
        <sz val="11"/>
        <color rgb="FF0000FF"/>
        <rFont val="Calibri"/>
        <family val="2"/>
        <scheme val="minor"/>
      </rPr>
      <t xml:space="preserve">yake fana mtumigwa muna Ikaye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kaye ya kukomya yoikwikigwe </t>
    </r>
    <r>
      <rPr>
        <sz val="11"/>
        <color rgb="FF008000"/>
        <rFont val="Calibri"/>
        <family val="2"/>
        <scheme val="minor"/>
      </rPr>
      <t xml:space="preserve">na Mndewa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</si>
  <si>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kokwikigwa </t>
    </r>
    <r>
      <rPr>
        <sz val="11"/>
        <color rgb="FF008000"/>
        <rFont val="Calibri"/>
        <family val="2"/>
        <scheme val="minor"/>
      </rPr>
      <t xml:space="preserve">muladi yalave </t>
    </r>
    <r>
      <rPr>
        <b/>
        <sz val="11"/>
        <color rgb="FF800080"/>
        <rFont val="Calibri"/>
        <family val="2"/>
        <scheme val="minor"/>
      </rPr>
      <t xml:space="preserve">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 Kwa ichimu chino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ino nayo </t>
    </r>
    <r>
      <rPr>
        <sz val="11"/>
        <color rgb="FF008000"/>
        <rFont val="Calibri"/>
        <family val="2"/>
        <scheme val="minor"/>
      </rPr>
      <t xml:space="preserve">kolondeka yawe na chinhu cha </t>
    </r>
    <r>
      <rPr>
        <b/>
        <sz val="11"/>
        <color rgb="FF800080"/>
        <rFont val="Calibri"/>
        <family val="2"/>
        <scheme val="minor"/>
      </rPr>
      <t xml:space="preserve">kulava nhosa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</si>
  <si>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yawile hano </t>
    </r>
    <r>
      <rPr>
        <b/>
        <sz val="11"/>
        <color rgb="FF800080"/>
        <rFont val="Calibri"/>
        <family val="2"/>
        <scheme val="minor"/>
      </rPr>
      <t xml:space="preserve">hana </t>
    </r>
    <r>
      <rPr>
        <sz val="11"/>
        <color rgb="FF008000"/>
        <rFont val="Calibri"/>
        <family val="2"/>
        <scheme val="minor"/>
      </rPr>
      <t xml:space="preserve">isi ,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strike/>
        <sz val="11"/>
        <color rgb="FFFF0000"/>
        <rFont val="Calibri"/>
        <family val="2"/>
        <scheme val="minor"/>
      </rPr>
      <t xml:space="preserve">wauko walava nhosa za vitumetume vivilondeka kwa </t>
    </r>
    <r>
      <rPr>
        <sz val="11"/>
        <color rgb="FF008000"/>
        <rFont val="Calibri"/>
        <family val="2"/>
        <scheme val="minor"/>
      </rPr>
      <t xml:space="preserve">malagilizo ya Mulungu yoyamwing'hile Musa </t>
    </r>
    <r>
      <rPr>
        <i/>
        <sz val="11"/>
        <color rgb="FF0000FF"/>
        <rFont val="Calibri"/>
        <family val="2"/>
        <scheme val="minor"/>
      </rPr>
      <t xml:space="preserve">yolonga kuwa wanhu wotosa nhambiko wako wamwenga wamwenga wamema nhambiko </t>
    </r>
    <r>
      <rPr>
        <sz val="11"/>
        <color rgb="FF008000"/>
        <rFont val="Calibri"/>
        <family val="2"/>
        <scheme val="minor"/>
      </rPr>
      <t xml:space="preserve">. </t>
    </r>
  </si>
  <si>
    <r>
      <rPr>
        <b/>
        <sz val="11"/>
        <color rgb="FF800080"/>
        <rFont val="Calibri"/>
        <family val="2"/>
        <scheme val="minor"/>
      </rPr>
      <t xml:space="preserve">Watumigwa wawo wotenda sang'hano muna Ikaye ya Mulungu , sang'hano iyo </t>
    </r>
    <r>
      <rPr>
        <sz val="11"/>
        <color rgb="FF008000"/>
        <rFont val="Calibri"/>
        <family val="2"/>
        <scheme val="minor"/>
      </rPr>
      <t xml:space="preserve">ni </t>
    </r>
    <r>
      <rPr>
        <b/>
        <sz val="11"/>
        <color rgb="FF800080"/>
        <rFont val="Calibri"/>
        <family val="2"/>
        <scheme val="minor"/>
      </rPr>
      <t xml:space="preserve">chilaguso na </t>
    </r>
    <r>
      <rPr>
        <sz val="11"/>
        <color rgb="FF008000"/>
        <rFont val="Calibri"/>
        <family val="2"/>
        <scheme val="minor"/>
      </rPr>
      <t xml:space="preserve">sisila da </t>
    </r>
    <r>
      <rPr>
        <b/>
        <sz val="11"/>
        <color rgb="FF800080"/>
        <rFont val="Calibri"/>
        <family val="2"/>
        <scheme val="minor"/>
      </rPr>
      <t xml:space="preserve">vinhu va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habehi kuzenga kaye ya </t>
    </r>
    <r>
      <rPr>
        <sz val="11"/>
        <color rgb="FF008000"/>
        <rFont val="Calibri"/>
        <family val="2"/>
        <scheme val="minor"/>
      </rPr>
      <t xml:space="preserve">Mulungu , </t>
    </r>
    <r>
      <rPr>
        <strike/>
        <sz val="11"/>
        <color rgb="FFFF0000"/>
        <rFont val="Calibri"/>
        <family val="2"/>
        <scheme val="minor"/>
      </rPr>
      <t xml:space="preserve">viyakomeleze kuzenga dizewe da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utende chila chinhu fana viya chiulagusigwe muna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</si>
  <si>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kapata usang'hano unogile ng'hani kumfosa Mafalisayo , kwaviya yeye iyo msang'hani wa lagano kulu kufosa diya da umwaka , kwaviya yanduse kwa mbuli </t>
    </r>
    <r>
      <rPr>
        <sz val="11"/>
        <color rgb="FF008000"/>
        <rFont val="Calibri"/>
        <family val="2"/>
        <scheme val="minor"/>
      </rPr>
      <t xml:space="preserve">ya </t>
    </r>
    <r>
      <rPr>
        <b/>
        <sz val="11"/>
        <color rgb="FF800080"/>
        <rFont val="Calibri"/>
        <family val="2"/>
        <scheme val="minor"/>
      </rPr>
      <t xml:space="preserve">mbuli za lagano </t>
    </r>
    <r>
      <rPr>
        <sz val="11"/>
        <color rgb="FF008000"/>
        <rFont val="Calibri"/>
        <family val="2"/>
        <scheme val="minor"/>
      </rPr>
      <t xml:space="preserve">dinogile ng'hani </t>
    </r>
    <r>
      <rPr>
        <strike/>
        <sz val="11"/>
        <color rgb="FFFF0000"/>
        <rFont val="Calibri"/>
        <family val="2"/>
        <scheme val="minor"/>
      </rPr>
      <t xml:space="preserve">, na chandusilo chake chikala muna ivilagano vinogile ng'hani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</si>
  <si>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dikala hadidahile chinhu chochose </t>
    </r>
    <r>
      <rPr>
        <sz val="11"/>
        <color rgb="FF008000"/>
        <rFont val="Calibri"/>
        <family val="2"/>
        <scheme val="minor"/>
      </rPr>
      <t xml:space="preserve">, </t>
    </r>
    <r>
      <rPr>
        <b/>
        <sz val="11"/>
        <color rgb="FF800080"/>
        <rFont val="Calibri"/>
        <family val="2"/>
        <scheme val="minor"/>
      </rPr>
      <t xml:space="preserve">hailondeke bule kufosela hanhu ha kugendelela kugendelela na </t>
    </r>
    <r>
      <rPr>
        <sz val="11"/>
        <color rgb="FF008000"/>
        <rFont val="Calibri"/>
        <family val="2"/>
        <scheme val="minor"/>
      </rPr>
      <t xml:space="preserve">lagano </t>
    </r>
    <r>
      <rPr>
        <b/>
        <sz val="11"/>
        <color rgb="FF800080"/>
        <rFont val="Calibri"/>
        <family val="2"/>
        <scheme val="minor"/>
      </rPr>
      <t xml:space="preserve">dimwenga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</si>
  <si>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uhasanyi wowalongile </t>
    </r>
    <r>
      <rPr>
        <sz val="11"/>
        <color rgb="FF008000"/>
        <rFont val="Calibri"/>
        <family val="2"/>
        <scheme val="minor"/>
      </rPr>
      <t xml:space="preserve">wanhu </t>
    </r>
    <r>
      <rPr>
        <strike/>
        <sz val="11"/>
        <color rgb="FFFF0000"/>
        <rFont val="Calibri"/>
        <family val="2"/>
        <scheme val="minor"/>
      </rPr>
      <t xml:space="preserve">wake wahasanya viyalongile </t>
    </r>
    <r>
      <rPr>
        <sz val="11"/>
        <color rgb="FF008000"/>
        <rFont val="Calibri"/>
        <family val="2"/>
        <scheme val="minor"/>
      </rPr>
      <t xml:space="preserve">, </t>
    </r>
    <r>
      <rPr>
        <i/>
        <sz val="11"/>
        <color rgb="FF0000FF"/>
        <rFont val="Calibri"/>
        <family val="2"/>
        <scheme val="minor"/>
      </rPr>
      <t xml:space="preserve">kwaviya kalonga , " </t>
    </r>
    <r>
      <rPr>
        <sz val="11"/>
        <color rgb="FF008000"/>
        <rFont val="Calibri"/>
        <family val="2"/>
        <scheme val="minor"/>
      </rPr>
      <t xml:space="preserve">Mndewa kolonga , " Siku zokwiza , </t>
    </r>
    <r>
      <rPr>
        <b/>
        <sz val="11"/>
        <color rgb="FF800080"/>
        <rFont val="Calibri"/>
        <family val="2"/>
        <scheme val="minor"/>
      </rPr>
      <t xml:space="preserve">nizagong'onda </t>
    </r>
    <r>
      <rPr>
        <sz val="11"/>
        <color rgb="FF008000"/>
        <rFont val="Calibri"/>
        <family val="2"/>
        <scheme val="minor"/>
      </rPr>
      <t xml:space="preserve">lagano da sambi na </t>
    </r>
    <r>
      <rPr>
        <b/>
        <sz val="11"/>
        <color rgb="FF800080"/>
        <rFont val="Calibri"/>
        <family val="2"/>
        <scheme val="minor"/>
      </rPr>
      <t xml:space="preserve">kaye ya </t>
    </r>
    <r>
      <rPr>
        <sz val="11"/>
        <color rgb="FF008000"/>
        <rFont val="Calibri"/>
        <family val="2"/>
        <scheme val="minor"/>
      </rPr>
      <t xml:space="preserve">Isilaeli na </t>
    </r>
    <r>
      <rPr>
        <b/>
        <sz val="11"/>
        <color rgb="FF800080"/>
        <rFont val="Calibri"/>
        <family val="2"/>
        <scheme val="minor"/>
      </rPr>
      <t xml:space="preserve">kaye ya </t>
    </r>
    <r>
      <rPr>
        <sz val="11"/>
        <color rgb="FF008000"/>
        <rFont val="Calibri"/>
        <family val="2"/>
        <scheme val="minor"/>
      </rPr>
      <t xml:space="preserve">Yuda . </t>
    </r>
  </si>
  <si>
    <r>
      <rPr>
        <b/>
        <sz val="11"/>
        <color rgb="FF800080"/>
        <rFont val="Calibri"/>
        <family val="2"/>
        <scheme val="minor"/>
      </rPr>
      <t xml:space="preserve">Sizalawilila </t>
    </r>
    <r>
      <rPr>
        <sz val="11"/>
        <color rgb="FF008000"/>
        <rFont val="Calibri"/>
        <family val="2"/>
        <scheme val="minor"/>
      </rPr>
      <t xml:space="preserve">fana </t>
    </r>
    <r>
      <rPr>
        <b/>
        <sz val="11"/>
        <color rgb="FF800080"/>
        <rFont val="Calibri"/>
        <family val="2"/>
        <scheme val="minor"/>
      </rPr>
      <t xml:space="preserve">viya viya viya viyalaganile </t>
    </r>
    <r>
      <rPr>
        <sz val="11"/>
        <color rgb="FF008000"/>
        <rFont val="Calibri"/>
        <family val="2"/>
        <scheme val="minor"/>
      </rPr>
      <t xml:space="preserve">na wasaho zawo </t>
    </r>
    <r>
      <rPr>
        <b/>
        <sz val="11"/>
        <color rgb="FF800080"/>
        <rFont val="Calibri"/>
        <family val="2"/>
        <scheme val="minor"/>
      </rPr>
      <t xml:space="preserve">chipindi chiya viniwagwilile </t>
    </r>
    <r>
      <rPr>
        <sz val="11"/>
        <color rgb="FF008000"/>
        <rFont val="Calibri"/>
        <family val="2"/>
        <scheme val="minor"/>
      </rPr>
      <t xml:space="preserve">mkono </t>
    </r>
    <r>
      <rPr>
        <b/>
        <sz val="11"/>
        <color rgb="FF800080"/>
        <rFont val="Calibri"/>
        <family val="2"/>
        <scheme val="minor"/>
      </rPr>
      <t xml:space="preserve">kuwalongoza walawe muna isi ya </t>
    </r>
    <r>
      <rPr>
        <sz val="11"/>
        <color rgb="FF008000"/>
        <rFont val="Calibri"/>
        <family val="2"/>
        <scheme val="minor"/>
      </rPr>
      <t xml:space="preserve">Misili . Kwaviya </t>
    </r>
    <r>
      <rPr>
        <b/>
        <sz val="11"/>
        <color rgb="FF800080"/>
        <rFont val="Calibri"/>
        <family val="2"/>
        <scheme val="minor"/>
      </rPr>
      <t xml:space="preserve">hawayamhile lagano jangu </t>
    </r>
    <r>
      <rPr>
        <sz val="11"/>
        <color rgb="FF008000"/>
        <rFont val="Calibri"/>
        <family val="2"/>
        <scheme val="minor"/>
      </rPr>
      <t xml:space="preserve">, </t>
    </r>
    <r>
      <rPr>
        <b/>
        <sz val="11"/>
        <color rgb="FF800080"/>
        <rFont val="Calibri"/>
        <family val="2"/>
        <scheme val="minor"/>
      </rPr>
      <t xml:space="preserve">ivo niwaleka , kolonga Mndewa </t>
    </r>
    <r>
      <rPr>
        <sz val="11"/>
        <color rgb="FF008000"/>
        <rFont val="Calibri"/>
        <family val="2"/>
        <scheme val="minor"/>
      </rPr>
      <t xml:space="preserve">. </t>
    </r>
  </si>
  <si>
    <r>
      <rPr>
        <b/>
        <sz val="11"/>
        <color rgb="FF800080"/>
        <rFont val="Calibri"/>
        <family val="2"/>
        <scheme val="minor"/>
      </rPr>
      <t xml:space="preserve">Kwaviya lagano </t>
    </r>
    <r>
      <rPr>
        <sz val="11"/>
        <color rgb="FF008000"/>
        <rFont val="Calibri"/>
        <family val="2"/>
        <scheme val="minor"/>
      </rPr>
      <t xml:space="preserve">da mwanduso dikala na </t>
    </r>
    <r>
      <rPr>
        <b/>
        <sz val="11"/>
        <color rgb="FF800080"/>
        <rFont val="Calibri"/>
        <family val="2"/>
        <scheme val="minor"/>
      </rPr>
      <t xml:space="preserve">malagilizo yake ya kutosela Mulungu </t>
    </r>
    <r>
      <rPr>
        <sz val="11"/>
        <color rgb="FF008000"/>
        <rFont val="Calibri"/>
        <family val="2"/>
        <scheme val="minor"/>
      </rPr>
      <t xml:space="preserve">na </t>
    </r>
    <r>
      <rPr>
        <b/>
        <sz val="11"/>
        <color rgb="FF800080"/>
        <rFont val="Calibri"/>
        <family val="2"/>
        <scheme val="minor"/>
      </rPr>
      <t xml:space="preserve">Kaye yake Yelile hano hana iisi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</si>
  <si>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yayo </t>
    </r>
    <r>
      <rPr>
        <b/>
        <sz val="11"/>
        <color rgb="FF800080"/>
        <rFont val="Calibri"/>
        <family val="2"/>
        <scheme val="minor"/>
      </rPr>
      <t xml:space="preserve">ikala mbuli za kuja na kung'wa muhala , na iviya </t>
    </r>
    <r>
      <rPr>
        <sz val="11"/>
        <color rgb="FF008000"/>
        <rFont val="Calibri"/>
        <family val="2"/>
        <scheme val="minor"/>
      </rPr>
      <t xml:space="preserve">malagilizo </t>
    </r>
    <r>
      <rPr>
        <b/>
        <sz val="11"/>
        <color rgb="FF800080"/>
        <rFont val="Calibri"/>
        <family val="2"/>
        <scheme val="minor"/>
      </rPr>
      <t xml:space="preserve">ya kuhovuga kunze , malagilizo ya lukuli mbaka chipindi cha kuumbigwa kaidi chifike </t>
    </r>
    <r>
      <rPr>
        <sz val="11"/>
        <color rgb="FF008000"/>
        <rFont val="Calibri"/>
        <family val="2"/>
        <scheme val="minor"/>
      </rPr>
      <t xml:space="preserve">. </t>
    </r>
    <r>
      <rPr>
        <strike/>
        <sz val="11"/>
        <color rgb="FFFF0000"/>
        <rFont val="Calibri"/>
        <family val="2"/>
        <scheme val="minor"/>
      </rPr>
      <t xml:space="preserve">Yoyalamuligwe mbaka lusita vondavikigwe va sambi . </t>
    </r>
  </si>
  <si>
    <r>
      <rPr>
        <sz val="11"/>
        <color rgb="FF008000"/>
        <rFont val="Calibri"/>
        <family val="2"/>
        <scheme val="minor"/>
      </rPr>
      <t xml:space="preserve">Mbali Chilisito keza </t>
    </r>
    <r>
      <rPr>
        <b/>
        <sz val="11"/>
        <color rgb="FF800080"/>
        <rFont val="Calibri"/>
        <family val="2"/>
        <scheme val="minor"/>
      </rPr>
      <t xml:space="preserve">fana </t>
    </r>
    <r>
      <rPr>
        <sz val="11"/>
        <color rgb="FF008000"/>
        <rFont val="Calibri"/>
        <family val="2"/>
        <scheme val="minor"/>
      </rPr>
      <t xml:space="preserve">Mkulu wa </t>
    </r>
    <r>
      <rPr>
        <b/>
        <sz val="11"/>
        <color rgb="FF800080"/>
        <rFont val="Calibri"/>
        <family val="2"/>
        <scheme val="minor"/>
      </rPr>
      <t xml:space="preserve">Nhambiko wa vinhu vinogile viya vondayalawilile , kahita muna ikaye ya Mulungu ikalile ng'hulu </t>
    </r>
    <r>
      <rPr>
        <sz val="11"/>
        <color rgb="FF008000"/>
        <rFont val="Calibri"/>
        <family val="2"/>
        <scheme val="minor"/>
      </rPr>
      <t xml:space="preserve">na </t>
    </r>
    <r>
      <rPr>
        <b/>
        <sz val="11"/>
        <color rgb="FF800080"/>
        <rFont val="Calibri"/>
        <family val="2"/>
        <scheme val="minor"/>
      </rPr>
      <t xml:space="preserve">ya unovu ng'hani </t>
    </r>
    <r>
      <rPr>
        <sz val="11"/>
        <color rgb="FF008000"/>
        <rFont val="Calibri"/>
        <family val="2"/>
        <scheme val="minor"/>
      </rPr>
      <t xml:space="preserve">, </t>
    </r>
    <r>
      <rPr>
        <b/>
        <sz val="11"/>
        <color rgb="FF800080"/>
        <rFont val="Calibri"/>
        <family val="2"/>
        <scheme val="minor"/>
      </rPr>
      <t xml:space="preserve">hainazengigwa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strike/>
        <sz val="11"/>
        <color rgb="FFFF0000"/>
        <rFont val="Calibri"/>
        <family val="2"/>
        <scheme val="minor"/>
      </rPr>
      <t xml:space="preserve">ilumbigwe </t>
    </r>
    <r>
      <rPr>
        <sz val="11"/>
        <color rgb="FF008000"/>
        <rFont val="Calibri"/>
        <family val="2"/>
        <scheme val="minor"/>
      </rPr>
      <t xml:space="preserve">. </t>
    </r>
  </si>
  <si>
    <r>
      <rPr>
        <b/>
        <sz val="11"/>
        <color rgb="FF800080"/>
        <rFont val="Calibri"/>
        <family val="2"/>
        <scheme val="minor"/>
      </rPr>
      <t xml:space="preserve">Hawengile bule muna Ikaye Yelile kwa kufosela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hanhu helile kwa kufosela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na kalola </t>
    </r>
    <r>
      <rPr>
        <sz val="11"/>
        <color rgb="FF008000"/>
        <rFont val="Calibri"/>
        <family val="2"/>
        <scheme val="minor"/>
      </rPr>
      <t xml:space="preserve">ukombola wa siku zose . </t>
    </r>
  </si>
  <si>
    <r>
      <rPr>
        <b/>
        <sz val="11"/>
        <color rgb="FF800080"/>
        <rFont val="Calibri"/>
        <family val="2"/>
        <scheme val="minor"/>
      </rPr>
      <t xml:space="preserve">Maabaho </t>
    </r>
    <r>
      <rPr>
        <sz val="11"/>
        <color rgb="FF008000"/>
        <rFont val="Calibri"/>
        <family val="2"/>
        <scheme val="minor"/>
      </rPr>
      <t xml:space="preserve">damu ya luti na ng'ombe </t>
    </r>
    <r>
      <rPr>
        <i/>
        <sz val="11"/>
        <color rgb="FF0000FF"/>
        <rFont val="Calibri"/>
        <family val="2"/>
        <scheme val="minor"/>
      </rPr>
      <t xml:space="preserve">- ng'ombe , </t>
    </r>
    <r>
      <rPr>
        <sz val="11"/>
        <color rgb="FF008000"/>
        <rFont val="Calibri"/>
        <family val="2"/>
        <scheme val="minor"/>
      </rPr>
      <t xml:space="preserve">na </t>
    </r>
    <r>
      <rPr>
        <b/>
        <sz val="11"/>
        <color rgb="FF800080"/>
        <rFont val="Calibri"/>
        <family val="2"/>
        <scheme val="minor"/>
      </rPr>
      <t xml:space="preserve">maivu ya hanhu hayakalile yoyifafazigwe kwa wanhu wowakalile weli na mwiko muladi wawe welile na kuwatenda wawe welile mbaka waleke uhasanyi wa kunze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</si>
  <si>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kezakuwa ng'hani ng'hani ng'hani ! Kwa udahi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i/>
        <sz val="11"/>
        <color rgb="FF0000FF"/>
        <rFont val="Calibri"/>
        <family val="2"/>
        <scheme val="minor"/>
      </rPr>
      <t xml:space="preserve">, Yesu kailava mwenyewo fana nhosa haibule uhasanyi kwa Mulungu </t>
    </r>
    <r>
      <rPr>
        <sz val="11"/>
        <color rgb="FF008000"/>
        <rFont val="Calibri"/>
        <family val="2"/>
        <scheme val="minor"/>
      </rPr>
      <t xml:space="preserve">. </t>
    </r>
    <r>
      <rPr>
        <b/>
        <sz val="11"/>
        <color rgb="FF800080"/>
        <rFont val="Calibri"/>
        <family val="2"/>
        <scheme val="minor"/>
      </rPr>
      <t xml:space="preserve">Damu iyo izakuwa zelile </t>
    </r>
    <r>
      <rPr>
        <sz val="11"/>
        <color rgb="FF008000"/>
        <rFont val="Calibri"/>
        <family val="2"/>
        <scheme val="minor"/>
      </rPr>
      <t xml:space="preserve">ng'hani </t>
    </r>
    <r>
      <rPr>
        <b/>
        <sz val="11"/>
        <color rgb="FF800080"/>
        <rFont val="Calibri"/>
        <family val="2"/>
        <scheme val="minor"/>
      </rPr>
      <t xml:space="preserve">kusonhela sang'hano zoziwatenda muladi chitende sang'hano zoziwatenda muladi chitende sang'hano ifaya , muladi chisang'hane sang'hano </t>
    </r>
    <r>
      <rPr>
        <sz val="11"/>
        <color rgb="FF008000"/>
        <rFont val="Calibri"/>
        <family val="2"/>
        <scheme val="minor"/>
      </rPr>
      <t xml:space="preserve">na </t>
    </r>
    <r>
      <rPr>
        <b/>
        <sz val="11"/>
        <color rgb="FF800080"/>
        <rFont val="Calibri"/>
        <family val="2"/>
        <scheme val="minor"/>
      </rPr>
      <t xml:space="preserve">kumsang'hanila </t>
    </r>
    <r>
      <rPr>
        <sz val="11"/>
        <color rgb="FF008000"/>
        <rFont val="Calibri"/>
        <family val="2"/>
        <scheme val="minor"/>
      </rPr>
      <t xml:space="preserve">Mulungu yeli </t>
    </r>
    <r>
      <rPr>
        <b/>
        <sz val="11"/>
        <color rgb="FF800080"/>
        <rFont val="Calibri"/>
        <family val="2"/>
        <scheme val="minor"/>
      </rPr>
      <t xml:space="preserve">ngima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</si>
  <si>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mkungajizi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wapate chilagano cha uhalizi wa </t>
    </r>
    <r>
      <rPr>
        <sz val="11"/>
        <color rgb="FF008000"/>
        <rFont val="Calibri"/>
        <family val="2"/>
        <scheme val="minor"/>
      </rPr>
      <t xml:space="preserve">siku zose </t>
    </r>
    <r>
      <rPr>
        <b/>
        <sz val="11"/>
        <color rgb="FF800080"/>
        <rFont val="Calibri"/>
        <family val="2"/>
        <scheme val="minor"/>
      </rPr>
      <t xml:space="preserve">vowalaganile </t>
    </r>
    <r>
      <rPr>
        <sz val="11"/>
        <color rgb="FF008000"/>
        <rFont val="Calibri"/>
        <family val="2"/>
        <scheme val="minor"/>
      </rPr>
      <t xml:space="preserve">. </t>
    </r>
    <r>
      <rPr>
        <b/>
        <sz val="11"/>
        <color rgb="FF800080"/>
        <rFont val="Calibri"/>
        <family val="2"/>
        <scheme val="minor"/>
      </rPr>
      <t xml:space="preserve">Kwaviya kamala kwa ichimu cha ifa , yawakombola </t>
    </r>
    <r>
      <rPr>
        <sz val="11"/>
        <color rgb="FF008000"/>
        <rFont val="Calibri"/>
        <family val="2"/>
        <scheme val="minor"/>
      </rPr>
      <t xml:space="preserve">wanhu 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t>
    </r>
    <r>
      <rPr>
        <sz val="11"/>
        <color rgb="FF008000"/>
        <rFont val="Calibri"/>
        <family val="2"/>
        <scheme val="minor"/>
      </rPr>
      <t xml:space="preserve">chipindi </t>
    </r>
    <r>
      <rPr>
        <strike/>
        <sz val="11"/>
        <color rgb="FFFF0000"/>
        <rFont val="Calibri"/>
        <family val="2"/>
        <scheme val="minor"/>
      </rPr>
      <t xml:space="preserve">chiya </t>
    </r>
    <r>
      <rPr>
        <sz val="11"/>
        <color rgb="FF008000"/>
        <rFont val="Calibri"/>
        <family val="2"/>
        <scheme val="minor"/>
      </rPr>
      <t xml:space="preserve">cha 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</si>
  <si>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Mbali kwa mbuli ya usenga </t>
    </r>
    <r>
      <rPr>
        <sz val="11"/>
        <color rgb="FF008000"/>
        <rFont val="Calibri"/>
        <family val="2"/>
        <scheme val="minor"/>
      </rPr>
      <t xml:space="preserve">wa </t>
    </r>
    <r>
      <rPr>
        <b/>
        <sz val="11"/>
        <color rgb="FF800080"/>
        <rFont val="Calibri"/>
        <family val="2"/>
        <scheme val="minor"/>
      </rPr>
      <t xml:space="preserve">munhu kusagula vinhu , yolondeka kulagusa kuwa munhu </t>
    </r>
    <r>
      <rPr>
        <sz val="11"/>
        <color rgb="FF008000"/>
        <rFont val="Calibri"/>
        <family val="2"/>
        <scheme val="minor"/>
      </rPr>
      <t xml:space="preserve">ija </t>
    </r>
    <r>
      <rPr>
        <b/>
        <sz val="11"/>
        <color rgb="FF800080"/>
        <rFont val="Calibri"/>
        <family val="2"/>
        <scheme val="minor"/>
      </rPr>
      <t xml:space="preserve">yoyasagule usenga iyo kadanganika </t>
    </r>
    <r>
      <rPr>
        <sz val="11"/>
        <color rgb="FF008000"/>
        <rFont val="Calibri"/>
        <family val="2"/>
        <scheme val="minor"/>
      </rPr>
      <t xml:space="preserve">. </t>
    </r>
  </si>
  <si>
    <r>
      <rPr>
        <b/>
        <sz val="11"/>
        <color rgb="FF800080"/>
        <rFont val="Calibri"/>
        <family val="2"/>
        <scheme val="minor"/>
      </rPr>
      <t xml:space="preserve">kwaviya usenga wokwandiligwa ni wa udahi muhala munhu yahadanganike </t>
    </r>
    <r>
      <rPr>
        <sz val="11"/>
        <color rgb="FF008000"/>
        <rFont val="Calibri"/>
        <family val="2"/>
        <scheme val="minor"/>
      </rPr>
      <t xml:space="preserve">. </t>
    </r>
    <r>
      <rPr>
        <i/>
        <sz val="11"/>
        <color rgb="FF0000FF"/>
        <rFont val="Calibri"/>
        <family val="2"/>
        <scheme val="minor"/>
      </rPr>
      <t xml:space="preserve">Udahi uwo hawizalawilila ng'hani bule mbaka munhu viyakalile ngima . </t>
    </r>
  </si>
  <si>
    <r>
      <rPr>
        <sz val="11"/>
        <color rgb="FF008000"/>
        <rFont val="Calibri"/>
        <family val="2"/>
        <scheme val="minor"/>
      </rPr>
      <t xml:space="preserve">Lekamana hata lagano da mwanduso </t>
    </r>
    <r>
      <rPr>
        <b/>
        <sz val="11"/>
        <color rgb="FF800080"/>
        <rFont val="Calibri"/>
        <family val="2"/>
        <scheme val="minor"/>
      </rPr>
      <t xml:space="preserve">halingilegwa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</si>
  <si>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 kasola damu ya ng'ombe wa ng'ombe na luti wa luti na mazi </t>
    </r>
    <r>
      <rPr>
        <sz val="11"/>
        <color rgb="FF008000"/>
        <rFont val="Calibri"/>
        <family val="2"/>
        <scheme val="minor"/>
      </rPr>
      <t xml:space="preserve">, maabaho kasola </t>
    </r>
    <r>
      <rPr>
        <b/>
        <sz val="11"/>
        <color rgb="FF800080"/>
        <rFont val="Calibri"/>
        <family val="2"/>
        <scheme val="minor"/>
      </rPr>
      <t xml:space="preserve">uluvu mdung'hu na matambi </t>
    </r>
    <r>
      <rPr>
        <sz val="11"/>
        <color rgb="FF008000"/>
        <rFont val="Calibri"/>
        <family val="2"/>
        <scheme val="minor"/>
      </rPr>
      <t xml:space="preserve">ya </t>
    </r>
    <r>
      <rPr>
        <b/>
        <sz val="11"/>
        <color rgb="FF800080"/>
        <rFont val="Calibri"/>
        <family val="2"/>
        <scheme val="minor"/>
      </rPr>
      <t xml:space="preserve">mbiki wa hisopo </t>
    </r>
    <r>
      <rPr>
        <sz val="11"/>
        <color rgb="FF008000"/>
        <rFont val="Calibri"/>
        <family val="2"/>
        <scheme val="minor"/>
      </rPr>
      <t xml:space="preserve">, </t>
    </r>
    <r>
      <rPr>
        <b/>
        <sz val="11"/>
        <color rgb="FF800080"/>
        <rFont val="Calibri"/>
        <family val="2"/>
        <scheme val="minor"/>
      </rPr>
      <t xml:space="preserve">maabaho kadalisa chitabu chiya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</si>
  <si>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Viikalile vitengenezigwa </t>
    </r>
    <r>
      <rPr>
        <sz val="11"/>
        <color rgb="FF008000"/>
        <rFont val="Calibri"/>
        <family val="2"/>
        <scheme val="minor"/>
      </rPr>
      <t xml:space="preserve">, </t>
    </r>
    <r>
      <rPr>
        <b/>
        <sz val="11"/>
        <color rgb="FF800080"/>
        <rFont val="Calibri"/>
        <family val="2"/>
        <scheme val="minor"/>
      </rPr>
      <t xml:space="preserve">chitanda </t>
    </r>
    <r>
      <rPr>
        <sz val="11"/>
        <color rgb="FF008000"/>
        <rFont val="Calibri"/>
        <family val="2"/>
        <scheme val="minor"/>
      </rPr>
      <t xml:space="preserve">cha mwanduso </t>
    </r>
    <r>
      <rPr>
        <b/>
        <sz val="11"/>
        <color rgb="FF800080"/>
        <rFont val="Calibri"/>
        <family val="2"/>
        <scheme val="minor"/>
      </rPr>
      <t xml:space="preserve">chikatangigwa </t>
    </r>
    <r>
      <rPr>
        <sz val="11"/>
        <color rgb="FF008000"/>
        <rFont val="Calibri"/>
        <family val="2"/>
        <scheme val="minor"/>
      </rPr>
      <t xml:space="preserve">Hanhu Helile </t>
    </r>
    <r>
      <rPr>
        <i/>
        <sz val="11"/>
        <color rgb="FF0000FF"/>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chenje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</si>
  <si>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muladi muitende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</si>
  <si>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na ivo Zakaliya kadinyagiza </t>
    </r>
    <r>
      <rPr>
        <sz val="11"/>
        <color rgb="FF008000"/>
        <rFont val="Calibri"/>
        <family val="2"/>
        <scheme val="minor"/>
      </rPr>
      <t xml:space="preserve">damu </t>
    </r>
    <r>
      <rPr>
        <b/>
        <sz val="11"/>
        <color rgb="FF800080"/>
        <rFont val="Calibri"/>
        <family val="2"/>
        <scheme val="minor"/>
      </rPr>
      <t xml:space="preserve">iyo </t>
    </r>
    <r>
      <rPr>
        <sz val="11"/>
        <color rgb="FF008000"/>
        <rFont val="Calibri"/>
        <family val="2"/>
        <scheme val="minor"/>
      </rPr>
      <t xml:space="preserve">muna </t>
    </r>
    <r>
      <rPr>
        <b/>
        <sz val="11"/>
        <color rgb="FF800080"/>
        <rFont val="Calibri"/>
        <family val="2"/>
        <scheme val="minor"/>
      </rPr>
      <t xml:space="preserve">Ikaye ya </t>
    </r>
    <r>
      <rPr>
        <sz val="11"/>
        <color rgb="FF008000"/>
        <rFont val="Calibri"/>
        <family val="2"/>
        <scheme val="minor"/>
      </rPr>
      <t xml:space="preserve">Mulungu na </t>
    </r>
    <r>
      <rPr>
        <b/>
        <sz val="11"/>
        <color rgb="FF800080"/>
        <rFont val="Calibri"/>
        <family val="2"/>
        <scheme val="minor"/>
      </rPr>
      <t xml:space="preserve">muna ivibindo </t>
    </r>
    <r>
      <rPr>
        <sz val="11"/>
        <color rgb="FF008000"/>
        <rFont val="Calibri"/>
        <family val="2"/>
        <scheme val="minor"/>
      </rPr>
      <t xml:space="preserve">vose </t>
    </r>
    <r>
      <rPr>
        <b/>
        <sz val="11"/>
        <color rgb="FF800080"/>
        <rFont val="Calibri"/>
        <family val="2"/>
        <scheme val="minor"/>
      </rPr>
      <t xml:space="preserve">va sang'hano viikalile mwii Kaye ya Mulungu </t>
    </r>
    <r>
      <rPr>
        <sz val="11"/>
        <color rgb="FF008000"/>
        <rFont val="Calibri"/>
        <family val="2"/>
        <scheme val="minor"/>
      </rPr>
      <t xml:space="preserve">. </t>
    </r>
  </si>
  <si>
    <r>
      <rPr>
        <b/>
        <sz val="11"/>
        <color rgb="FF800080"/>
        <rFont val="Calibri"/>
        <family val="2"/>
        <scheme val="minor"/>
      </rPr>
      <t xml:space="preserve">Kwaviya malagilizo yolonga kuwa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vose vohandigwa kwa </t>
    </r>
    <r>
      <rPr>
        <sz val="11"/>
        <color rgb="FF008000"/>
        <rFont val="Calibri"/>
        <family val="2"/>
        <scheme val="minor"/>
      </rPr>
      <t xml:space="preserve">damu , na </t>
    </r>
    <r>
      <rPr>
        <i/>
        <sz val="11"/>
        <color rgb="FF0000FF"/>
        <rFont val="Calibri"/>
        <family val="2"/>
        <scheme val="minor"/>
      </rPr>
      <t xml:space="preserve">one habule kulagusa damu , habule kusegezeligwa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</si>
  <si>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vinhu vovilavigwe </t>
    </r>
    <r>
      <rPr>
        <sz val="11"/>
        <color rgb="FF008000"/>
        <rFont val="Calibri"/>
        <family val="2"/>
        <scheme val="minor"/>
      </rPr>
      <t xml:space="preserve">fana </t>
    </r>
    <r>
      <rPr>
        <i/>
        <sz val="11"/>
        <color rgb="FF0000FF"/>
        <rFont val="Calibri"/>
        <family val="2"/>
        <scheme val="minor"/>
      </rPr>
      <t xml:space="preserve">viya va </t>
    </r>
    <r>
      <rPr>
        <sz val="11"/>
        <color rgb="FF008000"/>
        <rFont val="Calibri"/>
        <family val="2"/>
        <scheme val="minor"/>
      </rPr>
      <t xml:space="preserve">vinhu va kuulanga </t>
    </r>
    <r>
      <rPr>
        <b/>
        <sz val="11"/>
        <color rgb="FF800080"/>
        <rFont val="Calibri"/>
        <family val="2"/>
        <scheme val="minor"/>
      </rPr>
      <t xml:space="preserve">vizahovujigwe </t>
    </r>
    <r>
      <rPr>
        <sz val="11"/>
        <color rgb="FF008000"/>
        <rFont val="Calibri"/>
        <family val="2"/>
        <scheme val="minor"/>
      </rPr>
      <t xml:space="preserve">kwa nzila iyo </t>
    </r>
    <r>
      <rPr>
        <b/>
        <sz val="11"/>
        <color rgb="FF800080"/>
        <rFont val="Calibri"/>
        <family val="2"/>
        <scheme val="minor"/>
      </rPr>
      <t xml:space="preserve">, mbali </t>
    </r>
    <r>
      <rPr>
        <sz val="11"/>
        <color rgb="FF008000"/>
        <rFont val="Calibri"/>
        <family val="2"/>
        <scheme val="minor"/>
      </rPr>
      <t xml:space="preserve">vinhu va kuulanga </t>
    </r>
    <r>
      <rPr>
        <b/>
        <sz val="11"/>
        <color rgb="FF800080"/>
        <rFont val="Calibri"/>
        <family val="2"/>
        <scheme val="minor"/>
      </rPr>
      <t xml:space="preserve">vihalondeka vitambiko vinogile kufosa ivo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</si>
  <si>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hawengile muna Ikaye Yelile izengigwe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 hanhu heli </t>
    </r>
    <r>
      <rPr>
        <b/>
        <sz val="11"/>
        <color rgb="FF800080"/>
        <rFont val="Calibri"/>
        <family val="2"/>
        <scheme val="minor"/>
      </rPr>
      <t xml:space="preserve">fana chilaguso cha hanhu helile , mbali kengila </t>
    </r>
    <r>
      <rPr>
        <sz val="11"/>
        <color rgb="FF008000"/>
        <rFont val="Calibri"/>
        <family val="2"/>
        <scheme val="minor"/>
      </rPr>
      <t xml:space="preserve">kuulanga </t>
    </r>
    <r>
      <rPr>
        <b/>
        <sz val="11"/>
        <color rgb="FF800080"/>
        <rFont val="Calibri"/>
        <family val="2"/>
        <scheme val="minor"/>
      </rPr>
      <t xml:space="preserve">mwenyewo muladi </t>
    </r>
    <r>
      <rPr>
        <sz val="11"/>
        <color rgb="FF008000"/>
        <rFont val="Calibri"/>
        <family val="2"/>
        <scheme val="minor"/>
      </rPr>
      <t xml:space="preserve">sambi </t>
    </r>
    <r>
      <rPr>
        <b/>
        <sz val="11"/>
        <color rgb="FF800080"/>
        <rFont val="Calibri"/>
        <family val="2"/>
        <scheme val="minor"/>
      </rPr>
      <t xml:space="preserve">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</si>
  <si>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Kahi </t>
    </r>
    <r>
      <rPr>
        <sz val="11"/>
        <color rgb="FF008000"/>
        <rFont val="Calibri"/>
        <family val="2"/>
        <scheme val="minor"/>
      </rPr>
      <t xml:space="preserve">hengile </t>
    </r>
    <r>
      <rPr>
        <b/>
        <sz val="11"/>
        <color rgb="FF800080"/>
        <rFont val="Calibri"/>
        <family val="2"/>
        <scheme val="minor"/>
      </rPr>
      <t xml:space="preserve">bule kuulanga </t>
    </r>
    <r>
      <rPr>
        <sz val="11"/>
        <color rgb="FF008000"/>
        <rFont val="Calibri"/>
        <family val="2"/>
        <scheme val="minor"/>
      </rPr>
      <t xml:space="preserve">muladi yailave mwenyewo miyanza mingi </t>
    </r>
    <r>
      <rPr>
        <i/>
        <sz val="11"/>
        <color rgb="FF0000FF"/>
        <rFont val="Calibri"/>
        <family val="2"/>
        <scheme val="minor"/>
      </rPr>
      <t xml:space="preserve">, fana viya mkulu wa nhambiko viyokwingila Yelile chila mwaka kwa damu yohailawilile yeye mwenyewo </t>
    </r>
    <r>
      <rPr>
        <sz val="11"/>
        <color rgb="FF008000"/>
        <rFont val="Calibri"/>
        <family val="2"/>
        <scheme val="minor"/>
      </rPr>
      <t xml:space="preserve">. </t>
    </r>
  </si>
  <si>
    <r>
      <rPr>
        <b/>
        <sz val="11"/>
        <color rgb="FF800080"/>
        <rFont val="Calibri"/>
        <family val="2"/>
        <scheme val="minor"/>
      </rPr>
      <t xml:space="preserve">One ihadahika </t>
    </r>
    <r>
      <rPr>
        <sz val="11"/>
        <color rgb="FF008000"/>
        <rFont val="Calibri"/>
        <family val="2"/>
        <scheme val="minor"/>
      </rPr>
      <t xml:space="preserve">ivo , </t>
    </r>
    <r>
      <rPr>
        <i/>
        <sz val="11"/>
        <color rgb="FF0000FF"/>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yahite kugaya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lelo , muna </t>
    </r>
    <r>
      <rPr>
        <sz val="11"/>
        <color rgb="FF008000"/>
        <rFont val="Calibri"/>
        <family val="2"/>
        <scheme val="minor"/>
      </rPr>
      <t xml:space="preserve">uhelelo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Yesu keza </t>
    </r>
    <r>
      <rPr>
        <sz val="11"/>
        <color rgb="FF008000"/>
        <rFont val="Calibri"/>
        <family val="2"/>
        <scheme val="minor"/>
      </rPr>
      <t xml:space="preserve">mwanza umwe </t>
    </r>
    <r>
      <rPr>
        <b/>
        <sz val="11"/>
        <color rgb="FF800080"/>
        <rFont val="Calibri"/>
        <family val="2"/>
        <scheme val="minor"/>
      </rPr>
      <t xml:space="preserve">muhala muladi yausegeze </t>
    </r>
    <r>
      <rPr>
        <sz val="11"/>
        <color rgb="FF008000"/>
        <rFont val="Calibri"/>
        <family val="2"/>
        <scheme val="minor"/>
      </rPr>
      <t xml:space="preserve">uhasanyi kwa </t>
    </r>
    <r>
      <rPr>
        <b/>
        <sz val="11"/>
        <color rgb="FF800080"/>
        <rFont val="Calibri"/>
        <family val="2"/>
        <scheme val="minor"/>
      </rPr>
      <t xml:space="preserve">kuikoma mwenyewo fana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</si>
  <si>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Mulungu viyamhagule </t>
    </r>
    <r>
      <rPr>
        <sz val="11"/>
        <color rgb="FF008000"/>
        <rFont val="Calibri"/>
        <family val="2"/>
        <scheme val="minor"/>
      </rPr>
      <t xml:space="preserve">munhu </t>
    </r>
    <r>
      <rPr>
        <strike/>
        <sz val="11"/>
        <color rgb="FFFF0000"/>
        <rFont val="Calibri"/>
        <family val="2"/>
        <scheme val="minor"/>
      </rPr>
      <t xml:space="preserve">kolondeka </t>
    </r>
    <r>
      <rPr>
        <sz val="11"/>
        <color rgb="FF008000"/>
        <rFont val="Calibri"/>
        <family val="2"/>
        <scheme val="minor"/>
      </rPr>
      <t xml:space="preserve">yadanganike </t>
    </r>
    <r>
      <rPr>
        <b/>
        <sz val="11"/>
        <color rgb="FF800080"/>
        <rFont val="Calibri"/>
        <family val="2"/>
        <scheme val="minor"/>
      </rPr>
      <t xml:space="preserve">lusita lumwe muhala </t>
    </r>
    <r>
      <rPr>
        <sz val="11"/>
        <color rgb="FF008000"/>
        <rFont val="Calibri"/>
        <family val="2"/>
        <scheme val="minor"/>
      </rPr>
      <t xml:space="preserve">, na </t>
    </r>
    <r>
      <rPr>
        <b/>
        <sz val="11"/>
        <color rgb="FF800080"/>
        <rFont val="Calibri"/>
        <family val="2"/>
        <scheme val="minor"/>
      </rPr>
      <t xml:space="preserve">viyadanganike kotagusigwa , </t>
    </r>
  </si>
  <si>
    <r>
      <rPr>
        <b/>
        <sz val="11"/>
        <color rgb="FF800080"/>
        <rFont val="Calibri"/>
        <family val="2"/>
        <scheme val="minor"/>
      </rPr>
      <t xml:space="preserve">Iviya na yeye </t>
    </r>
    <r>
      <rPr>
        <sz val="11"/>
        <color rgb="FF008000"/>
        <rFont val="Calibri"/>
        <family val="2"/>
        <scheme val="minor"/>
      </rPr>
      <t xml:space="preserve">Chilisito </t>
    </r>
    <r>
      <rPr>
        <b/>
        <sz val="11"/>
        <color rgb="FF800080"/>
        <rFont val="Calibri"/>
        <family val="2"/>
        <scheme val="minor"/>
      </rPr>
      <t xml:space="preserve">kalagusigwa kuwa nhambiko lusita lumwe muladi yaisole </t>
    </r>
    <r>
      <rPr>
        <sz val="11"/>
        <color rgb="FF008000"/>
        <rFont val="Calibri"/>
        <family val="2"/>
        <scheme val="minor"/>
      </rPr>
      <t xml:space="preserve">uhasanyi wa wanhu wengi . </t>
    </r>
    <r>
      <rPr>
        <b/>
        <sz val="11"/>
        <color rgb="FF800080"/>
        <rFont val="Calibri"/>
        <family val="2"/>
        <scheme val="minor"/>
      </rPr>
      <t xml:space="preserve">Na kezakwiza </t>
    </r>
    <r>
      <rPr>
        <sz val="11"/>
        <color rgb="FF008000"/>
        <rFont val="Calibri"/>
        <family val="2"/>
        <scheme val="minor"/>
      </rPr>
      <t xml:space="preserve">mwanza wekaidi </t>
    </r>
    <r>
      <rPr>
        <b/>
        <sz val="11"/>
        <color rgb="FF800080"/>
        <rFont val="Calibri"/>
        <family val="2"/>
        <scheme val="minor"/>
      </rPr>
      <t xml:space="preserve">si </t>
    </r>
    <r>
      <rPr>
        <sz val="11"/>
        <color rgb="FF008000"/>
        <rFont val="Calibri"/>
        <family val="2"/>
        <scheme val="minor"/>
      </rPr>
      <t xml:space="preserve">kwa ichimu cha uhasanyi </t>
    </r>
    <r>
      <rPr>
        <i/>
        <sz val="11"/>
        <color rgb="FF0000FF"/>
        <rFont val="Calibri"/>
        <family val="2"/>
        <scheme val="minor"/>
      </rPr>
      <t xml:space="preserve">bule </t>
    </r>
    <r>
      <rPr>
        <sz val="11"/>
        <color rgb="FF008000"/>
        <rFont val="Calibri"/>
        <family val="2"/>
        <scheme val="minor"/>
      </rPr>
      <t xml:space="preserve">, mbali kwa ichimu cha </t>
    </r>
    <r>
      <rPr>
        <b/>
        <sz val="11"/>
        <color rgb="FF800080"/>
        <rFont val="Calibri"/>
        <family val="2"/>
        <scheme val="minor"/>
      </rPr>
      <t xml:space="preserve">kukombola wanhu wowomulolela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</si>
  <si>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ya panzia </t>
    </r>
    <r>
      <rPr>
        <b/>
        <sz val="11"/>
        <color rgb="FF800080"/>
        <rFont val="Calibri"/>
        <family val="2"/>
        <scheme val="minor"/>
      </rPr>
      <t xml:space="preserve">da kaidi </t>
    </r>
    <r>
      <rPr>
        <sz val="11"/>
        <color rgb="FF008000"/>
        <rFont val="Calibri"/>
        <family val="2"/>
        <scheme val="minor"/>
      </rPr>
      <t xml:space="preserve">kukala na </t>
    </r>
    <r>
      <rPr>
        <b/>
        <sz val="11"/>
        <color rgb="FF800080"/>
        <rFont val="Calibri"/>
        <family val="2"/>
        <scheme val="minor"/>
      </rPr>
      <t xml:space="preserve">hanhu hatangigwe Kaye ya </t>
    </r>
    <r>
      <rPr>
        <sz val="11"/>
        <color rgb="FF008000"/>
        <rFont val="Calibri"/>
        <family val="2"/>
        <scheme val="minor"/>
      </rPr>
      <t xml:space="preserve">Mulungu </t>
    </r>
    <r>
      <rPr>
        <b/>
        <sz val="11"/>
        <color rgb="FF800080"/>
        <rFont val="Calibri"/>
        <family val="2"/>
        <scheme val="minor"/>
      </rPr>
      <t xml:space="preserve">Yelile . </t>
    </r>
  </si>
  <si>
    <r>
      <rPr>
        <b/>
        <sz val="11"/>
        <color rgb="FF800080"/>
        <rFont val="Calibri"/>
        <family val="2"/>
        <scheme val="minor"/>
      </rPr>
      <t xml:space="preserve">Hanhu haja hakala </t>
    </r>
    <r>
      <rPr>
        <sz val="11"/>
        <color rgb="FF008000"/>
        <rFont val="Calibri"/>
        <family val="2"/>
        <scheme val="minor"/>
      </rPr>
      <t xml:space="preserve">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b/>
        <sz val="11"/>
        <color rgb="FF800080"/>
        <rFont val="Calibri"/>
        <family val="2"/>
        <scheme val="minor"/>
      </rPr>
      <t xml:space="preserve">dodikaligwe kwa </t>
    </r>
    <r>
      <rPr>
        <sz val="11"/>
        <color rgb="FF008000"/>
        <rFont val="Calibri"/>
        <family val="2"/>
        <scheme val="minor"/>
      </rPr>
      <t xml:space="preserve">zahabu </t>
    </r>
    <r>
      <rPr>
        <b/>
        <sz val="11"/>
        <color rgb="FF800080"/>
        <rFont val="Calibri"/>
        <family val="2"/>
        <scheme val="minor"/>
      </rPr>
      <t xml:space="preserve">kulu dikala </t>
    </r>
    <r>
      <rPr>
        <sz val="11"/>
        <color rgb="FF008000"/>
        <rFont val="Calibri"/>
        <family val="2"/>
        <scheme val="minor"/>
      </rPr>
      <t xml:space="preserve">na </t>
    </r>
    <r>
      <rPr>
        <b/>
        <sz val="11"/>
        <color rgb="FF800080"/>
        <rFont val="Calibri"/>
        <family val="2"/>
        <scheme val="minor"/>
      </rPr>
      <t xml:space="preserve">dungu da </t>
    </r>
    <r>
      <rPr>
        <sz val="11"/>
        <color rgb="FF008000"/>
        <rFont val="Calibri"/>
        <family val="2"/>
        <scheme val="minor"/>
      </rPr>
      <t xml:space="preserve">zahabu dodikalile na </t>
    </r>
    <r>
      <rPr>
        <strike/>
        <sz val="11"/>
        <color rgb="FFFF0000"/>
        <rFont val="Calibri"/>
        <family val="2"/>
        <scheme val="minor"/>
      </rPr>
      <t xml:space="preserve">ndiya yoitangigwa </t>
    </r>
    <r>
      <rPr>
        <sz val="11"/>
        <color rgb="FF008000"/>
        <rFont val="Calibri"/>
        <family val="2"/>
        <scheme val="minor"/>
      </rPr>
      <t xml:space="preserve">mana </t>
    </r>
    <r>
      <rPr>
        <strike/>
        <sz val="11"/>
        <color rgb="FFFF0000"/>
        <rFont val="Calibri"/>
        <family val="2"/>
        <scheme val="minor"/>
      </rPr>
      <t xml:space="preserve">mgati yake </t>
    </r>
    <r>
      <rPr>
        <sz val="11"/>
        <color rgb="FF008000"/>
        <rFont val="Calibri"/>
        <family val="2"/>
        <scheme val="minor"/>
      </rPr>
      <t xml:space="preserve">, </t>
    </r>
    <r>
      <rPr>
        <b/>
        <sz val="11"/>
        <color rgb="FF800080"/>
        <rFont val="Calibri"/>
        <family val="2"/>
        <scheme val="minor"/>
      </rPr>
      <t xml:space="preserve">na balati da </t>
    </r>
    <r>
      <rPr>
        <sz val="11"/>
        <color rgb="FF008000"/>
        <rFont val="Calibri"/>
        <family val="2"/>
        <scheme val="minor"/>
      </rPr>
      <t xml:space="preserve">Haluni </t>
    </r>
    <r>
      <rPr>
        <b/>
        <sz val="11"/>
        <color rgb="FF800080"/>
        <rFont val="Calibri"/>
        <family val="2"/>
        <scheme val="minor"/>
      </rPr>
      <t xml:space="preserve">dodiduke </t>
    </r>
    <r>
      <rPr>
        <sz val="11"/>
        <color rgb="FF008000"/>
        <rFont val="Calibri"/>
        <family val="2"/>
        <scheme val="minor"/>
      </rPr>
      <t xml:space="preserve">na mabwe </t>
    </r>
    <r>
      <rPr>
        <b/>
        <sz val="11"/>
        <color rgb="FF800080"/>
        <rFont val="Calibri"/>
        <family val="2"/>
        <scheme val="minor"/>
      </rPr>
      <t xml:space="preserve">yayo ya </t>
    </r>
    <r>
      <rPr>
        <sz val="11"/>
        <color rgb="FF008000"/>
        <rFont val="Calibri"/>
        <family val="2"/>
        <scheme val="minor"/>
      </rPr>
      <t xml:space="preserve">lagano . </t>
    </r>
  </si>
  <si>
    <r>
      <rPr>
        <sz val="11"/>
        <color rgb="FF008000"/>
        <rFont val="Calibri"/>
        <family val="2"/>
        <scheme val="minor"/>
      </rPr>
      <t xml:space="preserve">Mchanyha </t>
    </r>
    <r>
      <rPr>
        <b/>
        <sz val="11"/>
        <color rgb="FF800080"/>
        <rFont val="Calibri"/>
        <family val="2"/>
        <scheme val="minor"/>
      </rPr>
      <t xml:space="preserve">ya sanduku ijo hakala </t>
    </r>
    <r>
      <rPr>
        <sz val="11"/>
        <color rgb="FF008000"/>
        <rFont val="Calibri"/>
        <family val="2"/>
        <scheme val="minor"/>
      </rPr>
      <t xml:space="preserve">na </t>
    </r>
    <r>
      <rPr>
        <b/>
        <sz val="11"/>
        <color rgb="FF800080"/>
        <rFont val="Calibri"/>
        <family val="2"/>
        <scheme val="minor"/>
      </rPr>
      <t xml:space="preserve">wakelubi weli </t>
    </r>
    <r>
      <rPr>
        <sz val="11"/>
        <color rgb="FF008000"/>
        <rFont val="Calibri"/>
        <family val="2"/>
        <scheme val="minor"/>
      </rPr>
      <t xml:space="preserve">na utunhizo </t>
    </r>
    <r>
      <rPr>
        <b/>
        <sz val="11"/>
        <color rgb="FF800080"/>
        <rFont val="Calibri"/>
        <family val="2"/>
        <scheme val="minor"/>
      </rPr>
      <t xml:space="preserve">wa utunhizo wa Mulungu wougubikile </t>
    </r>
    <r>
      <rPr>
        <sz val="11"/>
        <color rgb="FF008000"/>
        <rFont val="Calibri"/>
        <family val="2"/>
        <scheme val="minor"/>
      </rPr>
      <t xml:space="preserve">chigoda cha </t>
    </r>
    <r>
      <rPr>
        <b/>
        <sz val="11"/>
        <color rgb="FF800080"/>
        <rFont val="Calibri"/>
        <family val="2"/>
        <scheme val="minor"/>
      </rPr>
      <t xml:space="preserve">chifalume cha Mulungu cha ubazi </t>
    </r>
    <r>
      <rPr>
        <sz val="11"/>
        <color rgb="FF008000"/>
        <rFont val="Calibri"/>
        <family val="2"/>
        <scheme val="minor"/>
      </rPr>
      <t xml:space="preserve">. Mbali </t>
    </r>
    <r>
      <rPr>
        <i/>
        <sz val="11"/>
        <color rgb="FF0000FF"/>
        <rFont val="Calibri"/>
        <family val="2"/>
        <scheme val="minor"/>
      </rPr>
      <t xml:space="preserve">hachidaha bule kuzimanya mbuli zino kwa uviso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</si>
  <si>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b/>
        <sz val="11"/>
        <color rgb="FF800080"/>
        <rFont val="Calibri"/>
        <family val="2"/>
        <scheme val="minor"/>
      </rPr>
      <t xml:space="preserve">ivo vivikomelezigwe vinoga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kuulongozi </t>
    </r>
    <r>
      <rPr>
        <sz val="11"/>
        <color rgb="FF008000"/>
        <rFont val="Calibri"/>
        <family val="2"/>
        <scheme val="minor"/>
      </rPr>
      <t xml:space="preserve">cha </t>
    </r>
    <r>
      <rPr>
        <b/>
        <sz val="11"/>
        <color rgb="FF800080"/>
        <rFont val="Calibri"/>
        <family val="2"/>
        <scheme val="minor"/>
      </rPr>
      <t xml:space="preserve">Kaye ya </t>
    </r>
    <r>
      <rPr>
        <sz val="11"/>
        <color rgb="FF008000"/>
        <rFont val="Calibri"/>
        <family val="2"/>
        <scheme val="minor"/>
      </rPr>
      <t xml:space="preserve">Mulungu kwa </t>
    </r>
    <r>
      <rPr>
        <strike/>
        <sz val="11"/>
        <color rgb="FFFF0000"/>
        <rFont val="Calibri"/>
        <family val="2"/>
        <scheme val="minor"/>
      </rPr>
      <t xml:space="preserve">kusang'hana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</si>
  <si>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 Mulungu </t>
    </r>
    <r>
      <rPr>
        <sz val="11"/>
        <color rgb="FF008000"/>
        <rFont val="Calibri"/>
        <family val="2"/>
        <scheme val="minor"/>
      </rPr>
      <t xml:space="preserve">muhala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ichilingo cha mgati , mbali kakala yokwingila yaidumwe muhala muladi yengile mgati mgati </t>
    </r>
    <r>
      <rPr>
        <sz val="11"/>
        <color rgb="FF008000"/>
        <rFont val="Calibri"/>
        <family val="2"/>
        <scheme val="minor"/>
      </rPr>
      <t xml:space="preserve">. </t>
    </r>
    <r>
      <rPr>
        <b/>
        <sz val="11"/>
        <color rgb="FF800080"/>
        <rFont val="Calibri"/>
        <family val="2"/>
        <scheme val="minor"/>
      </rPr>
      <t xml:space="preserve">Uko kengilaga bila </t>
    </r>
    <r>
      <rPr>
        <sz val="11"/>
        <color rgb="FF008000"/>
        <rFont val="Calibri"/>
        <family val="2"/>
        <scheme val="minor"/>
      </rPr>
      <t xml:space="preserve">damu </t>
    </r>
    <r>
      <rPr>
        <b/>
        <sz val="11"/>
        <color rgb="FF800080"/>
        <rFont val="Calibri"/>
        <family val="2"/>
        <scheme val="minor"/>
      </rPr>
      <t xml:space="preserve">yoyalavile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wowatendile </t>
    </r>
    <r>
      <rPr>
        <sz val="11"/>
        <color rgb="FF008000"/>
        <rFont val="Calibri"/>
        <family val="2"/>
        <scheme val="minor"/>
      </rPr>
      <t xml:space="preserve">bila kuvimanya . </t>
    </r>
  </si>
  <si>
    <r>
      <rPr>
        <sz val="11"/>
        <color rgb="FF008000"/>
        <rFont val="Calibri"/>
        <family val="2"/>
        <scheme val="minor"/>
      </rPr>
      <t xml:space="preserve">Muhe Yelile </t>
    </r>
    <r>
      <rPr>
        <b/>
        <sz val="11"/>
        <color rgb="FF800080"/>
        <rFont val="Calibri"/>
        <family val="2"/>
        <scheme val="minor"/>
      </rPr>
      <t xml:space="preserve">kolagusa vino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nzila ya kwingila hanhu helile </t>
    </r>
    <r>
      <rPr>
        <b/>
        <sz val="11"/>
        <color rgb="FF800080"/>
        <rFont val="Calibri"/>
        <family val="2"/>
        <scheme val="minor"/>
      </rPr>
      <t xml:space="preserve">haing'hali hainafunuligwa mbaka hanhu haja haulongozi </t>
    </r>
    <r>
      <rPr>
        <sz val="11"/>
        <color rgb="FF008000"/>
        <rFont val="Calibri"/>
        <family val="2"/>
        <scheme val="minor"/>
      </rPr>
      <t xml:space="preserve">ha </t>
    </r>
    <r>
      <rPr>
        <b/>
        <sz val="11"/>
        <color rgb="FF800080"/>
        <rFont val="Calibri"/>
        <family val="2"/>
        <scheme val="minor"/>
      </rPr>
      <t xml:space="preserve">Sambi haing'hali hasi </t>
    </r>
    <r>
      <rPr>
        <sz val="11"/>
        <color rgb="FF008000"/>
        <rFont val="Calibri"/>
        <family val="2"/>
        <scheme val="minor"/>
      </rPr>
      <t xml:space="preserve">. </t>
    </r>
  </si>
  <si>
    <r>
      <rPr>
        <b/>
        <sz val="11"/>
        <color rgb="FF800080"/>
        <rFont val="Calibri"/>
        <family val="2"/>
        <scheme val="minor"/>
      </rPr>
      <t xml:space="preserve">Ivo ulonzi uwo ukala chilaguso kwa lusita luno lwa </t>
    </r>
    <r>
      <rPr>
        <sz val="11"/>
        <color rgb="FF008000"/>
        <rFont val="Calibri"/>
        <family val="2"/>
        <scheme val="minor"/>
      </rPr>
      <t xml:space="preserve">sambi </t>
    </r>
    <r>
      <rPr>
        <b/>
        <sz val="11"/>
        <color rgb="FF800080"/>
        <rFont val="Calibri"/>
        <family val="2"/>
        <scheme val="minor"/>
      </rPr>
      <t xml:space="preserve">, kulagusa kuwa nhosa zozilavigwe kwa Mulungu </t>
    </r>
    <r>
      <rPr>
        <sz val="11"/>
        <color rgb="FF008000"/>
        <rFont val="Calibri"/>
        <family val="2"/>
        <scheme val="minor"/>
      </rPr>
      <t xml:space="preserve">na nhosa </t>
    </r>
    <r>
      <rPr>
        <b/>
        <sz val="11"/>
        <color rgb="FF800080"/>
        <rFont val="Calibri"/>
        <family val="2"/>
        <scheme val="minor"/>
      </rPr>
      <t xml:space="preserve">hazizadaha bule kumtenda munhu yoyomtosela </t>
    </r>
    <r>
      <rPr>
        <sz val="11"/>
        <color rgb="FF008000"/>
        <rFont val="Calibri"/>
        <family val="2"/>
        <scheme val="minor"/>
      </rPr>
      <t xml:space="preserve">Mulungu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magesa yelile haulongozi ha Mulungu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</si>
  <si>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mtumigwa </t>
    </r>
    <r>
      <rPr>
        <sz val="11"/>
        <color rgb="FF008000"/>
        <rFont val="Calibri"/>
        <family val="2"/>
        <scheme val="minor"/>
      </rPr>
      <t xml:space="preserve">wa Mulungu na wa Mndewa Yesu Chilisito , </t>
    </r>
    <r>
      <rPr>
        <b/>
        <sz val="11"/>
        <color rgb="FF800080"/>
        <rFont val="Calibri"/>
        <family val="2"/>
        <scheme val="minor"/>
      </rPr>
      <t xml:space="preserve">Nandikila </t>
    </r>
    <r>
      <rPr>
        <sz val="11"/>
        <color rgb="FF008000"/>
        <rFont val="Calibri"/>
        <family val="2"/>
        <scheme val="minor"/>
      </rPr>
      <t xml:space="preserve">mweye makabila longo na maidi </t>
    </r>
    <r>
      <rPr>
        <b/>
        <sz val="11"/>
        <color rgb="FF800080"/>
        <rFont val="Calibri"/>
        <family val="2"/>
        <scheme val="minor"/>
      </rPr>
      <t xml:space="preserve">yowapwililike muna 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</si>
  <si>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kodeng'helela kwaviya kezatendigwa kuwa mdodo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</si>
  <si>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Zuwa da kuhona dolagusa moto </t>
    </r>
    <r>
      <rPr>
        <sz val="11"/>
        <color rgb="FF008000"/>
        <rFont val="Calibri"/>
        <family val="2"/>
        <scheme val="minor"/>
      </rPr>
      <t xml:space="preserve">na </t>
    </r>
    <r>
      <rPr>
        <b/>
        <sz val="11"/>
        <color rgb="FF800080"/>
        <rFont val="Calibri"/>
        <family val="2"/>
        <scheme val="minor"/>
      </rPr>
      <t xml:space="preserve">moto wokwandusa mayani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maluwa yake </t>
    </r>
    <r>
      <rPr>
        <b/>
        <sz val="11"/>
        <color rgb="FF800080"/>
        <rFont val="Calibri"/>
        <family val="2"/>
        <scheme val="minor"/>
      </rPr>
      <t xml:space="preserve">yota , </t>
    </r>
    <r>
      <rPr>
        <sz val="11"/>
        <color rgb="FF008000"/>
        <rFont val="Calibri"/>
        <family val="2"/>
        <scheme val="minor"/>
      </rPr>
      <t xml:space="preserve">na unovu wake </t>
    </r>
    <r>
      <rPr>
        <b/>
        <sz val="11"/>
        <color rgb="FF800080"/>
        <rFont val="Calibri"/>
        <family val="2"/>
        <scheme val="minor"/>
      </rPr>
      <t xml:space="preserve">unoga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tajili kezadanganika </t>
    </r>
    <r>
      <rPr>
        <sz val="11"/>
        <color rgb="FF008000"/>
        <rFont val="Calibri"/>
        <family val="2"/>
        <scheme val="minor"/>
      </rPr>
      <t xml:space="preserve">muna </t>
    </r>
    <r>
      <rPr>
        <b/>
        <sz val="11"/>
        <color rgb="FF800080"/>
        <rFont val="Calibri"/>
        <family val="2"/>
        <scheme val="minor"/>
      </rPr>
      <t xml:space="preserve">isang'hano </t>
    </r>
    <r>
      <rPr>
        <sz val="11"/>
        <color rgb="FF008000"/>
        <rFont val="Calibri"/>
        <family val="2"/>
        <scheme val="minor"/>
      </rPr>
      <t xml:space="preserve">zake . </t>
    </r>
  </si>
  <si>
    <r>
      <rPr>
        <b/>
        <sz val="11"/>
        <color rgb="FF800080"/>
        <rFont val="Calibri"/>
        <family val="2"/>
        <scheme val="minor"/>
      </rPr>
      <t xml:space="preserve">Kamweda munhu ija yokwimilila </t>
    </r>
    <r>
      <rPr>
        <sz val="11"/>
        <color rgb="FF008000"/>
        <rFont val="Calibri"/>
        <family val="2"/>
        <scheme val="minor"/>
      </rPr>
      <t xml:space="preserve">muna </t>
    </r>
    <r>
      <rPr>
        <b/>
        <sz val="11"/>
        <color rgb="FF800080"/>
        <rFont val="Calibri"/>
        <family val="2"/>
        <scheme val="minor"/>
      </rPr>
      <t xml:space="preserve">isiku ya kugezigwa </t>
    </r>
    <r>
      <rPr>
        <sz val="11"/>
        <color rgb="FF008000"/>
        <rFont val="Calibri"/>
        <family val="2"/>
        <scheme val="minor"/>
      </rPr>
      <t xml:space="preserve">, kwaviya </t>
    </r>
    <r>
      <rPr>
        <b/>
        <sz val="11"/>
        <color rgb="FF800080"/>
        <rFont val="Calibri"/>
        <family val="2"/>
        <scheme val="minor"/>
      </rPr>
      <t xml:space="preserve">yahakomeleza kugezigwa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yoyalagane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waja wowomulonda . </t>
    </r>
  </si>
  <si>
    <r>
      <rPr>
        <b/>
        <sz val="11"/>
        <color rgb="FF800080"/>
        <rFont val="Calibri"/>
        <family val="2"/>
        <scheme val="minor"/>
      </rPr>
      <t xml:space="preserve">Munhu yoyose yahanayagezigwa </t>
    </r>
    <r>
      <rPr>
        <sz val="11"/>
        <color rgb="FF008000"/>
        <rFont val="Calibri"/>
        <family val="2"/>
        <scheme val="minor"/>
      </rPr>
      <t xml:space="preserve">,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konjeza </t>
    </r>
    <r>
      <rPr>
        <sz val="11"/>
        <color rgb="FF008000"/>
        <rFont val="Calibri"/>
        <family val="2"/>
        <scheme val="minor"/>
      </rPr>
      <t xml:space="preserve">. " Kwaviya Mulungu hadaha kugezigwa na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</si>
  <si>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kogezigwa kwa kugezigwa </t>
    </r>
    <r>
      <rPr>
        <sz val="11"/>
        <color rgb="FF008000"/>
        <rFont val="Calibri"/>
        <family val="2"/>
        <scheme val="minor"/>
      </rPr>
      <t xml:space="preserve">na </t>
    </r>
    <r>
      <rPr>
        <b/>
        <sz val="11"/>
        <color rgb="FF800080"/>
        <rFont val="Calibri"/>
        <family val="2"/>
        <scheme val="minor"/>
      </rPr>
      <t xml:space="preserve">kugezigwa na lungilo jake </t>
    </r>
    <r>
      <rPr>
        <sz val="11"/>
        <color rgb="FF008000"/>
        <rFont val="Calibri"/>
        <family val="2"/>
        <scheme val="minor"/>
      </rPr>
      <t xml:space="preserve">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</si>
  <si>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lung'husesa lowotenda wimo , woibasula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uhanayang'hana woibasula </t>
    </r>
    <r>
      <rPr>
        <sz val="11"/>
        <color rgb="FF008000"/>
        <rFont val="Calibri"/>
        <family val="2"/>
        <scheme val="minor"/>
      </rPr>
      <t xml:space="preserve">ifa . </t>
    </r>
  </si>
  <si>
    <r>
      <rPr>
        <b/>
        <sz val="11"/>
        <color rgb="FF800080"/>
        <rFont val="Calibri"/>
        <family val="2"/>
        <scheme val="minor"/>
      </rPr>
      <t xml:space="preserve">Wang'holozangu nolondigwa </t>
    </r>
    <r>
      <rPr>
        <sz val="11"/>
        <color rgb="FF008000"/>
        <rFont val="Calibri"/>
        <family val="2"/>
        <scheme val="minor"/>
      </rPr>
      <t xml:space="preserve">, </t>
    </r>
    <r>
      <rPr>
        <b/>
        <sz val="11"/>
        <color rgb="FF800080"/>
        <rFont val="Calibri"/>
        <family val="2"/>
        <scheme val="minor"/>
      </rPr>
      <t xml:space="preserve">sekemvwivwizilwe </t>
    </r>
    <r>
      <rPr>
        <sz val="11"/>
        <color rgb="FF008000"/>
        <rFont val="Calibri"/>
        <family val="2"/>
        <scheme val="minor"/>
      </rPr>
      <t xml:space="preserve">. </t>
    </r>
  </si>
  <si>
    <r>
      <rPr>
        <sz val="11"/>
        <color rgb="FF008000"/>
        <rFont val="Calibri"/>
        <family val="2"/>
        <scheme val="minor"/>
      </rPr>
      <t xml:space="preserve">Chila chitumetume chinogile na </t>
    </r>
    <r>
      <rPr>
        <b/>
        <sz val="11"/>
        <color rgb="FF800080"/>
        <rFont val="Calibri"/>
        <family val="2"/>
        <scheme val="minor"/>
      </rPr>
      <t xml:space="preserve">chitumetume </t>
    </r>
    <r>
      <rPr>
        <sz val="11"/>
        <color rgb="FF008000"/>
        <rFont val="Calibri"/>
        <family val="2"/>
        <scheme val="minor"/>
      </rPr>
      <t xml:space="preserve">chochose </t>
    </r>
    <r>
      <rPr>
        <b/>
        <sz val="11"/>
        <color rgb="FF800080"/>
        <rFont val="Calibri"/>
        <family val="2"/>
        <scheme val="minor"/>
      </rPr>
      <t xml:space="preserve">chinogile chilawilila kulawa uchanyha , chohumuluka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kwa Tata </t>
    </r>
    <r>
      <rPr>
        <i/>
        <sz val="11"/>
        <color rgb="FF0000FF"/>
        <rFont val="Calibri"/>
        <family val="2"/>
        <scheme val="minor"/>
      </rPr>
      <t xml:space="preserve">yoyaweng'hile vienge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kabule </t>
    </r>
    <r>
      <rPr>
        <b/>
        <sz val="11"/>
        <color rgb="FF800080"/>
        <rFont val="Calibri"/>
        <family val="2"/>
        <scheme val="minor"/>
      </rPr>
      <t xml:space="preserve">kugaluka fana viya ziza </t>
    </r>
    <r>
      <rPr>
        <sz val="11"/>
        <color rgb="FF008000"/>
        <rFont val="Calibri"/>
        <family val="2"/>
        <scheme val="minor"/>
      </rPr>
      <t xml:space="preserve">. </t>
    </r>
  </si>
  <si>
    <r>
      <rPr>
        <b/>
        <sz val="11"/>
        <color rgb="FF800080"/>
        <rFont val="Calibri"/>
        <family val="2"/>
        <scheme val="minor"/>
      </rPr>
      <t xml:space="preserve">Chino chiyalondile </t>
    </r>
    <r>
      <rPr>
        <sz val="11"/>
        <color rgb="FF008000"/>
        <rFont val="Calibri"/>
        <family val="2"/>
        <scheme val="minor"/>
      </rPr>
      <t xml:space="preserve">mwenyewo </t>
    </r>
    <r>
      <rPr>
        <b/>
        <sz val="11"/>
        <color rgb="FF800080"/>
        <rFont val="Calibri"/>
        <family val="2"/>
        <scheme val="minor"/>
      </rPr>
      <t xml:space="preserve">kachiponda </t>
    </r>
    <r>
      <rPr>
        <sz val="11"/>
        <color rgb="FF008000"/>
        <rFont val="Calibri"/>
        <family val="2"/>
        <scheme val="minor"/>
      </rPr>
      <t xml:space="preserve">cheye kwa </t>
    </r>
    <r>
      <rPr>
        <b/>
        <sz val="11"/>
        <color rgb="FF800080"/>
        <rFont val="Calibri"/>
        <family val="2"/>
        <scheme val="minor"/>
      </rPr>
      <t xml:space="preserve">usenga wake wa ukweli </t>
    </r>
    <r>
      <rPr>
        <sz val="11"/>
        <color rgb="FF008000"/>
        <rFont val="Calibri"/>
        <family val="2"/>
        <scheme val="minor"/>
      </rPr>
      <t xml:space="preserve">,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ya viumbe </t>
    </r>
    <r>
      <rPr>
        <sz val="11"/>
        <color rgb="FF008000"/>
        <rFont val="Calibri"/>
        <family val="2"/>
        <scheme val="minor"/>
      </rPr>
      <t xml:space="preserve">vake vose . </t>
    </r>
  </si>
  <si>
    <r>
      <rPr>
        <sz val="11"/>
        <color rgb="FF008000"/>
        <rFont val="Calibri"/>
        <family val="2"/>
        <scheme val="minor"/>
      </rPr>
      <t xml:space="preserve">Ndugu zangu </t>
    </r>
    <r>
      <rPr>
        <b/>
        <sz val="11"/>
        <color rgb="FF800080"/>
        <rFont val="Calibri"/>
        <family val="2"/>
        <scheme val="minor"/>
      </rPr>
      <t xml:space="preserve">wandugu zangu wonilonda muvimanye </t>
    </r>
    <r>
      <rPr>
        <sz val="11"/>
        <color rgb="FF008000"/>
        <rFont val="Calibri"/>
        <family val="2"/>
        <scheme val="minor"/>
      </rPr>
      <t xml:space="preserve">mbuli ino , chila munhu kolondeka </t>
    </r>
    <r>
      <rPr>
        <b/>
        <sz val="11"/>
        <color rgb="FF800080"/>
        <rFont val="Calibri"/>
        <family val="2"/>
        <scheme val="minor"/>
      </rPr>
      <t xml:space="preserve">kuwa meso </t>
    </r>
    <r>
      <rPr>
        <sz val="11"/>
        <color rgb="FF008000"/>
        <rFont val="Calibri"/>
        <family val="2"/>
        <scheme val="minor"/>
      </rPr>
      <t xml:space="preserve">, </t>
    </r>
    <r>
      <rPr>
        <b/>
        <sz val="11"/>
        <color rgb="FF800080"/>
        <rFont val="Calibri"/>
        <family val="2"/>
        <scheme val="minor"/>
      </rPr>
      <t xml:space="preserve">yombehe kutegeleza , na yahulumuke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yahulike ludoko kwa ludoko , na yahulike ludoko kwa </t>
    </r>
    <r>
      <rPr>
        <sz val="11"/>
        <color rgb="FF008000"/>
        <rFont val="Calibri"/>
        <family val="2"/>
        <scheme val="minor"/>
      </rPr>
      <t xml:space="preserve">ludoko . </t>
    </r>
  </si>
  <si>
    <r>
      <rPr>
        <sz val="11"/>
        <color rgb="FF008000"/>
        <rFont val="Calibri"/>
        <family val="2"/>
        <scheme val="minor"/>
      </rPr>
      <t xml:space="preserve">Ndugu zangu , </t>
    </r>
    <r>
      <rPr>
        <b/>
        <sz val="11"/>
        <color rgb="FF800080"/>
        <rFont val="Calibri"/>
        <family val="2"/>
        <scheme val="minor"/>
      </rPr>
      <t xml:space="preserve">chilongeni chila chinhu cha ndeng'helelo muna umoyo wenu wose , vondamuhokele kugezigwa kwa nzila zose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</si>
  <si>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haluting'hana bule na </t>
    </r>
    <r>
      <rPr>
        <sz val="11"/>
        <color rgb="FF008000"/>
        <rFont val="Calibri"/>
        <family val="2"/>
        <scheme val="minor"/>
      </rPr>
      <t xml:space="preserve">mbuli </t>
    </r>
    <r>
      <rPr>
        <b/>
        <sz val="11"/>
        <color rgb="FF800080"/>
        <rFont val="Calibri"/>
        <family val="2"/>
        <scheme val="minor"/>
      </rPr>
      <t xml:space="preserve">zinogile zoyolonda </t>
    </r>
    <r>
      <rPr>
        <sz val="11"/>
        <color rgb="FF008000"/>
        <rFont val="Calibri"/>
        <family val="2"/>
        <scheme val="minor"/>
      </rPr>
      <t xml:space="preserve">Mulungu </t>
    </r>
    <r>
      <rPr>
        <i/>
        <sz val="11"/>
        <color rgb="FF0000FF"/>
        <rFont val="Calibri"/>
        <family val="2"/>
        <scheme val="minor"/>
      </rPr>
      <t xml:space="preserve">zize </t>
    </r>
    <r>
      <rPr>
        <sz val="11"/>
        <color rgb="FF008000"/>
        <rFont val="Calibri"/>
        <family val="2"/>
        <scheme val="minor"/>
      </rPr>
      <t xml:space="preserve">. </t>
    </r>
  </si>
  <si>
    <r>
      <rPr>
        <b/>
        <sz val="11"/>
        <color rgb="FF800080"/>
        <rFont val="Calibri"/>
        <family val="2"/>
        <scheme val="minor"/>
      </rPr>
      <t xml:space="preserve">Ivo lelo </t>
    </r>
    <r>
      <rPr>
        <sz val="11"/>
        <color rgb="FF008000"/>
        <rFont val="Calibri"/>
        <family val="2"/>
        <scheme val="minor"/>
      </rPr>
      <t xml:space="preserve">muleke </t>
    </r>
    <r>
      <rPr>
        <b/>
        <sz val="11"/>
        <color rgb="FF800080"/>
        <rFont val="Calibri"/>
        <family val="2"/>
        <scheme val="minor"/>
      </rPr>
      <t xml:space="preserve">uhasanyi wenu wose </t>
    </r>
    <r>
      <rPr>
        <sz val="11"/>
        <color rgb="FF008000"/>
        <rFont val="Calibri"/>
        <family val="2"/>
        <scheme val="minor"/>
      </rPr>
      <t xml:space="preserve">na wihi </t>
    </r>
    <r>
      <rPr>
        <b/>
        <sz val="11"/>
        <color rgb="FF800080"/>
        <rFont val="Calibri"/>
        <family val="2"/>
        <scheme val="minor"/>
      </rPr>
      <t xml:space="preserve">wose wowokongezeka , na muhokele </t>
    </r>
    <r>
      <rPr>
        <sz val="11"/>
        <color rgb="FF008000"/>
        <rFont val="Calibri"/>
        <family val="2"/>
        <scheme val="minor"/>
      </rPr>
      <t xml:space="preserve">kwa unyendanyenda mbuli </t>
    </r>
    <r>
      <rPr>
        <b/>
        <sz val="11"/>
        <color rgb="FF800080"/>
        <rFont val="Calibri"/>
        <family val="2"/>
        <scheme val="minor"/>
      </rPr>
      <t xml:space="preserve">ihandigwe </t>
    </r>
    <r>
      <rPr>
        <sz val="11"/>
        <color rgb="FF008000"/>
        <rFont val="Calibri"/>
        <family val="2"/>
        <scheme val="minor"/>
      </rPr>
      <t xml:space="preserve">mgati </t>
    </r>
    <r>
      <rPr>
        <b/>
        <sz val="11"/>
        <color rgb="FF800080"/>
        <rFont val="Calibri"/>
        <family val="2"/>
        <scheme val="minor"/>
      </rPr>
      <t xml:space="preserve">mmwenu , mbuli iyo yoyodaha kukombola ugima wenu </t>
    </r>
    <r>
      <rPr>
        <sz val="11"/>
        <color rgb="FF008000"/>
        <rFont val="Calibri"/>
        <family val="2"/>
        <scheme val="minor"/>
      </rPr>
      <t xml:space="preserve">. </t>
    </r>
  </si>
  <si>
    <r>
      <rPr>
        <b/>
        <sz val="11"/>
        <color rgb="FF800080"/>
        <rFont val="Calibri"/>
        <family val="2"/>
        <scheme val="minor"/>
      </rPr>
      <t xml:space="preserve">Mbali muwe watenda vinogile na sekemuwe wahulika </t>
    </r>
    <r>
      <rPr>
        <sz val="11"/>
        <color rgb="FF008000"/>
        <rFont val="Calibri"/>
        <family val="2"/>
        <scheme val="minor"/>
      </rPr>
      <t xml:space="preserve">muhala </t>
    </r>
    <r>
      <rPr>
        <i/>
        <sz val="11"/>
        <color rgb="FF0000FF"/>
        <rFont val="Calibri"/>
        <family val="2"/>
        <scheme val="minor"/>
      </rPr>
      <t xml:space="preserve">bule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kwaviya mwiizunguka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</si>
  <si>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bila kutenda fana viyolonda kutenda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ichilaguso </t>
    </r>
    <r>
      <rPr>
        <sz val="11"/>
        <color rgb="FF008000"/>
        <rFont val="Calibri"/>
        <family val="2"/>
        <scheme val="minor"/>
      </rPr>
      <t xml:space="preserve">. </t>
    </r>
  </si>
  <si>
    <r>
      <rPr>
        <b/>
        <sz val="11"/>
        <color rgb="FF800080"/>
        <rFont val="Calibri"/>
        <family val="2"/>
        <scheme val="minor"/>
      </rPr>
      <t xml:space="preserve">iyo viyoilola </t>
    </r>
    <r>
      <rPr>
        <sz val="11"/>
        <color rgb="FF008000"/>
        <rFont val="Calibri"/>
        <family val="2"/>
        <scheme val="minor"/>
      </rPr>
      <t xml:space="preserve">mwenyewo , </t>
    </r>
    <r>
      <rPr>
        <i/>
        <sz val="11"/>
        <color rgb="FF0000FF"/>
        <rFont val="Calibri"/>
        <family val="2"/>
        <scheme val="minor"/>
      </rPr>
      <t xml:space="preserve">kasegela na bahobaho kasegela , </t>
    </r>
    <r>
      <rPr>
        <sz val="11"/>
        <color rgb="FF008000"/>
        <rFont val="Calibri"/>
        <family val="2"/>
        <scheme val="minor"/>
      </rPr>
      <t xml:space="preserve">maabaho </t>
    </r>
    <r>
      <rPr>
        <b/>
        <sz val="11"/>
        <color rgb="FF800080"/>
        <rFont val="Calibri"/>
        <family val="2"/>
        <scheme val="minor"/>
      </rPr>
      <t xml:space="preserve">kowagiza </t>
    </r>
    <r>
      <rPr>
        <sz val="11"/>
        <color rgb="FF008000"/>
        <rFont val="Calibri"/>
        <family val="2"/>
        <scheme val="minor"/>
      </rPr>
      <t xml:space="preserve">viya viyeli . </t>
    </r>
  </si>
  <si>
    <r>
      <rPr>
        <b/>
        <sz val="11"/>
        <color rgb="FF800080"/>
        <rFont val="Calibri"/>
        <family val="2"/>
        <scheme val="minor"/>
      </rPr>
      <t xml:space="preserve">Munhu yoyose yoilola muna yamalagilizo yagomanike yoyogala uhuru na kogendelela kutenda ivo , na siyo </t>
    </r>
    <r>
      <rPr>
        <sz val="11"/>
        <color rgb="FF008000"/>
        <rFont val="Calibri"/>
        <family val="2"/>
        <scheme val="minor"/>
      </rPr>
      <t xml:space="preserve">munhu </t>
    </r>
    <r>
      <rPr>
        <b/>
        <sz val="11"/>
        <color rgb="FF800080"/>
        <rFont val="Calibri"/>
        <family val="2"/>
        <scheme val="minor"/>
      </rPr>
      <t xml:space="preserve">yoyahulika </t>
    </r>
    <r>
      <rPr>
        <sz val="11"/>
        <color rgb="FF008000"/>
        <rFont val="Calibri"/>
        <family val="2"/>
        <scheme val="minor"/>
      </rPr>
      <t xml:space="preserve">na </t>
    </r>
    <r>
      <rPr>
        <b/>
        <sz val="11"/>
        <color rgb="FF800080"/>
        <rFont val="Calibri"/>
        <family val="2"/>
        <scheme val="minor"/>
      </rPr>
      <t xml:space="preserve">kusaha , </t>
    </r>
    <r>
      <rPr>
        <sz val="11"/>
        <color rgb="FF008000"/>
        <rFont val="Calibri"/>
        <family val="2"/>
        <scheme val="minor"/>
      </rPr>
      <t xml:space="preserve">mbali </t>
    </r>
    <r>
      <rPr>
        <b/>
        <sz val="11"/>
        <color rgb="FF800080"/>
        <rFont val="Calibri"/>
        <family val="2"/>
        <scheme val="minor"/>
      </rPr>
      <t xml:space="preserve">yovitenda , munhu </t>
    </r>
    <r>
      <rPr>
        <sz val="11"/>
        <color rgb="FF008000"/>
        <rFont val="Calibri"/>
        <family val="2"/>
        <scheme val="minor"/>
      </rPr>
      <t xml:space="preserve">iyo kezatemiligwa mate </t>
    </r>
    <r>
      <rPr>
        <b/>
        <sz val="11"/>
        <color rgb="FF800080"/>
        <rFont val="Calibri"/>
        <family val="2"/>
        <scheme val="minor"/>
      </rPr>
      <t xml:space="preserve">muna zimbuli </t>
    </r>
    <r>
      <rPr>
        <sz val="11"/>
        <color rgb="FF008000"/>
        <rFont val="Calibri"/>
        <family val="2"/>
        <scheme val="minor"/>
      </rPr>
      <t xml:space="preserve">zake . </t>
    </r>
    <r>
      <rPr>
        <i/>
        <sz val="11"/>
        <color rgb="FF0000FF"/>
        <rFont val="Calibri"/>
        <family val="2"/>
        <scheme val="minor"/>
      </rPr>
      <t xml:space="preserve">Mulungu kezamtemela mate muna imbuli zake . </t>
    </r>
  </si>
  <si>
    <r>
      <rPr>
        <b/>
        <sz val="11"/>
        <color rgb="FF800080"/>
        <rFont val="Calibri"/>
        <family val="2"/>
        <scheme val="minor"/>
      </rPr>
      <t xml:space="preserve">Munhu yahalonga kuwa yeye ni </t>
    </r>
    <r>
      <rPr>
        <sz val="11"/>
        <color rgb="FF008000"/>
        <rFont val="Calibri"/>
        <family val="2"/>
        <scheme val="minor"/>
      </rPr>
      <t xml:space="preserve">munhu </t>
    </r>
    <r>
      <rPr>
        <b/>
        <sz val="11"/>
        <color rgb="FF800080"/>
        <rFont val="Calibri"/>
        <family val="2"/>
        <scheme val="minor"/>
      </rPr>
      <t xml:space="preserve">wa dini , </t>
    </r>
    <r>
      <rPr>
        <sz val="11"/>
        <color rgb="FF008000"/>
        <rFont val="Calibri"/>
        <family val="2"/>
        <scheme val="minor"/>
      </rPr>
      <t xml:space="preserve">mbali </t>
    </r>
    <r>
      <rPr>
        <b/>
        <sz val="11"/>
        <color rgb="FF800080"/>
        <rFont val="Calibri"/>
        <family val="2"/>
        <scheme val="minor"/>
      </rPr>
      <t xml:space="preserve">halondeka bule kuzibata </t>
    </r>
    <r>
      <rPr>
        <sz val="11"/>
        <color rgb="FF008000"/>
        <rFont val="Calibri"/>
        <family val="2"/>
        <scheme val="minor"/>
      </rPr>
      <t xml:space="preserve">lulimi lwake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koibadusa muumoyo </t>
    </r>
    <r>
      <rPr>
        <sz val="11"/>
        <color rgb="FF008000"/>
        <rFont val="Calibri"/>
        <family val="2"/>
        <scheme val="minor"/>
      </rPr>
      <t xml:space="preserve">wake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dini </t>
    </r>
    <r>
      <rPr>
        <sz val="11"/>
        <color rgb="FF008000"/>
        <rFont val="Calibri"/>
        <family val="2"/>
        <scheme val="minor"/>
      </rPr>
      <t xml:space="preserve">yake </t>
    </r>
    <r>
      <rPr>
        <b/>
        <sz val="11"/>
        <color rgb="FF800080"/>
        <rFont val="Calibri"/>
        <family val="2"/>
        <scheme val="minor"/>
      </rPr>
      <t xml:space="preserve">ya Mulungu siyo </t>
    </r>
    <r>
      <rPr>
        <sz val="11"/>
        <color rgb="FF008000"/>
        <rFont val="Calibri"/>
        <family val="2"/>
        <scheme val="minor"/>
      </rPr>
      <t xml:space="preserve">chinhu bule . </t>
    </r>
  </si>
  <si>
    <r>
      <rPr>
        <b/>
        <sz val="11"/>
        <color rgb="FF800080"/>
        <rFont val="Calibri"/>
        <family val="2"/>
        <scheme val="minor"/>
      </rPr>
      <t xml:space="preserve">Chihendo cha </t>
    </r>
    <r>
      <rPr>
        <sz val="11"/>
        <color rgb="FF008000"/>
        <rFont val="Calibri"/>
        <family val="2"/>
        <scheme val="minor"/>
      </rPr>
      <t xml:space="preserve">kumsondelela Mulungu </t>
    </r>
    <r>
      <rPr>
        <b/>
        <sz val="11"/>
        <color rgb="FF800080"/>
        <rFont val="Calibri"/>
        <family val="2"/>
        <scheme val="minor"/>
      </rPr>
      <t xml:space="preserve">Tati yetu chochonahila na hachinasafyigwa na chochose chochilondeka kumuhulika , icho chino </t>
    </r>
    <r>
      <rPr>
        <sz val="11"/>
        <color rgb="FF008000"/>
        <rFont val="Calibri"/>
        <family val="2"/>
        <scheme val="minor"/>
      </rPr>
      <t xml:space="preserve">, kuwataza </t>
    </r>
    <r>
      <rPr>
        <b/>
        <sz val="11"/>
        <color rgb="FF800080"/>
        <rFont val="Calibri"/>
        <family val="2"/>
        <scheme val="minor"/>
      </rPr>
      <t xml:space="preserve">walekwa </t>
    </r>
    <r>
      <rPr>
        <sz val="11"/>
        <color rgb="FF008000"/>
        <rFont val="Calibri"/>
        <family val="2"/>
        <scheme val="minor"/>
      </rPr>
      <t xml:space="preserve">na </t>
    </r>
    <r>
      <rPr>
        <b/>
        <sz val="11"/>
        <color rgb="FF800080"/>
        <rFont val="Calibri"/>
        <family val="2"/>
        <scheme val="minor"/>
      </rPr>
      <t xml:space="preserve">walekwa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t>
    </r>
    <r>
      <rPr>
        <sz val="11"/>
        <color rgb="FF008000"/>
        <rFont val="Calibri"/>
        <family val="2"/>
        <scheme val="minor"/>
      </rPr>
      <t xml:space="preserve">mwenyewo </t>
    </r>
    <r>
      <rPr>
        <b/>
        <sz val="11"/>
        <color rgb="FF800080"/>
        <rFont val="Calibri"/>
        <family val="2"/>
        <scheme val="minor"/>
      </rPr>
      <t xml:space="preserve">bila makundo ya 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</si>
  <si>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kugezigwa kwa uhuwilo wenu kogala </t>
    </r>
    <r>
      <rPr>
        <b/>
        <sz val="11"/>
        <color rgb="FF800080"/>
        <rFont val="Calibri"/>
        <family val="2"/>
        <scheme val="minor"/>
      </rPr>
      <t xml:space="preserve">umoyo </t>
    </r>
    <r>
      <rPr>
        <sz val="11"/>
        <color rgb="FF008000"/>
        <rFont val="Calibri"/>
        <family val="2"/>
        <scheme val="minor"/>
      </rPr>
      <t xml:space="preserve">. </t>
    </r>
  </si>
  <si>
    <r>
      <rPr>
        <b/>
        <sz val="11"/>
        <color rgb="FF800080"/>
        <rFont val="Calibri"/>
        <family val="2"/>
        <scheme val="minor"/>
      </rPr>
      <t xml:space="preserve">Mvizele na mweye muvimanye kutenda </t>
    </r>
    <r>
      <rPr>
        <sz val="11"/>
        <color rgb="FF008000"/>
        <rFont val="Calibri"/>
        <family val="2"/>
        <scheme val="minor"/>
      </rPr>
      <t xml:space="preserve">sang'hano </t>
    </r>
    <r>
      <rPr>
        <b/>
        <sz val="11"/>
        <color rgb="FF800080"/>
        <rFont val="Calibri"/>
        <family val="2"/>
        <scheme val="minor"/>
      </rPr>
      <t xml:space="preserve">yenu </t>
    </r>
    <r>
      <rPr>
        <sz val="11"/>
        <color rgb="FF008000"/>
        <rFont val="Calibri"/>
        <family val="2"/>
        <scheme val="minor"/>
      </rPr>
      <t xml:space="preserve">muladi </t>
    </r>
    <r>
      <rPr>
        <b/>
        <sz val="11"/>
        <color rgb="FF800080"/>
        <rFont val="Calibri"/>
        <family val="2"/>
        <scheme val="minor"/>
      </rPr>
      <t xml:space="preserve">muwe wanhu wamwenga </t>
    </r>
    <r>
      <rPr>
        <sz val="11"/>
        <color rgb="FF008000"/>
        <rFont val="Calibri"/>
        <family val="2"/>
        <scheme val="minor"/>
      </rPr>
      <t xml:space="preserve">na </t>
    </r>
    <r>
      <rPr>
        <b/>
        <sz val="11"/>
        <color rgb="FF800080"/>
        <rFont val="Calibri"/>
        <family val="2"/>
        <scheme val="minor"/>
      </rPr>
      <t xml:space="preserve">muli wagima na muli wanhu muli wose na muli wabule uhasanyi muna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</si>
  <si>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Fana imwe wenu yahapungigwa </t>
    </r>
    <r>
      <rPr>
        <sz val="11"/>
        <color rgb="FF008000"/>
        <rFont val="Calibri"/>
        <family val="2"/>
        <scheme val="minor"/>
      </rPr>
      <t xml:space="preserve">ubala , </t>
    </r>
    <r>
      <rPr>
        <b/>
        <sz val="11"/>
        <color rgb="FF800080"/>
        <rFont val="Calibri"/>
        <family val="2"/>
        <scheme val="minor"/>
      </rPr>
      <t xml:space="preserve">yahapula </t>
    </r>
    <r>
      <rPr>
        <sz val="11"/>
        <color rgb="FF008000"/>
        <rFont val="Calibri"/>
        <family val="2"/>
        <scheme val="minor"/>
      </rPr>
      <t xml:space="preserve">Mulungu </t>
    </r>
    <r>
      <rPr>
        <b/>
        <sz val="11"/>
        <color rgb="FF800080"/>
        <rFont val="Calibri"/>
        <family val="2"/>
        <scheme val="minor"/>
      </rPr>
      <t xml:space="preserve">, nayo kezamwing'higwa ubala , kwaviya Mulungu kaweng'ha goya </t>
    </r>
    <r>
      <rPr>
        <sz val="11"/>
        <color rgb="FF008000"/>
        <rFont val="Calibri"/>
        <family val="2"/>
        <scheme val="minor"/>
      </rPr>
      <t xml:space="preserve">wanhu wose kwa </t>
    </r>
    <r>
      <rPr>
        <b/>
        <sz val="11"/>
        <color rgb="FF800080"/>
        <rFont val="Calibri"/>
        <family val="2"/>
        <scheme val="minor"/>
      </rPr>
      <t xml:space="preserve">kunyenyetela </t>
    </r>
    <r>
      <rPr>
        <sz val="11"/>
        <color rgb="FF008000"/>
        <rFont val="Calibri"/>
        <family val="2"/>
        <scheme val="minor"/>
      </rPr>
      <t xml:space="preserve">na </t>
    </r>
    <r>
      <rPr>
        <b/>
        <sz val="11"/>
        <color rgb="FF800080"/>
        <rFont val="Calibri"/>
        <family val="2"/>
        <scheme val="minor"/>
      </rPr>
      <t xml:space="preserve">hawagomesa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</si>
  <si>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yawe na uhuwilo </t>
    </r>
    <r>
      <rPr>
        <sz val="11"/>
        <color rgb="FF008000"/>
        <rFont val="Calibri"/>
        <family val="2"/>
        <scheme val="minor"/>
      </rPr>
      <t xml:space="preserve">bila </t>
    </r>
    <r>
      <rPr>
        <b/>
        <sz val="11"/>
        <color rgb="FF800080"/>
        <rFont val="Calibri"/>
        <family val="2"/>
        <scheme val="minor"/>
      </rPr>
      <t xml:space="preserve">ya kuwa na begeta </t>
    </r>
    <r>
      <rPr>
        <sz val="11"/>
        <color rgb="FF008000"/>
        <rFont val="Calibri"/>
        <family val="2"/>
        <scheme val="minor"/>
      </rPr>
      <t xml:space="preserve">, kwaviya munhu </t>
    </r>
    <r>
      <rPr>
        <b/>
        <sz val="11"/>
        <color rgb="FF800080"/>
        <rFont val="Calibri"/>
        <family val="2"/>
        <scheme val="minor"/>
      </rPr>
      <t xml:space="preserve">yoyotigusa </t>
    </r>
    <r>
      <rPr>
        <sz val="11"/>
        <color rgb="FF008000"/>
        <rFont val="Calibri"/>
        <family val="2"/>
        <scheme val="minor"/>
      </rPr>
      <t xml:space="preserve">kalinga fana </t>
    </r>
    <r>
      <rPr>
        <b/>
        <sz val="11"/>
        <color rgb="FF800080"/>
        <rFont val="Calibri"/>
        <family val="2"/>
        <scheme val="minor"/>
      </rPr>
      <t xml:space="preserve">mawimbi ya bahali , yokwasigwa </t>
    </r>
    <r>
      <rPr>
        <sz val="11"/>
        <color rgb="FF008000"/>
        <rFont val="Calibri"/>
        <family val="2"/>
        <scheme val="minor"/>
      </rPr>
      <t xml:space="preserve">na </t>
    </r>
    <r>
      <rPr>
        <b/>
        <sz val="11"/>
        <color rgb="FF800080"/>
        <rFont val="Calibri"/>
        <family val="2"/>
        <scheme val="minor"/>
      </rPr>
      <t xml:space="preserve">mbeho na kwasigwa uko na uko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</si>
  <si>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sekeyese </t>
    </r>
    <r>
      <rPr>
        <sz val="11"/>
        <color rgb="FF008000"/>
        <rFont val="Calibri"/>
        <family val="2"/>
        <scheme val="minor"/>
      </rPr>
      <t xml:space="preserve">kuwa </t>
    </r>
    <r>
      <rPr>
        <b/>
        <sz val="11"/>
        <color rgb="FF800080"/>
        <rFont val="Calibri"/>
        <family val="2"/>
        <scheme val="minor"/>
      </rPr>
      <t xml:space="preserve">kezamuhokela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</si>
  <si>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magesa maidi , kabule magesa </t>
    </r>
    <r>
      <rPr>
        <sz val="11"/>
        <color rgb="FF008000"/>
        <rFont val="Calibri"/>
        <family val="2"/>
        <scheme val="minor"/>
      </rPr>
      <t xml:space="preserve">muna </t>
    </r>
    <r>
      <rPr>
        <b/>
        <sz val="11"/>
        <color rgb="FF800080"/>
        <rFont val="Calibri"/>
        <family val="2"/>
        <scheme val="minor"/>
      </rPr>
      <t xml:space="preserve">zinzila zake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</si>
  <si>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ukulu muhala </t>
    </r>
    <r>
      <rPr>
        <sz val="11"/>
        <color rgb="FF008000"/>
        <rFont val="Calibri"/>
        <family val="2"/>
        <scheme val="minor"/>
      </rPr>
      <t xml:space="preserve">kolondeka yadeng'helele kwaviya </t>
    </r>
    <r>
      <rPr>
        <b/>
        <sz val="11"/>
        <color rgb="FF800080"/>
        <rFont val="Calibri"/>
        <family val="2"/>
        <scheme val="minor"/>
      </rPr>
      <t xml:space="preserve">kapata utunhizo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</si>
  <si>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womtogola uhuwilo </t>
    </r>
    <r>
      <rPr>
        <sz val="11"/>
        <color rgb="FF008000"/>
        <rFont val="Calibri"/>
        <family val="2"/>
        <scheme val="minor"/>
      </rPr>
      <t xml:space="preserve">wa Mndewa wetu Yesu Chilisito , Mndewa wa utunhizo , </t>
    </r>
    <r>
      <rPr>
        <b/>
        <sz val="11"/>
        <color rgb="FF800080"/>
        <rFont val="Calibri"/>
        <family val="2"/>
        <scheme val="minor"/>
      </rPr>
      <t xml:space="preserve">sekemutogole </t>
    </r>
    <r>
      <rPr>
        <sz val="11"/>
        <color rgb="FF008000"/>
        <rFont val="Calibri"/>
        <family val="2"/>
        <scheme val="minor"/>
      </rPr>
      <t xml:space="preserve">wanhu . </t>
    </r>
  </si>
  <si>
    <r>
      <rPr>
        <sz val="11"/>
        <color rgb="FF008000"/>
        <rFont val="Calibri"/>
        <family val="2"/>
        <scheme val="minor"/>
      </rPr>
      <t xml:space="preserve">Kwaviya munhu yoyose </t>
    </r>
    <r>
      <rPr>
        <b/>
        <sz val="11"/>
        <color rgb="FF800080"/>
        <rFont val="Calibri"/>
        <family val="2"/>
        <scheme val="minor"/>
      </rPr>
      <t xml:space="preserve">kokwamha Malagilizo yose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kokwagiza muna chinhu chimwe </t>
    </r>
    <r>
      <rPr>
        <sz val="11"/>
        <color rgb="FF008000"/>
        <rFont val="Calibri"/>
        <family val="2"/>
        <scheme val="minor"/>
      </rPr>
      <t xml:space="preserve">muhala , </t>
    </r>
    <r>
      <rPr>
        <i/>
        <sz val="11"/>
        <color rgb="FF0000FF"/>
        <rFont val="Calibri"/>
        <family val="2"/>
        <scheme val="minor"/>
      </rPr>
      <t xml:space="preserve">munhu </t>
    </r>
    <r>
      <rPr>
        <sz val="11"/>
        <color rgb="FF008000"/>
        <rFont val="Calibri"/>
        <family val="2"/>
        <scheme val="minor"/>
      </rPr>
      <t xml:space="preserve">iyo kabananga </t>
    </r>
    <r>
      <rPr>
        <i/>
        <sz val="11"/>
        <color rgb="FF0000FF"/>
        <rFont val="Calibri"/>
        <family val="2"/>
        <scheme val="minor"/>
      </rPr>
      <t xml:space="preserve">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</si>
  <si>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ija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huzatenda uzinzi </t>
    </r>
    <r>
      <rPr>
        <sz val="11"/>
        <color rgb="FF008000"/>
        <rFont val="Calibri"/>
        <family val="2"/>
        <scheme val="minor"/>
      </rPr>
      <t xml:space="preserve">mbali </t>
    </r>
    <r>
      <rPr>
        <b/>
        <sz val="11"/>
        <color rgb="FF800080"/>
        <rFont val="Calibri"/>
        <family val="2"/>
        <scheme val="minor"/>
      </rPr>
      <t xml:space="preserve">ukoma </t>
    </r>
    <r>
      <rPr>
        <sz val="11"/>
        <color rgb="FF008000"/>
        <rFont val="Calibri"/>
        <family val="2"/>
        <scheme val="minor"/>
      </rPr>
      <t xml:space="preserve">, </t>
    </r>
    <r>
      <rPr>
        <b/>
        <sz val="11"/>
        <color rgb="FF800080"/>
        <rFont val="Calibri"/>
        <family val="2"/>
        <scheme val="minor"/>
      </rPr>
      <t xml:space="preserve">kwova mwabananzi wa Malagilizo </t>
    </r>
    <r>
      <rPr>
        <sz val="11"/>
        <color rgb="FF008000"/>
        <rFont val="Calibri"/>
        <family val="2"/>
        <scheme val="minor"/>
      </rPr>
      <t xml:space="preserve">. </t>
    </r>
  </si>
  <si>
    <r>
      <rPr>
        <b/>
        <sz val="11"/>
        <color rgb="FF800080"/>
        <rFont val="Calibri"/>
        <family val="2"/>
        <scheme val="minor"/>
      </rPr>
      <t xml:space="preserve">Mulonge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wondawatagusigwe </t>
    </r>
    <r>
      <rPr>
        <b/>
        <sz val="11"/>
        <color rgb="FF800080"/>
        <rFont val="Calibri"/>
        <family val="2"/>
        <scheme val="minor"/>
      </rPr>
      <t xml:space="preserve">na Malagilizo </t>
    </r>
    <r>
      <rPr>
        <sz val="11"/>
        <color rgb="FF008000"/>
        <rFont val="Calibri"/>
        <family val="2"/>
        <scheme val="minor"/>
      </rPr>
      <t xml:space="preserve">ya Mulungu </t>
    </r>
    <r>
      <rPr>
        <b/>
        <sz val="11"/>
        <color rgb="FF800080"/>
        <rFont val="Calibri"/>
        <family val="2"/>
        <scheme val="minor"/>
      </rPr>
      <t xml:space="preserve">yoyowatenda wanhu waleke kwiilegeha </t>
    </r>
    <r>
      <rPr>
        <sz val="11"/>
        <color rgb="FF008000"/>
        <rFont val="Calibri"/>
        <family val="2"/>
        <scheme val="minor"/>
      </rPr>
      <t xml:space="preserve">. </t>
    </r>
  </si>
  <si>
    <r>
      <rPr>
        <b/>
        <sz val="11"/>
        <color rgb="FF800080"/>
        <rFont val="Calibri"/>
        <family val="2"/>
        <scheme val="minor"/>
      </rPr>
      <t xml:space="preserve">Kwaviya munhu yoyose yoyadahile kumuwonela ubazi hatagusigwa kwa </t>
    </r>
    <r>
      <rPr>
        <sz val="11"/>
        <color rgb="FF008000"/>
        <rFont val="Calibri"/>
        <family val="2"/>
        <scheme val="minor"/>
      </rPr>
      <t xml:space="preserve">ubazi bule </t>
    </r>
    <r>
      <rPr>
        <b/>
        <sz val="11"/>
        <color rgb="FF800080"/>
        <rFont val="Calibri"/>
        <family val="2"/>
        <scheme val="minor"/>
      </rPr>
      <t xml:space="preserve">, kwaviya </t>
    </r>
    <r>
      <rPr>
        <sz val="11"/>
        <color rgb="FF008000"/>
        <rFont val="Calibri"/>
        <family val="2"/>
        <scheme val="minor"/>
      </rPr>
      <t xml:space="preserve">ubazi </t>
    </r>
    <r>
      <rPr>
        <b/>
        <sz val="11"/>
        <color rgb="FF800080"/>
        <rFont val="Calibri"/>
        <family val="2"/>
        <scheme val="minor"/>
      </rPr>
      <t xml:space="preserve">womtowa nhaguso kutagusa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</si>
  <si>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t>
    </r>
    <r>
      <rPr>
        <strike/>
        <sz val="11"/>
        <color rgb="FFFF0000"/>
        <rFont val="Calibri"/>
        <family val="2"/>
        <scheme val="minor"/>
      </rPr>
      <t xml:space="preserve">vino 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halonda kutenda yanogile </t>
    </r>
    <r>
      <rPr>
        <sz val="11"/>
        <color rgb="FF008000"/>
        <rFont val="Calibri"/>
        <family val="2"/>
        <scheme val="minor"/>
      </rPr>
      <t xml:space="preserve">, </t>
    </r>
    <r>
      <rPr>
        <b/>
        <sz val="11"/>
        <color rgb="FF800080"/>
        <rFont val="Calibri"/>
        <family val="2"/>
        <scheme val="minor"/>
      </rPr>
      <t xml:space="preserve">vino munhu iyo kodaha choni </t>
    </r>
    <r>
      <rPr>
        <sz val="11"/>
        <color rgb="FF008000"/>
        <rFont val="Calibri"/>
        <family val="2"/>
        <scheme val="minor"/>
      </rPr>
      <t xml:space="preserve">? Vino uhuwilo uwo </t>
    </r>
    <r>
      <rPr>
        <b/>
        <sz val="11"/>
        <color rgb="FF800080"/>
        <rFont val="Calibri"/>
        <family val="2"/>
        <scheme val="minor"/>
      </rPr>
      <t xml:space="preserve">kodaha kumkombola </t>
    </r>
    <r>
      <rPr>
        <sz val="11"/>
        <color rgb="FF008000"/>
        <rFont val="Calibri"/>
        <family val="2"/>
        <scheme val="minor"/>
      </rPr>
      <t xml:space="preserve">? </t>
    </r>
  </si>
  <si>
    <r>
      <rPr>
        <b/>
        <sz val="11"/>
        <color rgb="FF800080"/>
        <rFont val="Calibri"/>
        <family val="2"/>
        <scheme val="minor"/>
      </rPr>
      <t xml:space="preserve">Ndugu yako hebu </t>
    </r>
    <r>
      <rPr>
        <sz val="11"/>
        <color rgb="FF008000"/>
        <rFont val="Calibri"/>
        <family val="2"/>
        <scheme val="minor"/>
      </rPr>
      <t xml:space="preserve">ndugu </t>
    </r>
    <r>
      <rPr>
        <b/>
        <sz val="11"/>
        <color rgb="FF800080"/>
        <rFont val="Calibri"/>
        <family val="2"/>
        <scheme val="minor"/>
      </rPr>
      <t xml:space="preserve">yako wa chilume hebu wa chike one wabule viwalo hebu </t>
    </r>
    <r>
      <rPr>
        <sz val="11"/>
        <color rgb="FF008000"/>
        <rFont val="Calibri"/>
        <family val="2"/>
        <scheme val="minor"/>
      </rPr>
      <t xml:space="preserve">ndiya ya </t>
    </r>
    <r>
      <rPr>
        <b/>
        <sz val="11"/>
        <color rgb="FF800080"/>
        <rFont val="Calibri"/>
        <family val="2"/>
        <scheme val="minor"/>
      </rPr>
      <t xml:space="preserve">kuja </t>
    </r>
    <r>
      <rPr>
        <sz val="11"/>
        <color rgb="FF008000"/>
        <rFont val="Calibri"/>
        <family val="2"/>
        <scheme val="minor"/>
      </rPr>
      <t xml:space="preserve">, </t>
    </r>
  </si>
  <si>
    <r>
      <rPr>
        <b/>
        <sz val="11"/>
        <color rgb="FF800080"/>
        <rFont val="Calibri"/>
        <family val="2"/>
        <scheme val="minor"/>
      </rPr>
      <t xml:space="preserve">na imwe wenu kamulongela </t>
    </r>
    <r>
      <rPr>
        <sz val="11"/>
        <color rgb="FF008000"/>
        <rFont val="Calibri"/>
        <family val="2"/>
        <scheme val="minor"/>
      </rPr>
      <t xml:space="preserve">, " Hita kwa tindiwalo </t>
    </r>
    <r>
      <rPr>
        <b/>
        <sz val="11"/>
        <color rgb="FF800080"/>
        <rFont val="Calibri"/>
        <family val="2"/>
        <scheme val="minor"/>
      </rPr>
      <t xml:space="preserve">, hita </t>
    </r>
    <r>
      <rPr>
        <sz val="11"/>
        <color rgb="FF008000"/>
        <rFont val="Calibri"/>
        <family val="2"/>
        <scheme val="minor"/>
      </rPr>
      <t xml:space="preserve">moto </t>
    </r>
    <r>
      <rPr>
        <b/>
        <sz val="11"/>
        <color rgb="FF800080"/>
        <rFont val="Calibri"/>
        <family val="2"/>
        <scheme val="minor"/>
      </rPr>
      <t xml:space="preserve">na weguta </t>
    </r>
    <r>
      <rPr>
        <sz val="11"/>
        <color rgb="FF008000"/>
        <rFont val="Calibri"/>
        <family val="2"/>
        <scheme val="minor"/>
      </rPr>
      <t xml:space="preserve">, " </t>
    </r>
    <r>
      <rPr>
        <b/>
        <sz val="11"/>
        <color rgb="FF800080"/>
        <rFont val="Calibri"/>
        <family val="2"/>
        <scheme val="minor"/>
      </rPr>
      <t xml:space="preserve">mbali hamwing'hile bule </t>
    </r>
    <r>
      <rPr>
        <sz val="11"/>
        <color rgb="FF008000"/>
        <rFont val="Calibri"/>
        <family val="2"/>
        <scheme val="minor"/>
      </rPr>
      <t xml:space="preserve">vinhu </t>
    </r>
    <r>
      <rPr>
        <b/>
        <sz val="11"/>
        <color rgb="FF800080"/>
        <rFont val="Calibri"/>
        <family val="2"/>
        <scheme val="minor"/>
      </rPr>
      <t xml:space="preserve">viulonda muhala lukuli , vino vinoga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</si>
  <si>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waidumwe , one hauna </t>
    </r>
    <r>
      <rPr>
        <sz val="11"/>
        <color rgb="FF008000"/>
        <rFont val="Calibri"/>
        <family val="2"/>
        <scheme val="minor"/>
      </rPr>
      <t xml:space="preserve">sang'hano </t>
    </r>
    <r>
      <rPr>
        <b/>
        <sz val="11"/>
        <color rgb="FF800080"/>
        <rFont val="Calibri"/>
        <family val="2"/>
        <scheme val="minor"/>
      </rPr>
      <t xml:space="preserve">, haufa bule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</si>
  <si>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kodaha kulonga , " </t>
    </r>
    <r>
      <rPr>
        <b/>
        <sz val="11"/>
        <color rgb="FF800080"/>
        <rFont val="Calibri"/>
        <family val="2"/>
        <scheme val="minor"/>
      </rPr>
      <t xml:space="preserve">Weye kuna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sang'hano . " Niulaguse uhuwilo wako bila sang'hano , na niye nizakulagusa </t>
    </r>
    <r>
      <rPr>
        <sz val="11"/>
        <color rgb="FF008000"/>
        <rFont val="Calibri"/>
        <family val="2"/>
        <scheme val="minor"/>
      </rPr>
      <t xml:space="preserve">uhuwilo wangu kwa sang'hano zangu . </t>
    </r>
  </si>
  <si>
    <r>
      <rPr>
        <b/>
        <sz val="11"/>
        <color rgb="FF800080"/>
        <rFont val="Calibri"/>
        <family val="2"/>
        <scheme val="minor"/>
      </rPr>
      <t xml:space="preserve">Vino weye kotogola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 Ona </t>
    </r>
    <r>
      <rPr>
        <sz val="11"/>
        <color rgb="FF008000"/>
        <rFont val="Calibri"/>
        <family val="2"/>
        <scheme val="minor"/>
      </rPr>
      <t xml:space="preserve">, </t>
    </r>
    <r>
      <rPr>
        <b/>
        <sz val="11"/>
        <color rgb="FF800080"/>
        <rFont val="Calibri"/>
        <family val="2"/>
        <scheme val="minor"/>
      </rPr>
      <t xml:space="preserve">kotogola ! Hata vinyamkela iviya wotogola </t>
    </r>
    <r>
      <rPr>
        <sz val="11"/>
        <color rgb="FF008000"/>
        <rFont val="Calibri"/>
        <family val="2"/>
        <scheme val="minor"/>
      </rPr>
      <t xml:space="preserve">na </t>
    </r>
    <r>
      <rPr>
        <b/>
        <sz val="11"/>
        <color rgb="FF800080"/>
        <rFont val="Calibri"/>
        <family val="2"/>
        <scheme val="minor"/>
      </rPr>
      <t xml:space="preserve">wodumba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</si>
  <si>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yoyose yoyaiya kuna didugila jenu kayawala viwalo va dhahabu </t>
    </r>
    <r>
      <rPr>
        <sz val="11"/>
        <color rgb="FF008000"/>
        <rFont val="Calibri"/>
        <family val="2"/>
        <scheme val="minor"/>
      </rPr>
      <t xml:space="preserve">na viwalo vinogile </t>
    </r>
    <r>
      <rPr>
        <i/>
        <sz val="11"/>
        <color rgb="FF0000FF"/>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munhu </t>
    </r>
    <r>
      <rPr>
        <sz val="11"/>
        <color rgb="FF008000"/>
        <rFont val="Calibri"/>
        <family val="2"/>
        <scheme val="minor"/>
      </rPr>
      <t xml:space="preserve">ngayengaye </t>
    </r>
    <r>
      <rPr>
        <b/>
        <sz val="11"/>
        <color rgb="FF800080"/>
        <rFont val="Calibri"/>
        <family val="2"/>
        <scheme val="minor"/>
      </rPr>
      <t xml:space="preserve">kayawala viwalo va umwaka kodaha kwingila , </t>
    </r>
  </si>
  <si>
    <r>
      <rPr>
        <sz val="11"/>
        <color rgb="FF008000"/>
        <rFont val="Calibri"/>
        <family val="2"/>
        <scheme val="minor"/>
      </rPr>
      <t xml:space="preserve">Weye </t>
    </r>
    <r>
      <rPr>
        <b/>
        <sz val="11"/>
        <color rgb="FF800080"/>
        <rFont val="Calibri"/>
        <family val="2"/>
        <scheme val="minor"/>
      </rPr>
      <t xml:space="preserve">mpoka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chinhu </t>
    </r>
    <r>
      <rPr>
        <sz val="11"/>
        <color rgb="FF008000"/>
        <rFont val="Calibri"/>
        <family val="2"/>
        <scheme val="minor"/>
      </rPr>
      <t xml:space="preserve">bule ? </t>
    </r>
  </si>
  <si>
    <r>
      <rPr>
        <sz val="11"/>
        <color rgb="FF008000"/>
        <rFont val="Calibri"/>
        <family val="2"/>
        <scheme val="minor"/>
      </rPr>
      <t xml:space="preserve">Vino Bulahimu wasaho yetu katogoligwa </t>
    </r>
    <r>
      <rPr>
        <b/>
        <sz val="11"/>
        <color rgb="FF800080"/>
        <rFont val="Calibri"/>
        <family val="2"/>
        <scheme val="minor"/>
      </rPr>
      <t xml:space="preserve">haulongozi wa Mulungu kwa sang'hano viyatendile , viyamulavile Isaka mwanage </t>
    </r>
    <r>
      <rPr>
        <sz val="11"/>
        <color rgb="FF008000"/>
        <rFont val="Calibri"/>
        <family val="2"/>
        <scheme val="minor"/>
      </rPr>
      <t xml:space="preserve">haulongozi ha </t>
    </r>
    <r>
      <rPr>
        <b/>
        <sz val="11"/>
        <color rgb="FF800080"/>
        <rFont val="Calibri"/>
        <family val="2"/>
        <scheme val="minor"/>
      </rPr>
      <t xml:space="preserve">chilingo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</si>
  <si>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b/>
        <sz val="11"/>
        <color rgb="FF800080"/>
        <rFont val="Calibri"/>
        <family val="2"/>
        <scheme val="minor"/>
      </rPr>
      <t xml:space="preserve">Kowona viya uhuwilo </t>
    </r>
    <r>
      <rPr>
        <sz val="11"/>
        <color rgb="FF008000"/>
        <rFont val="Calibri"/>
        <family val="2"/>
        <scheme val="minor"/>
      </rPr>
      <t xml:space="preserve">wake na sang'hano zake </t>
    </r>
    <r>
      <rPr>
        <b/>
        <sz val="11"/>
        <color rgb="FF800080"/>
        <rFont val="Calibri"/>
        <family val="2"/>
        <scheme val="minor"/>
      </rPr>
      <t xml:space="preserve">visang'hana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wenela </t>
    </r>
    <r>
      <rPr>
        <sz val="11"/>
        <color rgb="FF008000"/>
        <rFont val="Calibri"/>
        <family val="2"/>
        <scheme val="minor"/>
      </rPr>
      <t xml:space="preserve">. </t>
    </r>
  </si>
  <si>
    <r>
      <rPr>
        <sz val="11"/>
        <color rgb="FF008000"/>
        <rFont val="Calibri"/>
        <family val="2"/>
        <scheme val="minor"/>
      </rPr>
      <t xml:space="preserve">Ivo Yamaandiko Yelile </t>
    </r>
    <r>
      <rPr>
        <b/>
        <sz val="11"/>
        <color rgb="FF800080"/>
        <rFont val="Calibri"/>
        <family val="2"/>
        <scheme val="minor"/>
      </rPr>
      <t xml:space="preserve">yakala kweli </t>
    </r>
    <r>
      <rPr>
        <sz val="11"/>
        <color rgb="FF008000"/>
        <rFont val="Calibri"/>
        <family val="2"/>
        <scheme val="minor"/>
      </rPr>
      <t xml:space="preserve">, " Bulahimu 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kamtogolela kuwa </t>
    </r>
    <r>
      <rPr>
        <sz val="11"/>
        <color rgb="FF008000"/>
        <rFont val="Calibri"/>
        <family val="2"/>
        <scheme val="minor"/>
      </rPr>
      <t xml:space="preserve">kanoga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katangigwa mbwiya wa Mulungu . </t>
    </r>
  </si>
  <si>
    <r>
      <rPr>
        <b/>
        <sz val="11"/>
        <color rgb="FF800080"/>
        <rFont val="Calibri"/>
        <family val="2"/>
        <scheme val="minor"/>
      </rPr>
      <t xml:space="preserve">Lelo modaha kuwona </t>
    </r>
    <r>
      <rPr>
        <sz val="11"/>
        <color rgb="FF008000"/>
        <rFont val="Calibri"/>
        <family val="2"/>
        <scheme val="minor"/>
      </rPr>
      <t xml:space="preserve">kuwa munhu kotogoligwa </t>
    </r>
    <r>
      <rPr>
        <i/>
        <sz val="11"/>
        <color rgb="FF0000FF"/>
        <rFont val="Calibri"/>
        <family val="2"/>
        <scheme val="minor"/>
      </rPr>
      <t xml:space="preserve">kuwa </t>
    </r>
    <r>
      <rPr>
        <sz val="11"/>
        <color rgb="FF008000"/>
        <rFont val="Calibri"/>
        <family val="2"/>
        <scheme val="minor"/>
      </rPr>
      <t xml:space="preserve">kanoga haulongozi ha Mulungu kwa sang'hano zake na siyo kwa uhuwilo muhala . </t>
    </r>
  </si>
  <si>
    <r>
      <rPr>
        <b/>
        <sz val="11"/>
        <color rgb="FF800080"/>
        <rFont val="Calibri"/>
        <family val="2"/>
        <scheme val="minor"/>
      </rPr>
      <t xml:space="preserve">Iviya na mweye viya </t>
    </r>
    <r>
      <rPr>
        <sz val="11"/>
        <color rgb="FF008000"/>
        <rFont val="Calibri"/>
        <family val="2"/>
        <scheme val="minor"/>
      </rPr>
      <t xml:space="preserve">, </t>
    </r>
    <r>
      <rPr>
        <b/>
        <sz val="11"/>
        <color rgb="FF800080"/>
        <rFont val="Calibri"/>
        <family val="2"/>
        <scheme val="minor"/>
      </rPr>
      <t xml:space="preserve">na mulotezi ija Rahabu , mzinzi ija ! </t>
    </r>
    <r>
      <rPr>
        <sz val="11"/>
        <color rgb="FF008000"/>
        <rFont val="Calibri"/>
        <family val="2"/>
        <scheme val="minor"/>
      </rPr>
      <t xml:space="preserve">Mulungu </t>
    </r>
    <r>
      <rPr>
        <i/>
        <sz val="11"/>
        <color rgb="FF0000FF"/>
        <rFont val="Calibri"/>
        <family val="2"/>
        <scheme val="minor"/>
      </rPr>
      <t xml:space="preserve">habwelele bule kumwake </t>
    </r>
    <r>
      <rPr>
        <sz val="11"/>
        <color rgb="FF008000"/>
        <rFont val="Calibri"/>
        <family val="2"/>
        <scheme val="minor"/>
      </rPr>
      <t xml:space="preserve">kwa sang'hano </t>
    </r>
    <r>
      <rPr>
        <b/>
        <sz val="11"/>
        <color rgb="FF80008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wapulili </t>
    </r>
    <r>
      <rPr>
        <sz val="11"/>
        <color rgb="FF008000"/>
        <rFont val="Calibri"/>
        <family val="2"/>
        <scheme val="minor"/>
      </rPr>
      <t xml:space="preserve">na </t>
    </r>
    <r>
      <rPr>
        <b/>
        <sz val="11"/>
        <color rgb="FF800080"/>
        <rFont val="Calibri"/>
        <family val="2"/>
        <scheme val="minor"/>
      </rPr>
      <t xml:space="preserve">kuwalongela wasegele </t>
    </r>
    <r>
      <rPr>
        <sz val="11"/>
        <color rgb="FF008000"/>
        <rFont val="Calibri"/>
        <family val="2"/>
        <scheme val="minor"/>
      </rPr>
      <t xml:space="preserve">nzila imwenga .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</si>
  <si>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viludanganike </t>
    </r>
    <r>
      <rPr>
        <sz val="11"/>
        <color rgb="FF008000"/>
        <rFont val="Calibri"/>
        <family val="2"/>
        <scheme val="minor"/>
      </rPr>
      <t xml:space="preserve">, </t>
    </r>
    <r>
      <rPr>
        <b/>
        <sz val="11"/>
        <color rgb="FF800080"/>
        <rFont val="Calibri"/>
        <family val="2"/>
        <scheme val="minor"/>
      </rPr>
      <t xml:space="preserve">iviya na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chinhu chidanganike </t>
    </r>
    <r>
      <rPr>
        <sz val="11"/>
        <color rgb="FF008000"/>
        <rFont val="Calibri"/>
        <family val="2"/>
        <scheme val="minor"/>
      </rPr>
      <t xml:space="preserve">. </t>
    </r>
  </si>
  <si>
    <r>
      <rPr>
        <b/>
        <sz val="11"/>
        <color rgb="FF800080"/>
        <rFont val="Calibri"/>
        <family val="2"/>
        <scheme val="minor"/>
      </rPr>
      <t xml:space="preserve">na mumwing'ha nhogolwa </t>
    </r>
    <r>
      <rPr>
        <sz val="11"/>
        <color rgb="FF008000"/>
        <rFont val="Calibri"/>
        <family val="2"/>
        <scheme val="minor"/>
      </rPr>
      <t xml:space="preserve">ija </t>
    </r>
    <r>
      <rPr>
        <b/>
        <sz val="11"/>
        <color rgb="FF800080"/>
        <rFont val="Calibri"/>
        <family val="2"/>
        <scheme val="minor"/>
      </rPr>
      <t xml:space="preserve">yoyaiyawale </t>
    </r>
    <r>
      <rPr>
        <sz val="11"/>
        <color rgb="FF008000"/>
        <rFont val="Calibri"/>
        <family val="2"/>
        <scheme val="minor"/>
      </rPr>
      <t xml:space="preserve">viwalo vinogile na kumulongela , " </t>
    </r>
    <r>
      <rPr>
        <b/>
        <sz val="11"/>
        <color rgb="FF800080"/>
        <rFont val="Calibri"/>
        <family val="2"/>
        <scheme val="minor"/>
      </rPr>
      <t xml:space="preserve">Kalisa hano , kukala hano </t>
    </r>
    <r>
      <rPr>
        <sz val="11"/>
        <color rgb="FF008000"/>
        <rFont val="Calibri"/>
        <family val="2"/>
        <scheme val="minor"/>
      </rPr>
      <t xml:space="preserve">hanhu hano hanogile </t>
    </r>
    <r>
      <rPr>
        <i/>
        <sz val="11"/>
        <color rgb="FF0000FF"/>
        <rFont val="Calibri"/>
        <family val="2"/>
        <scheme val="minor"/>
      </rPr>
      <t xml:space="preserve">. " Mbali kumulongela ngayengaye </t>
    </r>
    <r>
      <rPr>
        <sz val="11"/>
        <color rgb="FF008000"/>
        <rFont val="Calibri"/>
        <family val="2"/>
        <scheme val="minor"/>
      </rPr>
      <t xml:space="preserve">, " </t>
    </r>
    <r>
      <rPr>
        <b/>
        <sz val="11"/>
        <color rgb="FF800080"/>
        <rFont val="Calibri"/>
        <family val="2"/>
        <scheme val="minor"/>
      </rPr>
      <t xml:space="preserve">Weye kema hanhu haja </t>
    </r>
    <r>
      <rPr>
        <sz val="11"/>
        <color rgb="FF008000"/>
        <rFont val="Calibri"/>
        <family val="2"/>
        <scheme val="minor"/>
      </rPr>
      <t xml:space="preserve">, </t>
    </r>
    <r>
      <rPr>
        <i/>
        <sz val="11"/>
        <color rgb="FF0000FF"/>
        <rFont val="Calibri"/>
        <family val="2"/>
        <scheme val="minor"/>
      </rPr>
      <t xml:space="preserve">" hebu </t>
    </r>
    <r>
      <rPr>
        <sz val="11"/>
        <color rgb="FF008000"/>
        <rFont val="Calibri"/>
        <family val="2"/>
        <scheme val="minor"/>
      </rPr>
      <t xml:space="preserve">" Kala hano hasi </t>
    </r>
    <r>
      <rPr>
        <b/>
        <sz val="11"/>
        <color rgb="FF800080"/>
        <rFont val="Calibri"/>
        <family val="2"/>
        <scheme val="minor"/>
      </rPr>
      <t xml:space="preserve">habehi na magulu yangu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</si>
  <si>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hamutogole bule wanhu , </t>
    </r>
    <r>
      <rPr>
        <sz val="11"/>
        <color rgb="FF008000"/>
        <rFont val="Calibri"/>
        <family val="2"/>
        <scheme val="minor"/>
      </rPr>
      <t xml:space="preserve">na </t>
    </r>
    <r>
      <rPr>
        <i/>
        <sz val="11"/>
        <color rgb="FF0000FF"/>
        <rFont val="Calibri"/>
        <family val="2"/>
        <scheme val="minor"/>
      </rPr>
      <t xml:space="preserve">iviya mwodaha kuwatagusa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</si>
  <si>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wahuwila wangu </t>
    </r>
    <r>
      <rPr>
        <sz val="11"/>
        <color rgb="FF008000"/>
        <rFont val="Calibri"/>
        <family val="2"/>
        <scheme val="minor"/>
      </rPr>
      <t xml:space="preserve">, </t>
    </r>
    <r>
      <rPr>
        <i/>
        <sz val="11"/>
        <color rgb="FF0000FF"/>
        <rFont val="Calibri"/>
        <family val="2"/>
        <scheme val="minor"/>
      </rPr>
      <t xml:space="preserve">nitegelezeni ! </t>
    </r>
    <r>
      <rPr>
        <sz val="11"/>
        <color rgb="FF008000"/>
        <rFont val="Calibri"/>
        <family val="2"/>
        <scheme val="minor"/>
      </rPr>
      <t xml:space="preserve">Mulungu kawasagula </t>
    </r>
    <r>
      <rPr>
        <b/>
        <sz val="11"/>
        <color rgb="FF800080"/>
        <rFont val="Calibri"/>
        <family val="2"/>
        <scheme val="minor"/>
      </rPr>
      <t xml:space="preserve">waja </t>
    </r>
    <r>
      <rPr>
        <sz val="11"/>
        <color rgb="FF008000"/>
        <rFont val="Calibri"/>
        <family val="2"/>
        <scheme val="minor"/>
      </rPr>
      <t xml:space="preserve">ngayengaye </t>
    </r>
    <r>
      <rPr>
        <i/>
        <sz val="11"/>
        <color rgb="FF0000FF"/>
        <rFont val="Calibri"/>
        <family val="2"/>
        <scheme val="minor"/>
      </rPr>
      <t xml:space="preserve">muna iisi muladi wawe matajili muna uhuwilo na wawe wahazi </t>
    </r>
    <r>
      <rPr>
        <sz val="11"/>
        <color rgb="FF008000"/>
        <rFont val="Calibri"/>
        <family val="2"/>
        <scheme val="minor"/>
      </rPr>
      <t xml:space="preserve">wa </t>
    </r>
    <r>
      <rPr>
        <strike/>
        <sz val="11"/>
        <color rgb="FFFF0000"/>
        <rFont val="Calibri"/>
        <family val="2"/>
        <scheme val="minor"/>
      </rPr>
      <t xml:space="preserve">isi yose ino wawe na uhuwilo mwigi na kuhazi </t>
    </r>
    <r>
      <rPr>
        <sz val="11"/>
        <color rgb="FF008000"/>
        <rFont val="Calibri"/>
        <family val="2"/>
        <scheme val="minor"/>
      </rPr>
      <t xml:space="preserve">ufalume </t>
    </r>
    <r>
      <rPr>
        <b/>
        <sz val="11"/>
        <color rgb="FF800080"/>
        <rFont val="Calibri"/>
        <family val="2"/>
        <scheme val="minor"/>
      </rPr>
      <t xml:space="preserve">woyawalongele </t>
    </r>
    <r>
      <rPr>
        <sz val="11"/>
        <color rgb="FF008000"/>
        <rFont val="Calibri"/>
        <family val="2"/>
        <scheme val="minor"/>
      </rPr>
      <t xml:space="preserve">waja wowomulonda . </t>
    </r>
  </si>
  <si>
    <r>
      <rPr>
        <sz val="11"/>
        <color rgb="FF008000"/>
        <rFont val="Calibri"/>
        <family val="2"/>
        <scheme val="minor"/>
      </rPr>
      <t xml:space="preserve">Mbali mweye </t>
    </r>
    <r>
      <rPr>
        <b/>
        <sz val="11"/>
        <color rgb="FF800080"/>
        <rFont val="Calibri"/>
        <family val="2"/>
        <scheme val="minor"/>
      </rPr>
      <t xml:space="preserve">mwamseka </t>
    </r>
    <r>
      <rPr>
        <sz val="11"/>
        <color rgb="FF008000"/>
        <rFont val="Calibri"/>
        <family val="2"/>
        <scheme val="minor"/>
      </rPr>
      <t xml:space="preserve">ngayengaye </t>
    </r>
    <r>
      <rPr>
        <b/>
        <sz val="11"/>
        <color rgb="FF800080"/>
        <rFont val="Calibri"/>
        <family val="2"/>
        <scheme val="minor"/>
      </rPr>
      <t xml:space="preserve">, ngayengaye .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wowomgazanizani </t>
    </r>
    <r>
      <rPr>
        <sz val="11"/>
        <color rgb="FF008000"/>
        <rFont val="Calibri"/>
        <family val="2"/>
        <scheme val="minor"/>
      </rPr>
      <t xml:space="preserve">na </t>
    </r>
    <r>
      <rPr>
        <b/>
        <sz val="11"/>
        <color rgb="FF800080"/>
        <rFont val="Calibri"/>
        <family val="2"/>
        <scheme val="minor"/>
      </rPr>
      <t xml:space="preserve">kuwagalani mbaka kuichitala </t>
    </r>
    <r>
      <rPr>
        <sz val="11"/>
        <color rgb="FF008000"/>
        <rFont val="Calibri"/>
        <family val="2"/>
        <scheme val="minor"/>
      </rPr>
      <t xml:space="preserve">? </t>
    </r>
  </si>
  <si>
    <r>
      <rPr>
        <sz val="11"/>
        <color rgb="FF008000"/>
        <rFont val="Calibri"/>
        <family val="2"/>
        <scheme val="minor"/>
      </rPr>
      <t xml:space="preserve">Vino wawo siyo </t>
    </r>
    <r>
      <rPr>
        <b/>
        <sz val="11"/>
        <color rgb="FF800080"/>
        <rFont val="Calibri"/>
        <family val="2"/>
        <scheme val="minor"/>
      </rPr>
      <t xml:space="preserve">wawo bule wowomuliga vihile </t>
    </r>
    <r>
      <rPr>
        <sz val="11"/>
        <color rgb="FF008000"/>
        <rFont val="Calibri"/>
        <family val="2"/>
        <scheme val="minor"/>
      </rPr>
      <t xml:space="preserve">zina dinogile </t>
    </r>
    <r>
      <rPr>
        <b/>
        <sz val="11"/>
        <color rgb="FF800080"/>
        <rFont val="Calibri"/>
        <family val="2"/>
        <scheme val="minor"/>
      </rPr>
      <t xml:space="preserve">dowamtendeleni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</si>
  <si>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molondeka kukomeleza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dodibatilile </t>
    </r>
    <r>
      <rPr>
        <sz val="11"/>
        <color rgb="FF008000"/>
        <rFont val="Calibri"/>
        <family val="2"/>
        <scheme val="minor"/>
      </rPr>
      <t xml:space="preserve">muna Yamaandiko Yelile , " Mulonde mkaya miyago fana </t>
    </r>
    <r>
      <rPr>
        <b/>
        <sz val="11"/>
        <color rgb="FF800080"/>
        <rFont val="Calibri"/>
        <family val="2"/>
        <scheme val="minor"/>
      </rPr>
      <t xml:space="preserve">vouilonda </t>
    </r>
    <r>
      <rPr>
        <sz val="11"/>
        <color rgb="FF008000"/>
        <rFont val="Calibri"/>
        <family val="2"/>
        <scheme val="minor"/>
      </rPr>
      <t xml:space="preserve">mwenyewo , " </t>
    </r>
    <r>
      <rPr>
        <b/>
        <sz val="11"/>
        <color rgb="FF800080"/>
        <rFont val="Calibri"/>
        <family val="2"/>
        <scheme val="minor"/>
      </rPr>
      <t xml:space="preserve">vino </t>
    </r>
    <r>
      <rPr>
        <sz val="11"/>
        <color rgb="FF008000"/>
        <rFont val="Calibri"/>
        <family val="2"/>
        <scheme val="minor"/>
      </rPr>
      <t xml:space="preserve">motenda </t>
    </r>
    <r>
      <rPr>
        <b/>
        <sz val="11"/>
        <color rgb="FF800080"/>
        <rFont val="Calibri"/>
        <family val="2"/>
        <scheme val="minor"/>
      </rPr>
      <t xml:space="preserve">yanogile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</si>
  <si>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motenda uhasanyi na </t>
    </r>
    <r>
      <rPr>
        <b/>
        <sz val="11"/>
        <color rgb="FF800080"/>
        <rFont val="Calibri"/>
        <family val="2"/>
        <scheme val="minor"/>
      </rPr>
      <t xml:space="preserve">mzamu wa </t>
    </r>
    <r>
      <rPr>
        <sz val="11"/>
        <color rgb="FF008000"/>
        <rFont val="Calibri"/>
        <family val="2"/>
        <scheme val="minor"/>
      </rPr>
      <t xml:space="preserve">Mulungu </t>
    </r>
    <r>
      <rPr>
        <b/>
        <sz val="11"/>
        <color rgb="FF800080"/>
        <rFont val="Calibri"/>
        <family val="2"/>
        <scheme val="minor"/>
      </rPr>
      <t xml:space="preserve">womtagusa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</si>
  <si>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wengi wenu </t>
    </r>
    <r>
      <rPr>
        <sz val="11"/>
        <color rgb="FF008000"/>
        <rFont val="Calibri"/>
        <family val="2"/>
        <scheme val="minor"/>
      </rPr>
      <t xml:space="preserve">sekemuwe wafundiza </t>
    </r>
    <r>
      <rPr>
        <b/>
        <sz val="11"/>
        <color rgb="FF800080"/>
        <rFont val="Calibri"/>
        <family val="2"/>
        <scheme val="minor"/>
      </rPr>
      <t xml:space="preserve">wengi , muvimanye kuwa </t>
    </r>
    <r>
      <rPr>
        <sz val="11"/>
        <color rgb="FF008000"/>
        <rFont val="Calibri"/>
        <family val="2"/>
        <scheme val="minor"/>
      </rPr>
      <t xml:space="preserve">cheye </t>
    </r>
    <r>
      <rPr>
        <b/>
        <sz val="11"/>
        <color rgb="FF800080"/>
        <rFont val="Calibri"/>
        <family val="2"/>
        <scheme val="minor"/>
      </rPr>
      <t xml:space="preserve">mfundiza chizatagusigwa </t>
    </r>
    <r>
      <rPr>
        <sz val="11"/>
        <color rgb="FF008000"/>
        <rFont val="Calibri"/>
        <family val="2"/>
        <scheme val="minor"/>
      </rPr>
      <t xml:space="preserve">nhaguso ng'hulu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</si>
  <si>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Dino jangulawa muna umulomo uwo 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t>
    </r>
    <r>
      <rPr>
        <sz val="11"/>
        <color rgb="FF008000"/>
        <rFont val="Calibri"/>
        <family val="2"/>
        <scheme val="minor"/>
      </rPr>
      <t xml:space="preserve">kuwa ivo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</si>
  <si>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chisima chodaha kulava </t>
    </r>
    <r>
      <rPr>
        <sz val="11"/>
        <color rgb="FF008000"/>
        <rFont val="Calibri"/>
        <family val="2"/>
        <scheme val="minor"/>
      </rPr>
      <t xml:space="preserve">mazi ya </t>
    </r>
    <r>
      <rPr>
        <b/>
        <sz val="11"/>
        <color rgb="FF800080"/>
        <rFont val="Calibri"/>
        <family val="2"/>
        <scheme val="minor"/>
      </rPr>
      <t xml:space="preserve">chumvi </t>
    </r>
    <r>
      <rPr>
        <sz val="11"/>
        <color rgb="FF008000"/>
        <rFont val="Calibri"/>
        <family val="2"/>
        <scheme val="minor"/>
      </rPr>
      <t xml:space="preserve">na </t>
    </r>
    <r>
      <rPr>
        <b/>
        <sz val="11"/>
        <color rgb="FF800080"/>
        <rFont val="Calibri"/>
        <family val="2"/>
        <scheme val="minor"/>
      </rPr>
      <t xml:space="preserve">yamasavu kulawa muna ichizimbo chimwe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</si>
  <si>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nzaituni , </t>
    </r>
    <r>
      <rPr>
        <sz val="11"/>
        <color rgb="FF008000"/>
        <rFont val="Calibri"/>
        <family val="2"/>
        <scheme val="minor"/>
      </rPr>
      <t xml:space="preserve">hebu </t>
    </r>
    <r>
      <rPr>
        <i/>
        <sz val="11"/>
        <color rgb="FF0000FF"/>
        <rFont val="Calibri"/>
        <family val="2"/>
        <scheme val="minor"/>
      </rPr>
      <t xml:space="preserve">mbiki wa </t>
    </r>
    <r>
      <rPr>
        <sz val="11"/>
        <color rgb="FF008000"/>
        <rFont val="Calibri"/>
        <family val="2"/>
        <scheme val="minor"/>
      </rPr>
      <t xml:space="preserve">mzabibu </t>
    </r>
    <r>
      <rPr>
        <i/>
        <sz val="11"/>
        <color rgb="FF0000FF"/>
        <rFont val="Calibri"/>
        <family val="2"/>
        <scheme val="minor"/>
      </rPr>
      <t xml:space="preserve">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chumvi hadaha kwima </t>
    </r>
    <r>
      <rPr>
        <sz val="11"/>
        <color rgb="FF008000"/>
        <rFont val="Calibri"/>
        <family val="2"/>
        <scheme val="minor"/>
      </rPr>
      <t xml:space="preserve">mazi ya </t>
    </r>
    <r>
      <rPr>
        <b/>
        <sz val="11"/>
        <color rgb="FF800080"/>
        <rFont val="Calibri"/>
        <family val="2"/>
        <scheme val="minor"/>
      </rPr>
      <t xml:space="preserve">chumvi bule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</si>
  <si>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kuna munhu </t>
    </r>
    <r>
      <rPr>
        <sz val="11"/>
        <color rgb="FF008000"/>
        <rFont val="Calibri"/>
        <family val="2"/>
        <scheme val="minor"/>
      </rPr>
      <t xml:space="preserve">yelihi yeli na ubala na </t>
    </r>
    <r>
      <rPr>
        <b/>
        <sz val="11"/>
        <color rgb="FF800080"/>
        <rFont val="Calibri"/>
        <family val="2"/>
        <scheme val="minor"/>
      </rPr>
      <t xml:space="preserve">ubala kumwenu </t>
    </r>
    <r>
      <rPr>
        <sz val="11"/>
        <color rgb="FF008000"/>
        <rFont val="Calibri"/>
        <family val="2"/>
        <scheme val="minor"/>
      </rPr>
      <t xml:space="preserve">? </t>
    </r>
    <r>
      <rPr>
        <b/>
        <sz val="11"/>
        <color rgb="FF800080"/>
        <rFont val="Calibri"/>
        <family val="2"/>
        <scheme val="minor"/>
      </rPr>
      <t xml:space="preserve">Lelo yalaguse yayo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i/>
        <sz val="11"/>
        <color rgb="FF0000FF"/>
        <rFont val="Calibri"/>
        <family val="2"/>
        <scheme val="minor"/>
      </rPr>
      <t xml:space="preserve">kwa </t>
    </r>
    <r>
      <rPr>
        <sz val="11"/>
        <color rgb="FF008000"/>
        <rFont val="Calibri"/>
        <family val="2"/>
        <scheme val="minor"/>
      </rPr>
      <t xml:space="preserve">sang'hano zake zinogile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unovu woulawilila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</si>
  <si>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fana muna migongo </t>
    </r>
    <r>
      <rPr>
        <sz val="11"/>
        <color rgb="FF008000"/>
        <rFont val="Calibri"/>
        <family val="2"/>
        <scheme val="minor"/>
      </rPr>
      <t xml:space="preserve">na </t>
    </r>
    <r>
      <rPr>
        <b/>
        <sz val="11"/>
        <color rgb="FF800080"/>
        <rFont val="Calibri"/>
        <family val="2"/>
        <scheme val="minor"/>
      </rPr>
      <t xml:space="preserve">muna imizoyo </t>
    </r>
    <r>
      <rPr>
        <sz val="11"/>
        <color rgb="FF008000"/>
        <rFont val="Calibri"/>
        <family val="2"/>
        <scheme val="minor"/>
      </rPr>
      <t xml:space="preserve">yenu </t>
    </r>
    <r>
      <rPr>
        <b/>
        <sz val="11"/>
        <color rgb="FF800080"/>
        <rFont val="Calibri"/>
        <family val="2"/>
        <scheme val="minor"/>
      </rPr>
      <t xml:space="preserve">muna imizoyo yenu </t>
    </r>
    <r>
      <rPr>
        <sz val="11"/>
        <color rgb="FF008000"/>
        <rFont val="Calibri"/>
        <family val="2"/>
        <scheme val="minor"/>
      </rPr>
      <t xml:space="preserve">, </t>
    </r>
    <r>
      <rPr>
        <b/>
        <sz val="11"/>
        <color rgb="FF800080"/>
        <rFont val="Calibri"/>
        <family val="2"/>
        <scheme val="minor"/>
      </rPr>
      <t xml:space="preserve">sekemidaya </t>
    </r>
    <r>
      <rPr>
        <sz val="11"/>
        <color rgb="FF008000"/>
        <rFont val="Calibri"/>
        <family val="2"/>
        <scheme val="minor"/>
      </rPr>
      <t xml:space="preserve">kwa </t>
    </r>
    <r>
      <rPr>
        <b/>
        <sz val="11"/>
        <color rgb="FF800080"/>
        <rFont val="Calibri"/>
        <family val="2"/>
        <scheme val="minor"/>
      </rPr>
      <t xml:space="preserve">ivo , wala sekemubene ukweli </t>
    </r>
    <r>
      <rPr>
        <sz val="11"/>
        <color rgb="FF008000"/>
        <rFont val="Calibri"/>
        <family val="2"/>
        <scheme val="minor"/>
      </rPr>
      <t xml:space="preserve">. </t>
    </r>
  </si>
  <si>
    <r>
      <rPr>
        <b/>
        <sz val="11"/>
        <color rgb="FF800080"/>
        <rFont val="Calibri"/>
        <family val="2"/>
        <scheme val="minor"/>
      </rPr>
      <t xml:space="preserve">Vino siyo ubala uhulumuka kulawa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chiisi na </t>
    </r>
    <r>
      <rPr>
        <sz val="11"/>
        <color rgb="FF008000"/>
        <rFont val="Calibri"/>
        <family val="2"/>
        <scheme val="minor"/>
      </rPr>
      <t xml:space="preserve">siyo wa </t>
    </r>
    <r>
      <rPr>
        <b/>
        <sz val="11"/>
        <color rgb="FF800080"/>
        <rFont val="Calibri"/>
        <family val="2"/>
        <scheme val="minor"/>
      </rPr>
      <t xml:space="preserve">muhe , iviya ni </t>
    </r>
    <r>
      <rPr>
        <sz val="11"/>
        <color rgb="FF008000"/>
        <rFont val="Calibri"/>
        <family val="2"/>
        <scheme val="minor"/>
      </rPr>
      <t xml:space="preserve">wa </t>
    </r>
    <r>
      <rPr>
        <b/>
        <sz val="11"/>
        <color rgb="FF800080"/>
        <rFont val="Calibri"/>
        <family val="2"/>
        <scheme val="minor"/>
      </rPr>
      <t xml:space="preserve">mwihi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</si>
  <si>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haja </t>
    </r>
    <r>
      <rPr>
        <sz val="11"/>
        <color rgb="FF008000"/>
        <rFont val="Calibri"/>
        <family val="2"/>
        <scheme val="minor"/>
      </rPr>
      <t xml:space="preserve">heli na migongo na </t>
    </r>
    <r>
      <rPr>
        <b/>
        <sz val="11"/>
        <color rgb="FF800080"/>
        <rFont val="Calibri"/>
        <family val="2"/>
        <scheme val="minor"/>
      </rPr>
      <t xml:space="preserve">ugoni , baho heli </t>
    </r>
    <r>
      <rPr>
        <sz val="11"/>
        <color rgb="FF008000"/>
        <rFont val="Calibri"/>
        <family val="2"/>
        <scheme val="minor"/>
      </rPr>
      <t xml:space="preserve">na </t>
    </r>
    <r>
      <rPr>
        <b/>
        <sz val="11"/>
        <color rgb="FF800080"/>
        <rFont val="Calibri"/>
        <family val="2"/>
        <scheme val="minor"/>
      </rPr>
      <t xml:space="preserve">hengelehengele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</si>
  <si>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teng'hu ni wa usafi , maabaho ni wa tindiwalo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wodaha kutegeleza </t>
    </r>
    <r>
      <rPr>
        <sz val="11"/>
        <color rgb="FF008000"/>
        <rFont val="Calibri"/>
        <family val="2"/>
        <scheme val="minor"/>
      </rPr>
      <t xml:space="preserve">na </t>
    </r>
    <r>
      <rPr>
        <b/>
        <sz val="11"/>
        <color rgb="FF800080"/>
        <rFont val="Calibri"/>
        <family val="2"/>
        <scheme val="minor"/>
      </rPr>
      <t xml:space="preserve">kutegeleza wanhu wamwenga kwa unovu </t>
    </r>
    <r>
      <rPr>
        <sz val="11"/>
        <color rgb="FF008000"/>
        <rFont val="Calibri"/>
        <family val="2"/>
        <scheme val="minor"/>
      </rPr>
      <t xml:space="preserve">na umema ubazi na </t>
    </r>
    <r>
      <rPr>
        <b/>
        <sz val="11"/>
        <color rgb="FF800080"/>
        <rFont val="Calibri"/>
        <family val="2"/>
        <scheme val="minor"/>
      </rPr>
      <t xml:space="preserve">matunda yanogile , haulingumdumba munhu yoyose </t>
    </r>
    <r>
      <rPr>
        <sz val="11"/>
        <color rgb="FF008000"/>
        <rFont val="Calibri"/>
        <family val="2"/>
        <scheme val="minor"/>
      </rPr>
      <t xml:space="preserve">wala </t>
    </r>
    <r>
      <rPr>
        <b/>
        <sz val="11"/>
        <color rgb="FF800080"/>
        <rFont val="Calibri"/>
        <family val="2"/>
        <scheme val="minor"/>
      </rPr>
      <t xml:space="preserve">haulingumdumba munhu yoyose </t>
    </r>
    <r>
      <rPr>
        <sz val="11"/>
        <color rgb="FF008000"/>
        <rFont val="Calibri"/>
        <family val="2"/>
        <scheme val="minor"/>
      </rPr>
      <t xml:space="preserve">. </t>
    </r>
  </si>
  <si>
    <r>
      <rPr>
        <b/>
        <sz val="11"/>
        <color rgb="FF800080"/>
        <rFont val="Calibri"/>
        <family val="2"/>
        <scheme val="minor"/>
      </rPr>
      <t xml:space="preserve">Wanhu wowosang'hana tindiwalo dodilondeka kwa </t>
    </r>
    <r>
      <rPr>
        <sz val="11"/>
        <color rgb="FF008000"/>
        <rFont val="Calibri"/>
        <family val="2"/>
        <scheme val="minor"/>
      </rPr>
      <t xml:space="preserve">Mulungu </t>
    </r>
    <r>
      <rPr>
        <b/>
        <sz val="11"/>
        <color rgb="FF800080"/>
        <rFont val="Calibri"/>
        <family val="2"/>
        <scheme val="minor"/>
      </rPr>
      <t xml:space="preserve">wohanda mbiki wa mbiki wa tindiwalo kwa tindiwalo kwa waja wowotenda </t>
    </r>
    <r>
      <rPr>
        <sz val="11"/>
        <color rgb="FF008000"/>
        <rFont val="Calibri"/>
        <family val="2"/>
        <scheme val="minor"/>
      </rPr>
      <t xml:space="preserve">tindiwalo . </t>
    </r>
  </si>
  <si>
    <r>
      <rPr>
        <sz val="11"/>
        <color rgb="FF008000"/>
        <rFont val="Calibri"/>
        <family val="2"/>
        <scheme val="minor"/>
      </rPr>
      <t xml:space="preserve">Cheye </t>
    </r>
    <r>
      <rPr>
        <b/>
        <sz val="11"/>
        <color rgb="FF800080"/>
        <rFont val="Calibri"/>
        <family val="2"/>
        <scheme val="minor"/>
      </rPr>
      <t xml:space="preserve">chose chochikwala </t>
    </r>
    <r>
      <rPr>
        <sz val="11"/>
        <color rgb="FF008000"/>
        <rFont val="Calibri"/>
        <family val="2"/>
        <scheme val="minor"/>
      </rPr>
      <t xml:space="preserve">nzila nyingi . One munhu </t>
    </r>
    <r>
      <rPr>
        <b/>
        <sz val="11"/>
        <color rgb="FF800080"/>
        <rFont val="Calibri"/>
        <family val="2"/>
        <scheme val="minor"/>
      </rPr>
      <t xml:space="preserve">hachikwala muna mbuli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ngima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kodaha </t>
    </r>
    <r>
      <rPr>
        <b/>
        <sz val="11"/>
        <color rgb="FF800080"/>
        <rFont val="Calibri"/>
        <family val="2"/>
        <scheme val="minor"/>
      </rPr>
      <t xml:space="preserve">kuuibata </t>
    </r>
    <r>
      <rPr>
        <sz val="11"/>
        <color rgb="FF008000"/>
        <rFont val="Calibri"/>
        <family val="2"/>
        <scheme val="minor"/>
      </rPr>
      <t xml:space="preserve">lukuli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</si>
  <si>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Chiwika lingo </t>
    </r>
    <r>
      <rPr>
        <sz val="11"/>
        <color rgb="FF008000"/>
        <rFont val="Calibri"/>
        <family val="2"/>
        <scheme val="minor"/>
      </rPr>
      <t xml:space="preserve">muna </t>
    </r>
    <r>
      <rPr>
        <b/>
        <sz val="11"/>
        <color rgb="FF800080"/>
        <rFont val="Calibri"/>
        <family val="2"/>
        <scheme val="minor"/>
      </rPr>
      <t xml:space="preserve">umulomo wa </t>
    </r>
    <r>
      <rPr>
        <sz val="11"/>
        <color rgb="FF008000"/>
        <rFont val="Calibri"/>
        <family val="2"/>
        <scheme val="minor"/>
      </rPr>
      <t xml:space="preserve">falasi , </t>
    </r>
    <r>
      <rPr>
        <b/>
        <sz val="11"/>
        <color rgb="FF800080"/>
        <rFont val="Calibri"/>
        <family val="2"/>
        <scheme val="minor"/>
      </rPr>
      <t xml:space="preserve">muladi chiwategeleze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chodaha </t>
    </r>
    <r>
      <rPr>
        <b/>
        <sz val="11"/>
        <color rgb="FF800080"/>
        <rFont val="Calibri"/>
        <family val="2"/>
        <scheme val="minor"/>
      </rPr>
      <t xml:space="preserve">kugalusa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</si>
  <si>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b/>
        <sz val="11"/>
        <color rgb="FF800080"/>
        <rFont val="Calibri"/>
        <family val="2"/>
        <scheme val="minor"/>
      </rPr>
      <t xml:space="preserve">ng'hulu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zisang'hanigwa </t>
    </r>
    <r>
      <rPr>
        <sz val="11"/>
        <color rgb="FF008000"/>
        <rFont val="Calibri"/>
        <family val="2"/>
        <scheme val="minor"/>
      </rPr>
      <t xml:space="preserve">na beho kulu , </t>
    </r>
    <r>
      <rPr>
        <b/>
        <sz val="11"/>
        <color rgb="FF800080"/>
        <rFont val="Calibri"/>
        <family val="2"/>
        <scheme val="minor"/>
      </rPr>
      <t xml:space="preserve">mbali zohiligwa </t>
    </r>
    <r>
      <rPr>
        <sz val="11"/>
        <color rgb="FF008000"/>
        <rFont val="Calibri"/>
        <family val="2"/>
        <scheme val="minor"/>
      </rPr>
      <t xml:space="preserve">na </t>
    </r>
    <r>
      <rPr>
        <b/>
        <sz val="11"/>
        <color rgb="FF800080"/>
        <rFont val="Calibri"/>
        <family val="2"/>
        <scheme val="minor"/>
      </rPr>
      <t xml:space="preserve">tolongo </t>
    </r>
    <r>
      <rPr>
        <sz val="11"/>
        <color rgb="FF008000"/>
        <rFont val="Calibri"/>
        <family val="2"/>
        <scheme val="minor"/>
      </rPr>
      <t xml:space="preserve">ndodo </t>
    </r>
    <r>
      <rPr>
        <b/>
        <sz val="11"/>
        <color rgb="FF800080"/>
        <rFont val="Calibri"/>
        <family val="2"/>
        <scheme val="minor"/>
      </rPr>
      <t xml:space="preserve">mbaka hanhu hoyolonda mulangulizi wa ngalawa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</si>
  <si>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lulimi ni </t>
    </r>
    <r>
      <rPr>
        <b/>
        <sz val="11"/>
        <color rgb="FF800080"/>
        <rFont val="Calibri"/>
        <family val="2"/>
        <scheme val="minor"/>
      </rPr>
      <t xml:space="preserve">chihande </t>
    </r>
    <r>
      <rPr>
        <sz val="11"/>
        <color rgb="FF008000"/>
        <rFont val="Calibri"/>
        <family val="2"/>
        <scheme val="minor"/>
      </rPr>
      <t xml:space="preserve">chidodo cha lukuli , </t>
    </r>
    <r>
      <rPr>
        <b/>
        <sz val="11"/>
        <color rgb="FF800080"/>
        <rFont val="Calibri"/>
        <family val="2"/>
        <scheme val="minor"/>
      </rPr>
      <t xml:space="preserve">mbali cholonda kidaya vinhu vikulu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moto mdodo </t>
    </r>
    <r>
      <rPr>
        <b/>
        <sz val="11"/>
        <color rgb="FF800080"/>
        <rFont val="Calibri"/>
        <family val="2"/>
        <scheme val="minor"/>
      </rPr>
      <t xml:space="preserve">viulonda kuusoma sango kulu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</si>
  <si>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ulanga </t>
    </r>
    <r>
      <rPr>
        <sz val="11"/>
        <color rgb="FF008000"/>
        <rFont val="Calibri"/>
        <family val="2"/>
        <scheme val="minor"/>
      </rPr>
      <t xml:space="preserve">wa </t>
    </r>
    <r>
      <rPr>
        <b/>
        <sz val="11"/>
        <color rgb="FF800080"/>
        <rFont val="Calibri"/>
        <family val="2"/>
        <scheme val="minor"/>
      </rPr>
      <t xml:space="preserve">uhasanyi mgati mwa vibumbila va lukuli . Ludavu lonyoza lukuli lwose lwa munhu </t>
    </r>
    <r>
      <rPr>
        <sz val="11"/>
        <color rgb="FF008000"/>
        <rFont val="Calibri"/>
        <family val="2"/>
        <scheme val="minor"/>
      </rPr>
      <t xml:space="preserve">, </t>
    </r>
    <r>
      <rPr>
        <b/>
        <sz val="11"/>
        <color rgb="FF800080"/>
        <rFont val="Calibri"/>
        <family val="2"/>
        <scheme val="minor"/>
      </rPr>
      <t xml:space="preserve">wouwasha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wose kwa moto </t>
    </r>
    <r>
      <rPr>
        <b/>
        <sz val="11"/>
        <color rgb="FF800080"/>
        <rFont val="Calibri"/>
        <family val="2"/>
        <scheme val="minor"/>
      </rPr>
      <t xml:space="preserve">, nawo wokong'ha 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</si>
  <si>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t>
    </r>
    <r>
      <rPr>
        <i/>
        <sz val="11"/>
        <color rgb="FF0000FF"/>
        <rFont val="Calibri"/>
        <family val="2"/>
        <scheme val="minor"/>
      </rPr>
      <t xml:space="preserve">weli muna ivuche </t>
    </r>
    <r>
      <rPr>
        <sz val="11"/>
        <color rgb="FF008000"/>
        <rFont val="Calibri"/>
        <family val="2"/>
        <scheme val="minor"/>
      </rPr>
      <t xml:space="preserve">na ndege na </t>
    </r>
    <r>
      <rPr>
        <b/>
        <sz val="11"/>
        <color rgb="FF800080"/>
        <rFont val="Calibri"/>
        <family val="2"/>
        <scheme val="minor"/>
      </rPr>
      <t xml:space="preserve">wowotambala </t>
    </r>
    <r>
      <rPr>
        <sz val="11"/>
        <color rgb="FF008000"/>
        <rFont val="Calibri"/>
        <family val="2"/>
        <scheme val="minor"/>
      </rPr>
      <t xml:space="preserve">na </t>
    </r>
    <r>
      <rPr>
        <b/>
        <sz val="11"/>
        <color rgb="FF800080"/>
        <rFont val="Calibri"/>
        <family val="2"/>
        <scheme val="minor"/>
      </rPr>
      <t xml:space="preserve">wanyama weli muna ibahali wodaha kulongozwa </t>
    </r>
    <r>
      <rPr>
        <sz val="11"/>
        <color rgb="FF008000"/>
        <rFont val="Calibri"/>
        <family val="2"/>
        <scheme val="minor"/>
      </rPr>
      <t xml:space="preserve">na </t>
    </r>
    <r>
      <rPr>
        <b/>
        <sz val="11"/>
        <color rgb="FF800080"/>
        <rFont val="Calibri"/>
        <family val="2"/>
        <scheme val="minor"/>
      </rPr>
      <t xml:space="preserve">kugoligwa na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</si>
  <si>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yoyodaha </t>
    </r>
    <r>
      <rPr>
        <b/>
        <sz val="11"/>
        <color rgb="FF800080"/>
        <rFont val="Calibri"/>
        <family val="2"/>
        <scheme val="minor"/>
      </rPr>
      <t xml:space="preserve">kuidimiza </t>
    </r>
    <r>
      <rPr>
        <sz val="11"/>
        <color rgb="FF008000"/>
        <rFont val="Calibri"/>
        <family val="2"/>
        <scheme val="minor"/>
      </rPr>
      <t xml:space="preserve">lulimi </t>
    </r>
    <r>
      <rPr>
        <i/>
        <sz val="11"/>
        <color rgb="FF0000FF"/>
        <rFont val="Calibri"/>
        <family val="2"/>
        <scheme val="minor"/>
      </rPr>
      <t xml:space="preserve">lwake . Ulonzi uwo ni wihile haudaha kugozola bule </t>
    </r>
    <r>
      <rPr>
        <sz val="11"/>
        <color rgb="FF008000"/>
        <rFont val="Calibri"/>
        <family val="2"/>
        <scheme val="minor"/>
      </rPr>
      <t xml:space="preserve">, </t>
    </r>
    <r>
      <rPr>
        <b/>
        <sz val="11"/>
        <color rgb="FF800080"/>
        <rFont val="Calibri"/>
        <family val="2"/>
        <scheme val="minor"/>
      </rPr>
      <t xml:space="preserve">umema </t>
    </r>
    <r>
      <rPr>
        <sz val="11"/>
        <color rgb="FF008000"/>
        <rFont val="Calibri"/>
        <family val="2"/>
        <scheme val="minor"/>
      </rPr>
      <t xml:space="preserve">sumu </t>
    </r>
    <r>
      <rPr>
        <b/>
        <sz val="11"/>
        <color rgb="FF800080"/>
        <rFont val="Calibri"/>
        <family val="2"/>
        <scheme val="minor"/>
      </rPr>
      <t xml:space="preserve">yoitenda munhu yadanganike </t>
    </r>
    <r>
      <rPr>
        <sz val="11"/>
        <color rgb="FF008000"/>
        <rFont val="Calibri"/>
        <family val="2"/>
        <scheme val="minor"/>
      </rPr>
      <t xml:space="preserve">. </t>
    </r>
  </si>
  <si>
    <r>
      <rPr>
        <b/>
        <sz val="11"/>
        <color rgb="FF800080"/>
        <rFont val="Calibri"/>
        <family val="2"/>
        <scheme val="minor"/>
      </rPr>
      <t xml:space="preserve">Cheye chimtogoza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chowabwakila </t>
    </r>
    <r>
      <rPr>
        <sz val="11"/>
        <color rgb="FF008000"/>
        <rFont val="Calibri"/>
        <family val="2"/>
        <scheme val="minor"/>
      </rPr>
      <t xml:space="preserve">wanhu </t>
    </r>
    <r>
      <rPr>
        <b/>
        <sz val="11"/>
        <color rgb="FF800080"/>
        <rFont val="Calibri"/>
        <family val="2"/>
        <scheme val="minor"/>
      </rPr>
      <t xml:space="preserve">wowalumbigwe </t>
    </r>
    <r>
      <rPr>
        <sz val="11"/>
        <color rgb="FF008000"/>
        <rFont val="Calibri"/>
        <family val="2"/>
        <scheme val="minor"/>
      </rPr>
      <t xml:space="preserve">kwa </t>
    </r>
    <r>
      <rPr>
        <b/>
        <sz val="11"/>
        <color rgb="FF800080"/>
        <rFont val="Calibri"/>
        <family val="2"/>
        <scheme val="minor"/>
      </rPr>
      <t xml:space="preserve">ulonzi fana wa </t>
    </r>
    <r>
      <rPr>
        <sz val="11"/>
        <color rgb="FF008000"/>
        <rFont val="Calibri"/>
        <family val="2"/>
        <scheme val="minor"/>
      </rPr>
      <t xml:space="preserve">Mulungu . </t>
    </r>
  </si>
  <si>
    <r>
      <rPr>
        <b/>
        <sz val="11"/>
        <color rgb="FF800080"/>
        <rFont val="Calibri"/>
        <family val="2"/>
        <scheme val="minor"/>
      </rPr>
      <t xml:space="preserve">Vino chochisang'hana migongo </t>
    </r>
    <r>
      <rPr>
        <sz val="11"/>
        <color rgb="FF008000"/>
        <rFont val="Calibri"/>
        <family val="2"/>
        <scheme val="minor"/>
      </rPr>
      <t xml:space="preserve">na </t>
    </r>
    <r>
      <rPr>
        <b/>
        <sz val="11"/>
        <color rgb="FF800080"/>
        <rFont val="Calibri"/>
        <family val="2"/>
        <scheme val="minor"/>
      </rPr>
      <t xml:space="preserve">kuihasanya mgati mmwenu kulawa </t>
    </r>
    <r>
      <rPr>
        <sz val="11"/>
        <color rgb="FF008000"/>
        <rFont val="Calibri"/>
        <family val="2"/>
        <scheme val="minor"/>
      </rPr>
      <t xml:space="preserve">kulihi ? </t>
    </r>
    <r>
      <rPr>
        <b/>
        <sz val="11"/>
        <color rgb="FF800080"/>
        <rFont val="Calibri"/>
        <family val="2"/>
        <scheme val="minor"/>
      </rPr>
      <t xml:space="preserve">Vino havilawa kwa maya yenu yomwiihasanya wenyewo </t>
    </r>
    <r>
      <rPr>
        <sz val="11"/>
        <color rgb="FF008000"/>
        <rFont val="Calibri"/>
        <family val="2"/>
        <scheme val="minor"/>
      </rPr>
      <t xml:space="preserve">mgati </t>
    </r>
    <r>
      <rPr>
        <b/>
        <sz val="11"/>
        <color rgb="FF800080"/>
        <rFont val="Calibri"/>
        <family val="2"/>
        <scheme val="minor"/>
      </rPr>
      <t xml:space="preserve">mmwenu ? </t>
    </r>
  </si>
  <si>
    <r>
      <rPr>
        <b/>
        <sz val="11"/>
        <color rgb="FF800080"/>
        <rFont val="Calibri"/>
        <family val="2"/>
        <scheme val="minor"/>
      </rPr>
      <t xml:space="preserve">Toseni </t>
    </r>
    <r>
      <rPr>
        <sz val="11"/>
        <color rgb="FF008000"/>
        <rFont val="Calibri"/>
        <family val="2"/>
        <scheme val="minor"/>
      </rPr>
      <t xml:space="preserve">haulongozi ha Mndewa , nayo kezamwinulani . </t>
    </r>
  </si>
  <si>
    <r>
      <rPr>
        <b/>
        <sz val="11"/>
        <color rgb="FF800080"/>
        <rFont val="Calibri"/>
        <family val="2"/>
        <scheme val="minor"/>
      </rPr>
      <t xml:space="preserve">Wang'holozangu , sekemulonge </t>
    </r>
    <r>
      <rPr>
        <sz val="11"/>
        <color rgb="FF008000"/>
        <rFont val="Calibri"/>
        <family val="2"/>
        <scheme val="minor"/>
      </rPr>
      <t xml:space="preserve">vihile </t>
    </r>
    <r>
      <rPr>
        <b/>
        <sz val="11"/>
        <color rgb="FF800080"/>
        <rFont val="Calibri"/>
        <family val="2"/>
        <scheme val="minor"/>
      </rPr>
      <t xml:space="preserve">wenyewo . Munhu yoyose yoyomulonga </t>
    </r>
    <r>
      <rPr>
        <sz val="11"/>
        <color rgb="FF008000"/>
        <rFont val="Calibri"/>
        <family val="2"/>
        <scheme val="minor"/>
      </rPr>
      <t xml:space="preserve">ndugu yake </t>
    </r>
    <r>
      <rPr>
        <i/>
        <sz val="11"/>
        <color rgb="FF0000FF"/>
        <rFont val="Calibri"/>
        <family val="2"/>
        <scheme val="minor"/>
      </rPr>
      <t xml:space="preserve">hebu kumtagusa ndugu yake , koilonga vihile Malagilizo ya Mulungu </t>
    </r>
    <r>
      <rPr>
        <sz val="11"/>
        <color rgb="FF008000"/>
        <rFont val="Calibri"/>
        <family val="2"/>
        <scheme val="minor"/>
      </rPr>
      <t xml:space="preserve">na </t>
    </r>
    <r>
      <rPr>
        <b/>
        <sz val="11"/>
        <color rgb="FF800080"/>
        <rFont val="Calibri"/>
        <family val="2"/>
        <scheme val="minor"/>
      </rPr>
      <t xml:space="preserve">komtagusa . One huyatagusa Malagilizo </t>
    </r>
    <r>
      <rPr>
        <sz val="11"/>
        <color rgb="FF008000"/>
        <rFont val="Calibri"/>
        <family val="2"/>
        <scheme val="minor"/>
      </rPr>
      <t xml:space="preserve">ya Mulungu , </t>
    </r>
    <r>
      <rPr>
        <b/>
        <sz val="11"/>
        <color rgb="FF800080"/>
        <rFont val="Calibri"/>
        <family val="2"/>
        <scheme val="minor"/>
      </rPr>
      <t xml:space="preserve">kwaviya huyatagusa bule </t>
    </r>
    <r>
      <rPr>
        <sz val="11"/>
        <color rgb="FF008000"/>
        <rFont val="Calibri"/>
        <family val="2"/>
        <scheme val="minor"/>
      </rPr>
      <t xml:space="preserve">, </t>
    </r>
    <r>
      <rPr>
        <b/>
        <sz val="11"/>
        <color rgb="FF800080"/>
        <rFont val="Calibri"/>
        <family val="2"/>
        <scheme val="minor"/>
      </rPr>
      <t xml:space="preserve">kwaviya huyatenda viilondeka Malagilizo yayo </t>
    </r>
    <r>
      <rPr>
        <sz val="11"/>
        <color rgb="FF008000"/>
        <rFont val="Calibri"/>
        <family val="2"/>
        <scheme val="minor"/>
      </rPr>
      <t xml:space="preserve">bule , mbali </t>
    </r>
    <r>
      <rPr>
        <b/>
        <sz val="11"/>
        <color rgb="FF800080"/>
        <rFont val="Calibri"/>
        <family val="2"/>
        <scheme val="minor"/>
      </rPr>
      <t xml:space="preserve">kuwa mulamuzi na mulamuzi wa Malagilizo yayo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</si>
  <si>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imwe muhala yoyodaha kuweng'ha Malagilizo , na yeye </t>
    </r>
    <r>
      <rPr>
        <sz val="11"/>
        <color rgb="FF008000"/>
        <rFont val="Calibri"/>
        <family val="2"/>
        <scheme val="minor"/>
      </rPr>
      <t xml:space="preserve">yaidumwe </t>
    </r>
    <r>
      <rPr>
        <b/>
        <sz val="11"/>
        <color rgb="FF800080"/>
        <rFont val="Calibri"/>
        <family val="2"/>
        <scheme val="minor"/>
      </rPr>
      <t xml:space="preserve">iyo Mtagusa . Iyo yoyodaha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kwizamtagusa mkaya miyago </t>
    </r>
    <r>
      <rPr>
        <sz val="11"/>
        <color rgb="FF008000"/>
        <rFont val="Calibri"/>
        <family val="2"/>
        <scheme val="minor"/>
      </rPr>
      <t xml:space="preserve">? </t>
    </r>
  </si>
  <si>
    <r>
      <rPr>
        <b/>
        <sz val="11"/>
        <color rgb="FF800080"/>
        <rFont val="Calibri"/>
        <family val="2"/>
        <scheme val="minor"/>
      </rPr>
      <t xml:space="preserve">" Tegelezeni </t>
    </r>
    <r>
      <rPr>
        <sz val="11"/>
        <color rgb="FF008000"/>
        <rFont val="Calibri"/>
        <family val="2"/>
        <scheme val="minor"/>
      </rPr>
      <t xml:space="preserve">mweye womulonga , " Diyelo hebu igolo chizahita </t>
    </r>
    <r>
      <rPr>
        <b/>
        <sz val="11"/>
        <color rgb="FF800080"/>
        <rFont val="Calibri"/>
        <family val="2"/>
        <scheme val="minor"/>
      </rPr>
      <t xml:space="preserve">bululu ijo , hebu chizakala uko </t>
    </r>
    <r>
      <rPr>
        <sz val="11"/>
        <color rgb="FF008000"/>
        <rFont val="Calibri"/>
        <family val="2"/>
        <scheme val="minor"/>
      </rPr>
      <t xml:space="preserve">mwaka </t>
    </r>
    <r>
      <rPr>
        <b/>
        <sz val="11"/>
        <color rgb="FF800080"/>
        <rFont val="Calibri"/>
        <family val="2"/>
        <scheme val="minor"/>
      </rPr>
      <t xml:space="preserve">umwe , na chizatenda biashara na </t>
    </r>
    <r>
      <rPr>
        <sz val="11"/>
        <color rgb="FF008000"/>
        <rFont val="Calibri"/>
        <family val="2"/>
        <scheme val="minor"/>
      </rPr>
      <t xml:space="preserve">kupata faida . " </t>
    </r>
  </si>
  <si>
    <r>
      <rPr>
        <sz val="11"/>
        <color rgb="FF008000"/>
        <rFont val="Calibri"/>
        <family val="2"/>
        <scheme val="minor"/>
      </rPr>
      <t xml:space="preserve">Mbali hamuvimanyile </t>
    </r>
    <r>
      <rPr>
        <i/>
        <sz val="11"/>
        <color rgb="FF0000FF"/>
        <rFont val="Calibri"/>
        <family val="2"/>
        <scheme val="minor"/>
      </rPr>
      <t xml:space="preserve">bule yondayawe hamwande . Kwaviya </t>
    </r>
    <r>
      <rPr>
        <sz val="11"/>
        <color rgb="FF008000"/>
        <rFont val="Calibri"/>
        <family val="2"/>
        <scheme val="minor"/>
      </rPr>
      <t xml:space="preserve">ugima wenu </t>
    </r>
    <r>
      <rPr>
        <b/>
        <sz val="11"/>
        <color rgb="FF800080"/>
        <rFont val="Calibri"/>
        <family val="2"/>
        <scheme val="minor"/>
      </rPr>
      <t xml:space="preserve">ulinga choni ? Mulinga </t>
    </r>
    <r>
      <rPr>
        <sz val="11"/>
        <color rgb="FF008000"/>
        <rFont val="Calibri"/>
        <family val="2"/>
        <scheme val="minor"/>
      </rPr>
      <t xml:space="preserve">fana </t>
    </r>
    <r>
      <rPr>
        <b/>
        <sz val="11"/>
        <color rgb="FF800080"/>
        <rFont val="Calibri"/>
        <family val="2"/>
        <scheme val="minor"/>
      </rPr>
      <t xml:space="preserve">ng'hungugu yowoneka </t>
    </r>
    <r>
      <rPr>
        <sz val="11"/>
        <color rgb="FF008000"/>
        <rFont val="Calibri"/>
        <family val="2"/>
        <scheme val="minor"/>
      </rPr>
      <t xml:space="preserve">kwa lusita </t>
    </r>
    <r>
      <rPr>
        <b/>
        <sz val="11"/>
        <color rgb="FF800080"/>
        <rFont val="Calibri"/>
        <family val="2"/>
        <scheme val="minor"/>
      </rPr>
      <t xml:space="preserve">ludodo , </t>
    </r>
    <r>
      <rPr>
        <sz val="11"/>
        <color rgb="FF008000"/>
        <rFont val="Calibri"/>
        <family val="2"/>
        <scheme val="minor"/>
      </rPr>
      <t xml:space="preserve">na </t>
    </r>
    <r>
      <rPr>
        <b/>
        <sz val="11"/>
        <color rgb="FF800080"/>
        <rFont val="Calibri"/>
        <family val="2"/>
        <scheme val="minor"/>
      </rPr>
      <t xml:space="preserve">hamwande hela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</si>
  <si>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One Mndewa yahalonda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</si>
  <si>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vinoga </t>
    </r>
    <r>
      <rPr>
        <sz val="11"/>
        <color rgb="FF008000"/>
        <rFont val="Calibri"/>
        <family val="2"/>
        <scheme val="minor"/>
      </rPr>
      <t xml:space="preserve">na </t>
    </r>
    <r>
      <rPr>
        <b/>
        <sz val="11"/>
        <color rgb="FF800080"/>
        <rFont val="Calibri"/>
        <family val="2"/>
        <scheme val="minor"/>
      </rPr>
      <t xml:space="preserve">modaya </t>
    </r>
    <r>
      <rPr>
        <sz val="11"/>
        <color rgb="FF008000"/>
        <rFont val="Calibri"/>
        <family val="2"/>
        <scheme val="minor"/>
      </rPr>
      <t xml:space="preserve">. </t>
    </r>
    <r>
      <rPr>
        <i/>
        <sz val="11"/>
        <color rgb="FF0000FF"/>
        <rFont val="Calibri"/>
        <family val="2"/>
        <scheme val="minor"/>
      </rPr>
      <t xml:space="preserve">Mtenda ivoga kwaviya ndolendole zino zihile . </t>
    </r>
  </si>
  <si>
    <r>
      <rPr>
        <sz val="11"/>
        <color rgb="FF008000"/>
        <rFont val="Calibri"/>
        <family val="2"/>
        <scheme val="minor"/>
      </rPr>
      <t xml:space="preserve">Ivo munhu </t>
    </r>
    <r>
      <rPr>
        <b/>
        <sz val="11"/>
        <color rgb="FF800080"/>
        <rFont val="Calibri"/>
        <family val="2"/>
        <scheme val="minor"/>
      </rPr>
      <t xml:space="preserve">yoyose yavimanyile yaja </t>
    </r>
    <r>
      <rPr>
        <sz val="11"/>
        <color rgb="FF008000"/>
        <rFont val="Calibri"/>
        <family val="2"/>
        <scheme val="minor"/>
      </rPr>
      <t xml:space="preserve">yanogile </t>
    </r>
    <r>
      <rPr>
        <b/>
        <sz val="11"/>
        <color rgb="FF800080"/>
        <rFont val="Calibri"/>
        <family val="2"/>
        <scheme val="minor"/>
      </rPr>
      <t xml:space="preserve">ya </t>
    </r>
    <r>
      <rPr>
        <sz val="11"/>
        <color rgb="FF008000"/>
        <rFont val="Calibri"/>
        <family val="2"/>
        <scheme val="minor"/>
      </rPr>
      <t xml:space="preserve">kutenda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</si>
  <si>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t>
    </r>
    <r>
      <rPr>
        <sz val="11"/>
        <color rgb="FF008000"/>
        <rFont val="Calibri"/>
        <family val="2"/>
        <scheme val="minor"/>
      </rPr>
      <t xml:space="preserve">, mbali </t>
    </r>
    <r>
      <rPr>
        <b/>
        <sz val="11"/>
        <color rgb="FF800080"/>
        <rFont val="Calibri"/>
        <family val="2"/>
        <scheme val="minor"/>
      </rPr>
      <t xml:space="preserve">hamupatile bule , ivo mwokoma na mwolonda </t>
    </r>
    <r>
      <rPr>
        <sz val="11"/>
        <color rgb="FF008000"/>
        <rFont val="Calibri"/>
        <family val="2"/>
        <scheme val="minor"/>
      </rPr>
      <t xml:space="preserve">kupata , </t>
    </r>
    <r>
      <rPr>
        <i/>
        <sz val="11"/>
        <color rgb="FF0000FF"/>
        <rFont val="Calibri"/>
        <family val="2"/>
        <scheme val="minor"/>
      </rPr>
      <t xml:space="preserve">mbali hamupatile bule , ivo mwogwila na kuibishila . Molemwela kwaviya hamulamba </t>
    </r>
    <r>
      <rPr>
        <sz val="11"/>
        <color rgb="FF008000"/>
        <rFont val="Calibri"/>
        <family val="2"/>
        <scheme val="minor"/>
      </rPr>
      <t xml:space="preserve">kwa </t>
    </r>
    <r>
      <rPr>
        <b/>
        <sz val="11"/>
        <color rgb="FF800080"/>
        <rFont val="Calibri"/>
        <family val="2"/>
        <scheme val="minor"/>
      </rPr>
      <t xml:space="preserve">Mulungu bule </t>
    </r>
    <r>
      <rPr>
        <sz val="11"/>
        <color rgb="FF008000"/>
        <rFont val="Calibri"/>
        <family val="2"/>
        <scheme val="minor"/>
      </rPr>
      <t xml:space="preserve">. </t>
    </r>
    <r>
      <rPr>
        <strike/>
        <sz val="11"/>
        <color rgb="FFFF0000"/>
        <rFont val="Calibri"/>
        <family val="2"/>
        <scheme val="minor"/>
      </rPr>
      <t xml:space="preserve">Mwabule chinhu kwaviya hamumpula Mulungu . </t>
    </r>
  </si>
  <si>
    <r>
      <rPr>
        <b/>
        <sz val="11"/>
        <color rgb="FF800080"/>
        <rFont val="Calibri"/>
        <family val="2"/>
        <scheme val="minor"/>
      </rPr>
      <t xml:space="preserve">Na </t>
    </r>
    <r>
      <rPr>
        <sz val="11"/>
        <color rgb="FF008000"/>
        <rFont val="Calibri"/>
        <family val="2"/>
        <scheme val="minor"/>
      </rPr>
      <t xml:space="preserve">muhapula hamuhokela </t>
    </r>
    <r>
      <rPr>
        <i/>
        <sz val="11"/>
        <color rgb="FF0000FF"/>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molonda kwa lungilo dihile muladi muladi muzisang'hanile </t>
    </r>
    <r>
      <rPr>
        <sz val="11"/>
        <color rgb="FF008000"/>
        <rFont val="Calibri"/>
        <family val="2"/>
        <scheme val="minor"/>
      </rPr>
      <t xml:space="preserve">vinhu </t>
    </r>
    <r>
      <rPr>
        <i/>
        <sz val="11"/>
        <color rgb="FF0000FF"/>
        <rFont val="Calibri"/>
        <family val="2"/>
        <scheme val="minor"/>
      </rPr>
      <t xml:space="preserve">venu </t>
    </r>
    <r>
      <rPr>
        <sz val="11"/>
        <color rgb="FF008000"/>
        <rFont val="Calibri"/>
        <family val="2"/>
        <scheme val="minor"/>
      </rPr>
      <t xml:space="preserve">muladi </t>
    </r>
    <r>
      <rPr>
        <b/>
        <sz val="11"/>
        <color rgb="FF800080"/>
        <rFont val="Calibri"/>
        <family val="2"/>
        <scheme val="minor"/>
      </rPr>
      <t xml:space="preserve">mupatile </t>
    </r>
    <r>
      <rPr>
        <sz val="11"/>
        <color rgb="FF008000"/>
        <rFont val="Calibri"/>
        <family val="2"/>
        <scheme val="minor"/>
      </rPr>
      <t xml:space="preserve">kwa </t>
    </r>
    <r>
      <rPr>
        <b/>
        <sz val="11"/>
        <color rgb="FF800080"/>
        <rFont val="Calibri"/>
        <family val="2"/>
        <scheme val="minor"/>
      </rPr>
      <t xml:space="preserve">udelenya wenu </t>
    </r>
    <r>
      <rPr>
        <sz val="11"/>
        <color rgb="FF008000"/>
        <rFont val="Calibri"/>
        <family val="2"/>
        <scheme val="minor"/>
      </rPr>
      <t xml:space="preserve">. </t>
    </r>
  </si>
  <si>
    <r>
      <rPr>
        <sz val="11"/>
        <color rgb="FF008000"/>
        <rFont val="Calibri"/>
        <family val="2"/>
        <scheme val="minor"/>
      </rPr>
      <t xml:space="preserve">Mweye wazinzi ! </t>
    </r>
    <r>
      <rPr>
        <b/>
        <sz val="11"/>
        <color rgb="FF800080"/>
        <rFont val="Calibri"/>
        <family val="2"/>
        <scheme val="minor"/>
      </rPr>
      <t xml:space="preserve">Hamuvimanyile bule kuwa kuilunga na isi ni kuwa wehi kwa Mulungu ? Munhu yoyose yolonda </t>
    </r>
    <r>
      <rPr>
        <sz val="11"/>
        <color rgb="FF008000"/>
        <rFont val="Calibri"/>
        <family val="2"/>
        <scheme val="minor"/>
      </rPr>
      <t xml:space="preserve">kuwa mbwiya wa isi </t>
    </r>
    <r>
      <rPr>
        <b/>
        <sz val="11"/>
        <color rgb="FF800080"/>
        <rFont val="Calibri"/>
        <family val="2"/>
        <scheme val="minor"/>
      </rPr>
      <t xml:space="preserve">ino komwihila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</si>
  <si>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Maandiko Yelile yolonga </t>
    </r>
    <r>
      <rPr>
        <i/>
        <sz val="11"/>
        <color rgb="FF0000FF"/>
        <rFont val="Calibri"/>
        <family val="2"/>
        <scheme val="minor"/>
      </rPr>
      <t xml:space="preserve">mbuli </t>
    </r>
    <r>
      <rPr>
        <sz val="11"/>
        <color rgb="FF008000"/>
        <rFont val="Calibri"/>
        <family val="2"/>
        <scheme val="minor"/>
      </rPr>
      <t xml:space="preserve">bule </t>
    </r>
    <r>
      <rPr>
        <b/>
        <sz val="11"/>
        <color rgb="FF800080"/>
        <rFont val="Calibri"/>
        <family val="2"/>
        <scheme val="minor"/>
      </rPr>
      <t xml:space="preserve">kuwa Muhe Yelile yoyawekile </t>
    </r>
    <r>
      <rPr>
        <sz val="11"/>
        <color rgb="FF008000"/>
        <rFont val="Calibri"/>
        <family val="2"/>
        <scheme val="minor"/>
      </rPr>
      <t xml:space="preserve">Mulungu </t>
    </r>
    <r>
      <rPr>
        <b/>
        <sz val="11"/>
        <color rgb="FF800080"/>
        <rFont val="Calibri"/>
        <family val="2"/>
        <scheme val="minor"/>
      </rPr>
      <t xml:space="preserve">mgati mmwetu kochiwonela </t>
    </r>
    <r>
      <rPr>
        <sz val="11"/>
        <color rgb="FF008000"/>
        <rFont val="Calibri"/>
        <family val="2"/>
        <scheme val="minor"/>
      </rPr>
      <t xml:space="preserve">migongo </t>
    </r>
    <r>
      <rPr>
        <b/>
        <sz val="11"/>
        <color rgb="FF800080"/>
        <rFont val="Calibri"/>
        <family val="2"/>
        <scheme val="minor"/>
      </rPr>
      <t xml:space="preserve">cheye ? </t>
    </r>
  </si>
  <si>
    <r>
      <rPr>
        <sz val="11"/>
        <color rgb="FF008000"/>
        <rFont val="Calibri"/>
        <family val="2"/>
        <scheme val="minor"/>
      </rPr>
      <t xml:space="preserve">Mbali Mulungu </t>
    </r>
    <r>
      <rPr>
        <b/>
        <sz val="11"/>
        <color rgb="FF800080"/>
        <rFont val="Calibri"/>
        <family val="2"/>
        <scheme val="minor"/>
      </rPr>
      <t xml:space="preserve">kochigalila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ng'hani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koweng'ha </t>
    </r>
    <r>
      <rPr>
        <sz val="11"/>
        <color rgb="FF008000"/>
        <rFont val="Calibri"/>
        <family val="2"/>
        <scheme val="minor"/>
      </rPr>
      <t xml:space="preserve">wanhu </t>
    </r>
    <r>
      <rPr>
        <b/>
        <sz val="11"/>
        <color rgb="FF800080"/>
        <rFont val="Calibri"/>
        <family val="2"/>
        <scheme val="minor"/>
      </rPr>
      <t xml:space="preserve">weli na magoda , </t>
    </r>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wake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</si>
  <si>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Lelo mumtegeleze </t>
    </r>
    <r>
      <rPr>
        <sz val="11"/>
        <color rgb="FF008000"/>
        <rFont val="Calibri"/>
        <family val="2"/>
        <scheme val="minor"/>
      </rPr>
      <t xml:space="preserve">Mulungu . </t>
    </r>
    <r>
      <rPr>
        <b/>
        <sz val="11"/>
        <color rgb="FF800080"/>
        <rFont val="Calibri"/>
        <family val="2"/>
        <scheme val="minor"/>
      </rPr>
      <t xml:space="preserve">Mbali mumuleme </t>
    </r>
    <r>
      <rPr>
        <sz val="11"/>
        <color rgb="FF008000"/>
        <rFont val="Calibri"/>
        <family val="2"/>
        <scheme val="minor"/>
      </rPr>
      <t xml:space="preserve">Mwihi , nayo </t>
    </r>
    <r>
      <rPr>
        <b/>
        <sz val="11"/>
        <color rgb="FF800080"/>
        <rFont val="Calibri"/>
        <family val="2"/>
        <scheme val="minor"/>
      </rPr>
      <t xml:space="preserve">kezawabilima </t>
    </r>
    <r>
      <rPr>
        <sz val="11"/>
        <color rgb="FF008000"/>
        <rFont val="Calibri"/>
        <family val="2"/>
        <scheme val="minor"/>
      </rPr>
      <t xml:space="preserve">. </t>
    </r>
  </si>
  <si>
    <r>
      <rPr>
        <b/>
        <sz val="11"/>
        <color rgb="FF800080"/>
        <rFont val="Calibri"/>
        <family val="2"/>
        <scheme val="minor"/>
      </rPr>
      <t xml:space="preserve">Mumuhindileni </t>
    </r>
    <r>
      <rPr>
        <sz val="11"/>
        <color rgb="FF008000"/>
        <rFont val="Calibri"/>
        <family val="2"/>
        <scheme val="minor"/>
      </rPr>
      <t xml:space="preserve">Mulungu , nayo </t>
    </r>
    <r>
      <rPr>
        <b/>
        <sz val="11"/>
        <color rgb="FF800080"/>
        <rFont val="Calibri"/>
        <family val="2"/>
        <scheme val="minor"/>
      </rPr>
      <t xml:space="preserve">kezamwizilani mweye </t>
    </r>
    <r>
      <rPr>
        <sz val="11"/>
        <color rgb="FF008000"/>
        <rFont val="Calibri"/>
        <family val="2"/>
        <scheme val="minor"/>
      </rPr>
      <t xml:space="preserve">. </t>
    </r>
    <r>
      <rPr>
        <b/>
        <sz val="11"/>
        <color rgb="FF800080"/>
        <rFont val="Calibri"/>
        <family val="2"/>
        <scheme val="minor"/>
      </rPr>
      <t xml:space="preserve">Mweye mwene uhasanyi , safyeni </t>
    </r>
    <r>
      <rPr>
        <sz val="11"/>
        <color rgb="FF008000"/>
        <rFont val="Calibri"/>
        <family val="2"/>
        <scheme val="minor"/>
      </rPr>
      <t xml:space="preserve">makono yenu </t>
    </r>
    <r>
      <rPr>
        <b/>
        <sz val="11"/>
        <color rgb="FF800080"/>
        <rFont val="Calibri"/>
        <family val="2"/>
        <scheme val="minor"/>
      </rPr>
      <t xml:space="preserve">na muhasanye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magesa maidi . </t>
    </r>
  </si>
  <si>
    <r>
      <rPr>
        <b/>
        <sz val="11"/>
        <color rgb="FF800080"/>
        <rFont val="Calibri"/>
        <family val="2"/>
        <scheme val="minor"/>
      </rPr>
      <t xml:space="preserve">Mulilile </t>
    </r>
    <r>
      <rPr>
        <sz val="11"/>
        <color rgb="FF008000"/>
        <rFont val="Calibri"/>
        <family val="2"/>
        <scheme val="minor"/>
      </rPr>
      <t xml:space="preserve">na </t>
    </r>
    <r>
      <rPr>
        <b/>
        <sz val="11"/>
        <color rgb="FF800080"/>
        <rFont val="Calibri"/>
        <family val="2"/>
        <scheme val="minor"/>
      </rPr>
      <t xml:space="preserve">kulongelela , </t>
    </r>
    <r>
      <rPr>
        <sz val="11"/>
        <color rgb="FF008000"/>
        <rFont val="Calibri"/>
        <family val="2"/>
        <scheme val="minor"/>
      </rPr>
      <t xml:space="preserve">na </t>
    </r>
    <r>
      <rPr>
        <b/>
        <sz val="11"/>
        <color rgb="FF800080"/>
        <rFont val="Calibri"/>
        <family val="2"/>
        <scheme val="minor"/>
      </rPr>
      <t xml:space="preserve">mulomboleze </t>
    </r>
    <r>
      <rPr>
        <sz val="11"/>
        <color rgb="FF008000"/>
        <rFont val="Calibri"/>
        <family val="2"/>
        <scheme val="minor"/>
      </rPr>
      <t xml:space="preserve">na kulila </t>
    </r>
    <r>
      <rPr>
        <b/>
        <sz val="11"/>
        <color rgb="FF800080"/>
        <rFont val="Calibri"/>
        <family val="2"/>
        <scheme val="minor"/>
      </rPr>
      <t xml:space="preserve">. Chisemwa chenu chigaluke kuwa </t>
    </r>
    <r>
      <rPr>
        <sz val="11"/>
        <color rgb="FF008000"/>
        <rFont val="Calibri"/>
        <family val="2"/>
        <scheme val="minor"/>
      </rPr>
      <t xml:space="preserve">ndilo , na ndeng'helelo yenu igaluke </t>
    </r>
    <r>
      <rPr>
        <b/>
        <sz val="11"/>
        <color rgb="FF800080"/>
        <rFont val="Calibri"/>
        <family val="2"/>
        <scheme val="minor"/>
      </rPr>
      <t xml:space="preserve">usungu . </t>
    </r>
  </si>
  <si>
    <r>
      <rPr>
        <b/>
        <sz val="11"/>
        <color rgb="FF800080"/>
        <rFont val="Calibri"/>
        <family val="2"/>
        <scheme val="minor"/>
      </rPr>
      <t xml:space="preserve">Na sambi mutegelezeni </t>
    </r>
    <r>
      <rPr>
        <sz val="11"/>
        <color rgb="FF008000"/>
        <rFont val="Calibri"/>
        <family val="2"/>
        <scheme val="minor"/>
      </rPr>
      <t xml:space="preserve">mweye </t>
    </r>
    <r>
      <rPr>
        <b/>
        <sz val="11"/>
        <color rgb="FF800080"/>
        <rFont val="Calibri"/>
        <family val="2"/>
        <scheme val="minor"/>
      </rPr>
      <t xml:space="preserve">matajili ! Lilileni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magayo </t>
    </r>
    <r>
      <rPr>
        <b/>
        <sz val="11"/>
        <color rgb="FF800080"/>
        <rFont val="Calibri"/>
        <family val="2"/>
        <scheme val="minor"/>
      </rPr>
      <t xml:space="preserve">yondayawalawilile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</si>
  <si>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wageni </t>
    </r>
    <r>
      <rPr>
        <sz val="11"/>
        <color rgb="FF008000"/>
        <rFont val="Calibri"/>
        <family val="2"/>
        <scheme val="minor"/>
      </rPr>
      <t xml:space="preserve">walotezi wa Mulungu </t>
    </r>
    <r>
      <rPr>
        <b/>
        <sz val="11"/>
        <color rgb="FF800080"/>
        <rFont val="Calibri"/>
        <family val="2"/>
        <scheme val="minor"/>
      </rPr>
      <t xml:space="preserve">wowalongile mbuli za Mndewa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na muwategeleze kuwa mweye waja wowalongile viya viya wadahile kuwona manhesa na kwimilila </t>
    </r>
    <r>
      <rPr>
        <sz val="11"/>
        <color rgb="FF008000"/>
        <rFont val="Calibri"/>
        <family val="2"/>
        <scheme val="minor"/>
      </rPr>
      <t xml:space="preserve">. </t>
    </r>
  </si>
  <si>
    <r>
      <rPr>
        <b/>
        <sz val="11"/>
        <color rgb="FF800080"/>
        <rFont val="Calibri"/>
        <family val="2"/>
        <scheme val="minor"/>
      </rPr>
      <t xml:space="preserve">Ivo chowalonga mweye ni watambichiza </t>
    </r>
    <r>
      <rPr>
        <sz val="11"/>
        <color rgb="FF008000"/>
        <rFont val="Calibri"/>
        <family val="2"/>
        <scheme val="minor"/>
      </rPr>
      <t xml:space="preserve">waja </t>
    </r>
    <r>
      <rPr>
        <b/>
        <sz val="11"/>
        <color rgb="FF800080"/>
        <rFont val="Calibri"/>
        <family val="2"/>
        <scheme val="minor"/>
      </rPr>
      <t xml:space="preserve">wowokwimilila </t>
    </r>
    <r>
      <rPr>
        <sz val="11"/>
        <color rgb="FF008000"/>
        <rFont val="Calibri"/>
        <family val="2"/>
        <scheme val="minor"/>
      </rPr>
      <t xml:space="preserve">. Muhulika mbuli </t>
    </r>
    <r>
      <rPr>
        <b/>
        <sz val="11"/>
        <color rgb="FF800080"/>
        <rFont val="Calibri"/>
        <family val="2"/>
        <scheme val="minor"/>
      </rPr>
      <t xml:space="preserve">za ugima wa </t>
    </r>
    <r>
      <rPr>
        <sz val="11"/>
        <color rgb="FF008000"/>
        <rFont val="Calibri"/>
        <family val="2"/>
        <scheme val="minor"/>
      </rPr>
      <t xml:space="preserve">Ayubu na movimanya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chiyamtendele </t>
    </r>
    <r>
      <rPr>
        <sz val="11"/>
        <color rgb="FF008000"/>
        <rFont val="Calibri"/>
        <family val="2"/>
        <scheme val="minor"/>
      </rPr>
      <t xml:space="preserve">kuuhelelo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</si>
  <si>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Mbali ng'hani , ndugu </t>
    </r>
    <r>
      <rPr>
        <sz val="11"/>
        <color rgb="FF008000"/>
        <rFont val="Calibri"/>
        <family val="2"/>
        <scheme val="minor"/>
      </rPr>
      <t xml:space="preserve">zangu , </t>
    </r>
    <r>
      <rPr>
        <b/>
        <sz val="11"/>
        <color rgb="FF800080"/>
        <rFont val="Calibri"/>
        <family val="2"/>
        <scheme val="minor"/>
      </rPr>
      <t xml:space="preserve">sekemuilahe </t>
    </r>
    <r>
      <rPr>
        <sz val="11"/>
        <color rgb="FF008000"/>
        <rFont val="Calibri"/>
        <family val="2"/>
        <scheme val="minor"/>
      </rPr>
      <t xml:space="preserve">, </t>
    </r>
    <r>
      <rPr>
        <b/>
        <sz val="11"/>
        <color rgb="FF800080"/>
        <rFont val="Calibri"/>
        <family val="2"/>
        <scheme val="minor"/>
      </rPr>
      <t xml:space="preserve">sekewiilahe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Mulonge 'Wona' muwe 'Wona' na 'Bule' muwe 'Bule' muwe 'Bule </t>
    </r>
    <r>
      <rPr>
        <sz val="11"/>
        <color rgb="FF008000"/>
        <rFont val="Calibri"/>
        <family val="2"/>
        <scheme val="minor"/>
      </rPr>
      <t xml:space="preserve">, </t>
    </r>
    <r>
      <rPr>
        <b/>
        <sz val="11"/>
        <color rgb="FF800080"/>
        <rFont val="Calibri"/>
        <family val="2"/>
        <scheme val="minor"/>
      </rPr>
      <t xml:space="preserve">' muladi muleke kutagusigwa </t>
    </r>
    <r>
      <rPr>
        <sz val="11"/>
        <color rgb="FF008000"/>
        <rFont val="Calibri"/>
        <family val="2"/>
        <scheme val="minor"/>
      </rPr>
      <t xml:space="preserve">. </t>
    </r>
  </si>
  <si>
    <r>
      <rPr>
        <sz val="11"/>
        <color rgb="FF008000"/>
        <rFont val="Calibri"/>
        <family val="2"/>
        <scheme val="minor"/>
      </rPr>
      <t xml:space="preserve">Vino kuna munhu </t>
    </r>
    <r>
      <rPr>
        <b/>
        <sz val="11"/>
        <color rgb="FF800080"/>
        <rFont val="Calibri"/>
        <family val="2"/>
        <scheme val="minor"/>
      </rPr>
      <t xml:space="preserve">yoyose vimwili yogaya </t>
    </r>
    <r>
      <rPr>
        <sz val="11"/>
        <color rgb="FF008000"/>
        <rFont val="Calibri"/>
        <family val="2"/>
        <scheme val="minor"/>
      </rPr>
      <t xml:space="preserve">? </t>
    </r>
    <r>
      <rPr>
        <b/>
        <sz val="11"/>
        <color rgb="FF800080"/>
        <rFont val="Calibri"/>
        <family val="2"/>
        <scheme val="minor"/>
      </rPr>
      <t xml:space="preserve">Kolondeka yatose . Vino kuna munhu yoyose yoyodeng'helela ? Na yayimbe nyila za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</si>
  <si>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b/>
        <sz val="11"/>
        <color rgb="FF800080"/>
        <rFont val="Calibri"/>
        <family val="2"/>
        <scheme val="minor"/>
      </rPr>
      <t xml:space="preserve">yoyose mgima vimwili </t>
    </r>
    <r>
      <rPr>
        <sz val="11"/>
        <color rgb="FF008000"/>
        <rFont val="Calibri"/>
        <family val="2"/>
        <scheme val="minor"/>
      </rPr>
      <t xml:space="preserve">? Nayawatange 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wamtambike na kumuhaka </t>
    </r>
    <r>
      <rPr>
        <sz val="11"/>
        <color rgb="FF008000"/>
        <rFont val="Calibri"/>
        <family val="2"/>
        <scheme val="minor"/>
      </rPr>
      <t xml:space="preserve">mavuta kwa zina da Mndewa . </t>
    </r>
  </si>
  <si>
    <r>
      <rPr>
        <b/>
        <sz val="11"/>
        <color rgb="FF800080"/>
        <rFont val="Calibri"/>
        <family val="2"/>
        <scheme val="minor"/>
      </rPr>
      <t xml:space="preserve">One uhatosa </t>
    </r>
    <r>
      <rPr>
        <sz val="11"/>
        <color rgb="FF008000"/>
        <rFont val="Calibri"/>
        <family val="2"/>
        <scheme val="minor"/>
      </rPr>
      <t xml:space="preserve">kwa uhuwilo </t>
    </r>
    <r>
      <rPr>
        <b/>
        <sz val="11"/>
        <color rgb="FF800080"/>
        <rFont val="Calibri"/>
        <family val="2"/>
        <scheme val="minor"/>
      </rPr>
      <t xml:space="preserve">, wizamkombola </t>
    </r>
    <r>
      <rPr>
        <sz val="11"/>
        <color rgb="FF008000"/>
        <rFont val="Calibri"/>
        <family val="2"/>
        <scheme val="minor"/>
      </rPr>
      <t xml:space="preserve">mtamu ija , na Mndewa </t>
    </r>
    <r>
      <rPr>
        <b/>
        <sz val="11"/>
        <color rgb="FF800080"/>
        <rFont val="Calibri"/>
        <family val="2"/>
        <scheme val="minor"/>
      </rPr>
      <t xml:space="preserve">kezamzilibula </t>
    </r>
    <r>
      <rPr>
        <sz val="11"/>
        <color rgb="FF008000"/>
        <rFont val="Calibri"/>
        <family val="2"/>
        <scheme val="minor"/>
      </rPr>
      <t xml:space="preserve">, </t>
    </r>
    <r>
      <rPr>
        <b/>
        <sz val="11"/>
        <color rgb="FF800080"/>
        <rFont val="Calibri"/>
        <family val="2"/>
        <scheme val="minor"/>
      </rPr>
      <t xml:space="preserve">na yahatenda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</si>
  <si>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Samh'hani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muitambike </t>
    </r>
    <r>
      <rPr>
        <sz val="11"/>
        <color rgb="FF008000"/>
        <rFont val="Calibri"/>
        <family val="2"/>
        <scheme val="minor"/>
      </rPr>
      <t xml:space="preserve">muladi </t>
    </r>
    <r>
      <rPr>
        <b/>
        <sz val="11"/>
        <color rgb="FF800080"/>
        <rFont val="Calibri"/>
        <family val="2"/>
        <scheme val="minor"/>
      </rPr>
      <t xml:space="preserve">mulopoligwe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ludabwa lukulu </t>
    </r>
    <r>
      <rPr>
        <sz val="11"/>
        <color rgb="FF008000"/>
        <rFont val="Calibri"/>
        <family val="2"/>
        <scheme val="minor"/>
      </rPr>
      <t xml:space="preserve">na </t>
    </r>
    <r>
      <rPr>
        <b/>
        <sz val="11"/>
        <color rgb="FF800080"/>
        <rFont val="Calibri"/>
        <family val="2"/>
        <scheme val="minor"/>
      </rPr>
      <t xml:space="preserve">kuna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</si>
  <si>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Kahita kutosa </t>
    </r>
    <r>
      <rPr>
        <sz val="11"/>
        <color rgb="FF008000"/>
        <rFont val="Calibri"/>
        <family val="2"/>
        <scheme val="minor"/>
      </rPr>
      <t xml:space="preserve">kwa </t>
    </r>
    <r>
      <rPr>
        <b/>
        <sz val="11"/>
        <color rgb="FF800080"/>
        <rFont val="Calibri"/>
        <family val="2"/>
        <scheme val="minor"/>
      </rPr>
      <t xml:space="preserve">Mulungu kwa bidii muladi </t>
    </r>
    <r>
      <rPr>
        <sz val="11"/>
        <color rgb="FF008000"/>
        <rFont val="Calibri"/>
        <family val="2"/>
        <scheme val="minor"/>
      </rPr>
      <t xml:space="preserve">mvula </t>
    </r>
    <r>
      <rPr>
        <b/>
        <sz val="11"/>
        <color rgb="FF800080"/>
        <rFont val="Calibri"/>
        <family val="2"/>
        <scheme val="minor"/>
      </rPr>
      <t xml:space="preserve">sekeinagwe </t>
    </r>
    <r>
      <rPr>
        <sz val="11"/>
        <color rgb="FF008000"/>
        <rFont val="Calibri"/>
        <family val="2"/>
        <scheme val="minor"/>
      </rPr>
      <t xml:space="preserve">, </t>
    </r>
    <r>
      <rPr>
        <b/>
        <sz val="11"/>
        <color rgb="FF800080"/>
        <rFont val="Calibri"/>
        <family val="2"/>
        <scheme val="minor"/>
      </rPr>
      <t xml:space="preserve">na mvula </t>
    </r>
    <r>
      <rPr>
        <sz val="11"/>
        <color rgb="FF008000"/>
        <rFont val="Calibri"/>
        <family val="2"/>
        <scheme val="minor"/>
      </rPr>
      <t xml:space="preserve">haitonyile </t>
    </r>
    <r>
      <rPr>
        <b/>
        <sz val="11"/>
        <color rgb="FF800080"/>
        <rFont val="Calibri"/>
        <family val="2"/>
        <scheme val="minor"/>
      </rPr>
      <t xml:space="preserve">bule muna isi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</si>
  <si>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 kuulanga kwing'ha </t>
    </r>
    <r>
      <rPr>
        <sz val="11"/>
        <color rgb="FF008000"/>
        <rFont val="Calibri"/>
        <family val="2"/>
        <scheme val="minor"/>
      </rPr>
      <t xml:space="preserve">mvula </t>
    </r>
    <r>
      <rPr>
        <strike/>
        <sz val="11"/>
        <color rgb="FFFF0000"/>
        <rFont val="Calibri"/>
        <family val="2"/>
        <scheme val="minor"/>
      </rPr>
      <t xml:space="preserve">itonya </t>
    </r>
    <r>
      <rPr>
        <sz val="11"/>
        <color rgb="FF008000"/>
        <rFont val="Calibri"/>
        <family val="2"/>
        <scheme val="minor"/>
      </rPr>
      <t xml:space="preserve">na isi </t>
    </r>
    <r>
      <rPr>
        <b/>
        <sz val="11"/>
        <color rgb="FF800080"/>
        <rFont val="Calibri"/>
        <family val="2"/>
        <scheme val="minor"/>
      </rPr>
      <t xml:space="preserve">ilela ndiya zake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</si>
  <si>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fana munhu yoyose vimwili yahagezigwa na kuleka ukweli </t>
    </r>
    <r>
      <rPr>
        <sz val="11"/>
        <color rgb="FF008000"/>
        <rFont val="Calibri"/>
        <family val="2"/>
        <scheme val="minor"/>
      </rPr>
      <t xml:space="preserve">, na munhu imwenga </t>
    </r>
    <r>
      <rPr>
        <b/>
        <sz val="11"/>
        <color rgb="FF800080"/>
        <rFont val="Calibri"/>
        <family val="2"/>
        <scheme val="minor"/>
      </rPr>
      <t xml:space="preserve">kampata </t>
    </r>
  </si>
  <si>
    <r>
      <rPr>
        <b/>
        <sz val="11"/>
        <color rgb="FF800080"/>
        <rFont val="Calibri"/>
        <family val="2"/>
        <scheme val="minor"/>
      </rPr>
      <t xml:space="preserve">Mbuli zenu za vinhu zisagalila , </t>
    </r>
    <r>
      <rPr>
        <sz val="11"/>
        <color rgb="FF008000"/>
        <rFont val="Calibri"/>
        <family val="2"/>
        <scheme val="minor"/>
      </rPr>
      <t xml:space="preserve">na viwalo venu vidigwa na </t>
    </r>
    <r>
      <rPr>
        <b/>
        <sz val="11"/>
        <color rgb="FF800080"/>
        <rFont val="Calibri"/>
        <family val="2"/>
        <scheme val="minor"/>
      </rPr>
      <t xml:space="preserve">mifukuzi </t>
    </r>
    <r>
      <rPr>
        <sz val="11"/>
        <color rgb="FF008000"/>
        <rFont val="Calibri"/>
        <family val="2"/>
        <scheme val="minor"/>
      </rPr>
      <t xml:space="preserve">. </t>
    </r>
  </si>
  <si>
    <r>
      <rPr>
        <b/>
        <sz val="11"/>
        <color rgb="FF800080"/>
        <rFont val="Calibri"/>
        <family val="2"/>
        <scheme val="minor"/>
      </rPr>
      <t xml:space="preserve">maabaho muvimanye kuwa munhu yoyomtenda munhu mwene uhasanyi yaleke uhasanyi wake </t>
    </r>
    <r>
      <rPr>
        <sz val="11"/>
        <color rgb="FF008000"/>
        <rFont val="Calibri"/>
        <family val="2"/>
        <scheme val="minor"/>
      </rPr>
      <t xml:space="preserve">, </t>
    </r>
    <r>
      <rPr>
        <b/>
        <sz val="11"/>
        <color rgb="FF800080"/>
        <rFont val="Calibri"/>
        <family val="2"/>
        <scheme val="minor"/>
      </rPr>
      <t xml:space="preserve">kezamkombola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kulawa muna </t>
    </r>
    <r>
      <rPr>
        <b/>
        <sz val="11"/>
        <color rgb="FF80008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kezaifisa </t>
    </r>
    <r>
      <rPr>
        <sz val="11"/>
        <color rgb="FF008000"/>
        <rFont val="Calibri"/>
        <family val="2"/>
        <scheme val="minor"/>
      </rPr>
      <t xml:space="preserve">uhasanyi wake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</si>
  <si>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na zahabu </t>
    </r>
    <r>
      <rPr>
        <sz val="11"/>
        <color rgb="FF008000"/>
        <rFont val="Calibri"/>
        <family val="2"/>
        <scheme val="minor"/>
      </rPr>
      <t xml:space="preserve">na hela yenu </t>
    </r>
    <r>
      <rPr>
        <b/>
        <sz val="11"/>
        <color rgb="FF800080"/>
        <rFont val="Calibri"/>
        <family val="2"/>
        <scheme val="minor"/>
      </rPr>
      <t xml:space="preserve">zodanganika na sondo </t>
    </r>
    <r>
      <rPr>
        <sz val="11"/>
        <color rgb="FF008000"/>
        <rFont val="Calibri"/>
        <family val="2"/>
        <scheme val="minor"/>
      </rPr>
      <t xml:space="preserve">, na </t>
    </r>
    <r>
      <rPr>
        <b/>
        <sz val="11"/>
        <color rgb="FF800080"/>
        <rFont val="Calibri"/>
        <family val="2"/>
        <scheme val="minor"/>
      </rPr>
      <t xml:space="preserve">sondo </t>
    </r>
    <r>
      <rPr>
        <sz val="11"/>
        <color rgb="FF008000"/>
        <rFont val="Calibri"/>
        <family val="2"/>
        <scheme val="minor"/>
      </rPr>
      <t xml:space="preserve">iyo izakuwa ukalangama kumwenu </t>
    </r>
    <r>
      <rPr>
        <b/>
        <sz val="11"/>
        <color rgb="FF800080"/>
        <rFont val="Calibri"/>
        <family val="2"/>
        <scheme val="minor"/>
      </rPr>
      <t xml:space="preserve">na izalyaga lukuli lwenu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kwa ichimu chenu kwa </t>
    </r>
    <r>
      <rPr>
        <sz val="11"/>
        <color rgb="FF008000"/>
        <rFont val="Calibri"/>
        <family val="2"/>
        <scheme val="minor"/>
      </rPr>
      <t xml:space="preserve">siku za uhelelo . </t>
    </r>
  </si>
  <si>
    <r>
      <rPr>
        <b/>
        <sz val="11"/>
        <color rgb="FF800080"/>
        <rFont val="Calibri"/>
        <family val="2"/>
        <scheme val="minor"/>
      </rPr>
      <t xml:space="preserve">" Tegelezeni ! Maliho yowawing'hile walimi waja wowalimile migunda </t>
    </r>
    <r>
      <rPr>
        <sz val="11"/>
        <color rgb="FF008000"/>
        <rFont val="Calibri"/>
        <family val="2"/>
        <scheme val="minor"/>
      </rPr>
      <t xml:space="preserve">yenu </t>
    </r>
    <r>
      <rPr>
        <b/>
        <sz val="11"/>
        <color rgb="FF800080"/>
        <rFont val="Calibri"/>
        <family val="2"/>
        <scheme val="minor"/>
      </rPr>
      <t xml:space="preserve">kwa uvwizi , yokuchemelani , </t>
    </r>
    <r>
      <rPr>
        <sz val="11"/>
        <color rgb="FF008000"/>
        <rFont val="Calibri"/>
        <family val="2"/>
        <scheme val="minor"/>
      </rPr>
      <t xml:space="preserve">na ndilo </t>
    </r>
    <r>
      <rPr>
        <b/>
        <sz val="11"/>
        <color rgb="FF800080"/>
        <rFont val="Calibri"/>
        <family val="2"/>
        <scheme val="minor"/>
      </rPr>
      <t xml:space="preserve">da waja wowobolaji wowahabuka ndiya zawo diza mbaka magutwi ya </t>
    </r>
    <r>
      <rPr>
        <sz val="11"/>
        <color rgb="FF008000"/>
        <rFont val="Calibri"/>
        <family val="2"/>
        <scheme val="minor"/>
      </rPr>
      <t xml:space="preserve">Mndewa </t>
    </r>
    <r>
      <rPr>
        <b/>
        <sz val="11"/>
        <color rgb="FF80008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</si>
  <si>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Muna ugima wa unovu </t>
    </r>
    <r>
      <rPr>
        <sz val="11"/>
        <color rgb="FF008000"/>
        <rFont val="Calibri"/>
        <family val="2"/>
        <scheme val="minor"/>
      </rPr>
      <t xml:space="preserve">muna </t>
    </r>
    <r>
      <rPr>
        <b/>
        <sz val="11"/>
        <color rgb="FF800080"/>
        <rFont val="Calibri"/>
        <family val="2"/>
        <scheme val="minor"/>
      </rPr>
      <t xml:space="preserve">iisi , na ugima unogile . Mwiikalile goya </t>
    </r>
    <r>
      <rPr>
        <sz val="11"/>
        <color rgb="FF008000"/>
        <rFont val="Calibri"/>
        <family val="2"/>
        <scheme val="minor"/>
      </rPr>
      <t xml:space="preserve">kwa </t>
    </r>
    <r>
      <rPr>
        <b/>
        <sz val="11"/>
        <color rgb="FF800080"/>
        <rFont val="Calibri"/>
        <family val="2"/>
        <scheme val="minor"/>
      </rPr>
      <t xml:space="preserve">ichimu cha siku da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</si>
  <si>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Mwatagusa </t>
    </r>
    <r>
      <rPr>
        <sz val="11"/>
        <color rgb="FF008000"/>
        <rFont val="Calibri"/>
        <family val="2"/>
        <scheme val="minor"/>
      </rPr>
      <t xml:space="preserve">na kuwakoma 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hawamwihilani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</si>
  <si>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muwe na wimililo </t>
    </r>
    <r>
      <rPr>
        <sz val="11"/>
        <color rgb="FF008000"/>
        <rFont val="Calibri"/>
        <family val="2"/>
        <scheme val="minor"/>
      </rPr>
      <t xml:space="preserve">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mulimi </t>
    </r>
    <r>
      <rPr>
        <b/>
        <sz val="11"/>
        <color rgb="FF800080"/>
        <rFont val="Calibri"/>
        <family val="2"/>
        <scheme val="minor"/>
      </rPr>
      <t xml:space="preserve">yoyogozela kulela mavuno </t>
    </r>
    <r>
      <rPr>
        <sz val="11"/>
        <color rgb="FF008000"/>
        <rFont val="Calibri"/>
        <family val="2"/>
        <scheme val="minor"/>
      </rPr>
      <t xml:space="preserve">ya </t>
    </r>
    <r>
      <rPr>
        <b/>
        <sz val="11"/>
        <color rgb="FF800080"/>
        <rFont val="Calibri"/>
        <family val="2"/>
        <scheme val="minor"/>
      </rPr>
      <t xml:space="preserve">bei ya mgunda wake </t>
    </r>
    <r>
      <rPr>
        <sz val="11"/>
        <color rgb="FF008000"/>
        <rFont val="Calibri"/>
        <family val="2"/>
        <scheme val="minor"/>
      </rPr>
      <t xml:space="preserve">, kofunya umoyo </t>
    </r>
    <r>
      <rPr>
        <b/>
        <sz val="11"/>
        <color rgb="FF800080"/>
        <rFont val="Calibri"/>
        <family val="2"/>
        <scheme val="minor"/>
      </rPr>
      <t xml:space="preserve">mbaka yang'hali yomuliha </t>
    </r>
    <r>
      <rPr>
        <sz val="11"/>
        <color rgb="FF008000"/>
        <rFont val="Calibri"/>
        <family val="2"/>
        <scheme val="minor"/>
      </rPr>
      <t xml:space="preserve">mvula </t>
    </r>
    <r>
      <rPr>
        <b/>
        <sz val="11"/>
        <color rgb="FF800080"/>
        <rFont val="Calibri"/>
        <family val="2"/>
        <scheme val="minor"/>
      </rPr>
      <t xml:space="preserve">ya mwanduso </t>
    </r>
    <r>
      <rPr>
        <sz val="11"/>
        <color rgb="FF008000"/>
        <rFont val="Calibri"/>
        <family val="2"/>
        <scheme val="minor"/>
      </rPr>
      <t xml:space="preserve">na </t>
    </r>
    <r>
      <rPr>
        <b/>
        <sz val="11"/>
        <color rgb="FF800080"/>
        <rFont val="Calibri"/>
        <family val="2"/>
        <scheme val="minor"/>
      </rPr>
      <t xml:space="preserve">mvula 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</si>
  <si>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mwilole </t>
    </r>
    <r>
      <rPr>
        <sz val="11"/>
        <color rgb="FF008000"/>
        <rFont val="Calibri"/>
        <family val="2"/>
        <scheme val="minor"/>
      </rPr>
      <t xml:space="preserve">, </t>
    </r>
    <r>
      <rPr>
        <i/>
        <sz val="11"/>
        <color rgb="FF0000FF"/>
        <rFont val="Calibri"/>
        <family val="2"/>
        <scheme val="minor"/>
      </rPr>
      <t xml:space="preserve">sangalaleni nguvu </t>
    </r>
    <r>
      <rPr>
        <sz val="11"/>
        <color rgb="FF008000"/>
        <rFont val="Calibri"/>
        <family val="2"/>
        <scheme val="minor"/>
      </rPr>
      <t xml:space="preserve">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</si>
  <si>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sekemung'ung'utile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Mtagusa kema hana ulwivi lwa kwingilila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</si>
  <si>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nowandikila niye wanhu wowatangigwe </t>
    </r>
    <r>
      <rPr>
        <sz val="11"/>
        <color rgb="FF008000"/>
        <rFont val="Calibri"/>
        <family val="2"/>
        <scheme val="minor"/>
      </rPr>
      <t xml:space="preserve">na Mulungu Tata </t>
    </r>
    <r>
      <rPr>
        <i/>
        <sz val="11"/>
        <color rgb="FF0000FF"/>
        <rFont val="Calibri"/>
        <family val="2"/>
        <scheme val="minor"/>
      </rPr>
      <t xml:space="preserve">, womulonda </t>
    </r>
    <r>
      <rPr>
        <sz val="11"/>
        <color rgb="FF008000"/>
        <rFont val="Calibri"/>
        <family val="2"/>
        <scheme val="minor"/>
      </rPr>
      <t xml:space="preserve">na </t>
    </r>
    <r>
      <rPr>
        <b/>
        <sz val="11"/>
        <color rgb="FF800080"/>
        <rFont val="Calibri"/>
        <family val="2"/>
        <scheme val="minor"/>
      </rPr>
      <t xml:space="preserve">wotogoligwa goya </t>
    </r>
    <r>
      <rPr>
        <sz val="11"/>
        <color rgb="FF008000"/>
        <rFont val="Calibri"/>
        <family val="2"/>
        <scheme val="minor"/>
      </rPr>
      <t xml:space="preserve">kwa ichimu cha Yesu Chilisito . </t>
    </r>
  </si>
  <si>
    <r>
      <rPr>
        <sz val="11"/>
        <color rgb="FF008000"/>
        <rFont val="Calibri"/>
        <family val="2"/>
        <scheme val="minor"/>
      </rPr>
      <t xml:space="preserve">Mbali wanhu wano </t>
    </r>
    <r>
      <rPr>
        <b/>
        <sz val="11"/>
        <color rgb="FF800080"/>
        <rFont val="Calibri"/>
        <family val="2"/>
        <scheme val="minor"/>
      </rPr>
      <t xml:space="preserve">wolonga vihile kwa </t>
    </r>
    <r>
      <rPr>
        <sz val="11"/>
        <color rgb="FF008000"/>
        <rFont val="Calibri"/>
        <family val="2"/>
        <scheme val="minor"/>
      </rPr>
      <t xml:space="preserve">mbuli </t>
    </r>
    <r>
      <rPr>
        <b/>
        <sz val="11"/>
        <color rgb="FF800080"/>
        <rFont val="Calibri"/>
        <family val="2"/>
        <scheme val="minor"/>
      </rPr>
      <t xml:space="preserve">zohazimanyile bule , na </t>
    </r>
    <r>
      <rPr>
        <sz val="11"/>
        <color rgb="FF008000"/>
        <rFont val="Calibri"/>
        <family val="2"/>
        <scheme val="minor"/>
      </rPr>
      <t xml:space="preserve">mbuli </t>
    </r>
    <r>
      <rPr>
        <b/>
        <sz val="11"/>
        <color rgb="FF800080"/>
        <rFont val="Calibri"/>
        <family val="2"/>
        <scheme val="minor"/>
      </rPr>
      <t xml:space="preserve">zozizimanyile kwa ludabwa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ivo niivo vondawabanange </t>
    </r>
    <r>
      <rPr>
        <sz val="11"/>
        <color rgb="FF008000"/>
        <rFont val="Calibri"/>
        <family val="2"/>
        <scheme val="minor"/>
      </rPr>
      <t xml:space="preserve">. </t>
    </r>
  </si>
  <si>
    <r>
      <rPr>
        <sz val="11"/>
        <color rgb="FF008000"/>
        <rFont val="Calibri"/>
        <family val="2"/>
        <scheme val="minor"/>
      </rPr>
      <t xml:space="preserve">Wezagaya ! </t>
    </r>
    <r>
      <rPr>
        <b/>
        <sz val="11"/>
        <color rgb="FF800080"/>
        <rFont val="Calibri"/>
        <family val="2"/>
        <scheme val="minor"/>
      </rPr>
      <t xml:space="preserve">Kwaviya walonda nzila ya Kayini , wahita </t>
    </r>
    <r>
      <rPr>
        <sz val="11"/>
        <color rgb="FF008000"/>
        <rFont val="Calibri"/>
        <family val="2"/>
        <scheme val="minor"/>
      </rPr>
      <t xml:space="preserve">muna </t>
    </r>
    <r>
      <rPr>
        <b/>
        <sz val="11"/>
        <color rgb="FF800080"/>
        <rFont val="Calibri"/>
        <family val="2"/>
        <scheme val="minor"/>
      </rPr>
      <t xml:space="preserve">inhambiko ya uhasanyi </t>
    </r>
    <r>
      <rPr>
        <sz val="11"/>
        <color rgb="FF008000"/>
        <rFont val="Calibri"/>
        <family val="2"/>
        <scheme val="minor"/>
      </rPr>
      <t xml:space="preserve">wa Balamu </t>
    </r>
    <r>
      <rPr>
        <i/>
        <sz val="11"/>
        <color rgb="FF0000FF"/>
        <rFont val="Calibri"/>
        <family val="2"/>
        <scheme val="minor"/>
      </rPr>
      <t xml:space="preserve">kwa kupata faida , na wabagama muna uhasanyi wa Kola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</si>
  <si>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ni vilema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ya lugano , woja bila ya lugano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yelibule </t>
    </r>
    <r>
      <rPr>
        <b/>
        <sz val="11"/>
        <color rgb="FF800080"/>
        <rFont val="Calibri"/>
        <family val="2"/>
        <scheme val="minor"/>
      </rPr>
      <t xml:space="preserve">mazi yoisoligwa </t>
    </r>
    <r>
      <rPr>
        <sz val="11"/>
        <color rgb="FF008000"/>
        <rFont val="Calibri"/>
        <family val="2"/>
        <scheme val="minor"/>
      </rPr>
      <t xml:space="preserve">na mbeho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 </t>
    </r>
    <r>
      <rPr>
        <sz val="11"/>
        <color rgb="FF008000"/>
        <rFont val="Calibri"/>
        <family val="2"/>
        <scheme val="minor"/>
      </rPr>
      <t xml:space="preserve">fana mibiki </t>
    </r>
    <r>
      <rPr>
        <b/>
        <sz val="11"/>
        <color rgb="FF800080"/>
        <rFont val="Calibri"/>
        <family val="2"/>
        <scheme val="minor"/>
      </rPr>
      <t xml:space="preserve">yilibule </t>
    </r>
    <r>
      <rPr>
        <sz val="11"/>
        <color rgb="FF008000"/>
        <rFont val="Calibri"/>
        <family val="2"/>
        <scheme val="minor"/>
      </rPr>
      <t xml:space="preserve">matunda </t>
    </r>
    <r>
      <rPr>
        <b/>
        <sz val="11"/>
        <color rgb="FF800080"/>
        <rFont val="Calibri"/>
        <family val="2"/>
        <scheme val="minor"/>
      </rPr>
      <t xml:space="preserve">chipindi cha vuli , yoinuka </t>
    </r>
    <r>
      <rPr>
        <sz val="11"/>
        <color rgb="FF008000"/>
        <rFont val="Calibri"/>
        <family val="2"/>
        <scheme val="minor"/>
      </rPr>
      <t xml:space="preserve">na </t>
    </r>
    <r>
      <rPr>
        <b/>
        <sz val="11"/>
        <color rgb="FF800080"/>
        <rFont val="Calibri"/>
        <family val="2"/>
        <scheme val="minor"/>
      </rPr>
      <t xml:space="preserve">ifa miyanza midi na igobola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</si>
  <si>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t>
    </r>
    <r>
      <rPr>
        <strike/>
        <sz val="11"/>
        <color rgb="FFFF0000"/>
        <rFont val="Calibri"/>
        <family val="2"/>
        <scheme val="minor"/>
      </rPr>
      <t xml:space="preserve">makulu </t>
    </r>
    <r>
      <rPr>
        <sz val="11"/>
        <color rgb="FF008000"/>
        <rFont val="Calibri"/>
        <family val="2"/>
        <scheme val="minor"/>
      </rPr>
      <t xml:space="preserve">ya bahali </t>
    </r>
    <r>
      <rPr>
        <i/>
        <sz val="11"/>
        <color rgb="FF0000FF"/>
        <rFont val="Calibri"/>
        <family val="2"/>
        <scheme val="minor"/>
      </rPr>
      <t xml:space="preserve">yoyokwega hovu yoiwagaza chinyala wawo </t>
    </r>
    <r>
      <rPr>
        <sz val="11"/>
        <color rgb="FF008000"/>
        <rFont val="Calibri"/>
        <family val="2"/>
        <scheme val="minor"/>
      </rPr>
      <t xml:space="preserve">, </t>
    </r>
    <r>
      <rPr>
        <strike/>
        <sz val="11"/>
        <color rgb="FFFF0000"/>
        <rFont val="Calibri"/>
        <family val="2"/>
        <scheme val="minor"/>
      </rPr>
      <t xml:space="preserve">sang'hano zawo za chinyala zolawa fana hovu . Wanhu wawo </t>
    </r>
    <r>
      <rPr>
        <sz val="11"/>
        <color rgb="FF008000"/>
        <rFont val="Calibri"/>
        <family val="2"/>
        <scheme val="minor"/>
      </rPr>
      <t xml:space="preserve">walinga fana nhondo </t>
    </r>
    <r>
      <rPr>
        <b/>
        <sz val="11"/>
        <color rgb="FF800080"/>
        <rFont val="Calibri"/>
        <family val="2"/>
        <scheme val="minor"/>
      </rPr>
      <t xml:space="preserve">zozimila , </t>
    </r>
    <r>
      <rPr>
        <sz val="11"/>
        <color rgb="FF008000"/>
        <rFont val="Calibri"/>
        <family val="2"/>
        <scheme val="minor"/>
      </rPr>
      <t xml:space="preserve">ziza </t>
    </r>
    <r>
      <rPr>
        <b/>
        <sz val="11"/>
        <color rgb="FF800080"/>
        <rFont val="Calibri"/>
        <family val="2"/>
        <scheme val="minor"/>
      </rPr>
      <t xml:space="preserve">da ziza ijo ni ngama zowekeligwa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</si>
  <si>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mbuli za wanhu wawo fana vino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</si>
  <si>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kezawatagusa wanhu </t>
    </r>
    <r>
      <rPr>
        <sz val="11"/>
        <color rgb="FF008000"/>
        <rFont val="Calibri"/>
        <family val="2"/>
        <scheme val="minor"/>
      </rPr>
      <t xml:space="preserve">wose na </t>
    </r>
    <r>
      <rPr>
        <b/>
        <sz val="11"/>
        <color rgb="FF800080"/>
        <rFont val="Calibri"/>
        <family val="2"/>
        <scheme val="minor"/>
      </rPr>
      <t xml:space="preserve">kezawatagusa </t>
    </r>
    <r>
      <rPr>
        <sz val="11"/>
        <color rgb="FF008000"/>
        <rFont val="Calibri"/>
        <family val="2"/>
        <scheme val="minor"/>
      </rPr>
      <t xml:space="preserve">wanhu </t>
    </r>
    <r>
      <rPr>
        <b/>
        <sz val="11"/>
        <color rgb="FF800080"/>
        <rFont val="Calibri"/>
        <family val="2"/>
        <scheme val="minor"/>
      </rPr>
      <t xml:space="preserve">wose weli siyo Wayahudi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zawo </t>
    </r>
    <r>
      <rPr>
        <b/>
        <sz val="11"/>
        <color rgb="FF800080"/>
        <rFont val="Calibri"/>
        <family val="2"/>
        <scheme val="minor"/>
      </rPr>
      <t xml:space="preserve">zose za uhasanyi zowatendile ,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wozilongile wanhu weli na uhasanyi kumwake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</si>
  <si>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wagong'onda </t>
    </r>
    <r>
      <rPr>
        <sz val="11"/>
        <color rgb="FF008000"/>
        <rFont val="Calibri"/>
        <family val="2"/>
        <scheme val="minor"/>
      </rPr>
      <t xml:space="preserve">na </t>
    </r>
    <r>
      <rPr>
        <b/>
        <sz val="11"/>
        <color rgb="FF800080"/>
        <rFont val="Calibri"/>
        <family val="2"/>
        <scheme val="minor"/>
      </rPr>
      <t xml:space="preserve">wozahila wihi , na wogendelela na kulonda magesa yawo yehile . Wawo wolonga mbuli zihile na wolonga mbuli za wawo , na wowatogola </t>
    </r>
    <r>
      <rPr>
        <sz val="11"/>
        <color rgb="FF008000"/>
        <rFont val="Calibri"/>
        <family val="2"/>
        <scheme val="minor"/>
      </rPr>
      <t xml:space="preserve">wanhu </t>
    </r>
    <r>
      <rPr>
        <b/>
        <sz val="11"/>
        <color rgb="FF800080"/>
        <rFont val="Calibri"/>
        <family val="2"/>
        <scheme val="minor"/>
      </rPr>
      <t xml:space="preserve">weli na udahi kwa ichimu cha kupata faida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</si>
  <si>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b/>
        <sz val="11"/>
        <color rgb="FF800080"/>
        <rFont val="Calibri"/>
        <family val="2"/>
        <scheme val="minor"/>
      </rPr>
      <t xml:space="preserve">walondeligwe na niye </t>
    </r>
    <r>
      <rPr>
        <sz val="11"/>
        <color rgb="FF008000"/>
        <rFont val="Calibri"/>
        <family val="2"/>
        <scheme val="minor"/>
      </rPr>
      <t xml:space="preserve">, </t>
    </r>
    <r>
      <rPr>
        <b/>
        <sz val="11"/>
        <color rgb="FF800080"/>
        <rFont val="Calibri"/>
        <family val="2"/>
        <scheme val="minor"/>
      </rPr>
      <t xml:space="preserve">mukumbukeni yaja yalongigwe </t>
    </r>
    <r>
      <rPr>
        <sz val="11"/>
        <color rgb="FF008000"/>
        <rFont val="Calibri"/>
        <family val="2"/>
        <scheme val="minor"/>
      </rPr>
      <t xml:space="preserve">na watumigwa wa Mndewa wetu Yesu Chilisito </t>
    </r>
    <r>
      <rPr>
        <i/>
        <sz val="11"/>
        <color rgb="FF0000FF"/>
        <rFont val="Calibri"/>
        <family val="2"/>
        <scheme val="minor"/>
      </rPr>
      <t xml:space="preserve">kusongela umwaka </t>
    </r>
    <r>
      <rPr>
        <sz val="11"/>
        <color rgb="FF008000"/>
        <rFont val="Calibri"/>
        <family val="2"/>
        <scheme val="minor"/>
      </rPr>
      <t xml:space="preserve">. </t>
    </r>
  </si>
  <si>
    <r>
      <rPr>
        <b/>
        <sz val="11"/>
        <color rgb="FF800080"/>
        <rFont val="Calibri"/>
        <family val="2"/>
        <scheme val="minor"/>
      </rPr>
      <t xml:space="preserve">Wawo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i/>
        <sz val="11"/>
        <color rgb="FF0000FF"/>
        <rFont val="Calibri"/>
        <family val="2"/>
        <scheme val="minor"/>
      </rPr>
      <t xml:space="preserve">, </t>
    </r>
    <r>
      <rPr>
        <sz val="11"/>
        <color rgb="FF008000"/>
        <rFont val="Calibri"/>
        <family val="2"/>
        <scheme val="minor"/>
      </rPr>
      <t xml:space="preserve">wezalawilila </t>
    </r>
    <r>
      <rPr>
        <b/>
        <sz val="11"/>
        <color rgb="FF800080"/>
        <rFont val="Calibri"/>
        <family val="2"/>
        <scheme val="minor"/>
      </rPr>
      <t xml:space="preserve">wasekaji wenu </t>
    </r>
    <r>
      <rPr>
        <sz val="11"/>
        <color rgb="FF008000"/>
        <rFont val="Calibri"/>
        <family val="2"/>
        <scheme val="minor"/>
      </rPr>
      <t xml:space="preserve">, </t>
    </r>
    <r>
      <rPr>
        <b/>
        <sz val="11"/>
        <color rgb="FF800080"/>
        <rFont val="Calibri"/>
        <family val="2"/>
        <scheme val="minor"/>
      </rPr>
      <t xml:space="preserve">wezamulonda yawo wenyewo na kutenda fana wawo viwolonda </t>
    </r>
    <r>
      <rPr>
        <sz val="11"/>
        <color rgb="FF008000"/>
        <rFont val="Calibri"/>
        <family val="2"/>
        <scheme val="minor"/>
      </rPr>
      <t xml:space="preserve">. " </t>
    </r>
  </si>
  <si>
    <r>
      <rPr>
        <b/>
        <sz val="11"/>
        <color rgb="FF800080"/>
        <rFont val="Calibri"/>
        <family val="2"/>
        <scheme val="minor"/>
      </rPr>
      <t xml:space="preserve">Wanhu wawo ni waja wowogwiliza ubagulo mgati mmwenu </t>
    </r>
    <r>
      <rPr>
        <sz val="11"/>
        <color rgb="FF008000"/>
        <rFont val="Calibri"/>
        <family val="2"/>
        <scheme val="minor"/>
      </rPr>
      <t xml:space="preserve">, wanhu </t>
    </r>
    <r>
      <rPr>
        <b/>
        <sz val="11"/>
        <color rgb="FF800080"/>
        <rFont val="Calibri"/>
        <family val="2"/>
        <scheme val="minor"/>
      </rPr>
      <t xml:space="preserve">wa lukuli wawo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</si>
  <si>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t>
    </r>
    <r>
      <rPr>
        <i/>
        <sz val="11"/>
        <color rgb="FF0000FF"/>
        <rFont val="Calibri"/>
        <family val="2"/>
        <scheme val="minor"/>
      </rPr>
      <t xml:space="preserve">kwa wingi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</si>
  <si>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walondeka wangu </t>
    </r>
    <r>
      <rPr>
        <sz val="11"/>
        <color rgb="FF008000"/>
        <rFont val="Calibri"/>
        <family val="2"/>
        <scheme val="minor"/>
      </rPr>
      <t xml:space="preserve">, </t>
    </r>
    <r>
      <rPr>
        <b/>
        <sz val="11"/>
        <color rgb="FF800080"/>
        <rFont val="Calibri"/>
        <family val="2"/>
        <scheme val="minor"/>
      </rPr>
      <t xml:space="preserve">igongomanyileni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welile 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</si>
  <si>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sz val="11"/>
        <color rgb="FF008000"/>
        <rFont val="Calibri"/>
        <family val="2"/>
        <scheme val="minor"/>
      </rPr>
      <t xml:space="preserve">Kaleni muna </t>
    </r>
    <r>
      <rPr>
        <i/>
        <sz val="11"/>
        <color rgb="FF0000FF"/>
        <rFont val="Calibri"/>
        <family val="2"/>
        <scheme val="minor"/>
      </rPr>
      <t xml:space="preserve">dilondo da Mulungu na mukale muna dilondo da </t>
    </r>
    <r>
      <rPr>
        <sz val="11"/>
        <color rgb="FF008000"/>
        <rFont val="Calibri"/>
        <family val="2"/>
        <scheme val="minor"/>
      </rPr>
      <t xml:space="preserve">ulondo </t>
    </r>
    <r>
      <rPr>
        <b/>
        <sz val="11"/>
        <color rgb="FF800080"/>
        <rFont val="Calibri"/>
        <family val="2"/>
        <scheme val="minor"/>
      </rPr>
      <t xml:space="preserve">wake , </t>
    </r>
    <r>
      <rPr>
        <sz val="11"/>
        <color rgb="FF008000"/>
        <rFont val="Calibri"/>
        <family val="2"/>
        <scheme val="minor"/>
      </rPr>
      <t xml:space="preserve">Mndewa wetu Yesu Chilisito </t>
    </r>
    <r>
      <rPr>
        <b/>
        <sz val="11"/>
        <color rgb="FF800080"/>
        <rFont val="Calibri"/>
        <family val="2"/>
        <scheme val="minor"/>
      </rPr>
      <t xml:space="preserve">kezawawonela </t>
    </r>
    <r>
      <rPr>
        <sz val="11"/>
        <color rgb="FF008000"/>
        <rFont val="Calibri"/>
        <family val="2"/>
        <scheme val="minor"/>
      </rPr>
      <t xml:space="preserve">ubazi </t>
    </r>
    <r>
      <rPr>
        <b/>
        <sz val="11"/>
        <color rgb="FF800080"/>
        <rFont val="Calibri"/>
        <family val="2"/>
        <scheme val="minor"/>
      </rPr>
      <t xml:space="preserve">na kuweng'ha </t>
    </r>
    <r>
      <rPr>
        <sz val="11"/>
        <color rgb="FF008000"/>
        <rFont val="Calibri"/>
        <family val="2"/>
        <scheme val="minor"/>
      </rPr>
      <t xml:space="preserve">ugima wa siku zose . </t>
    </r>
  </si>
  <si>
    <r>
      <rPr>
        <b/>
        <sz val="11"/>
        <color rgb="FF800080"/>
        <rFont val="Calibri"/>
        <family val="2"/>
        <scheme val="minor"/>
      </rPr>
      <t xml:space="preserve">na muwonele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t>
    </r>
    <r>
      <rPr>
        <sz val="11"/>
        <color rgb="FF008000"/>
        <rFont val="Calibri"/>
        <family val="2"/>
        <scheme val="minor"/>
      </rPr>
      <t xml:space="preserve">. </t>
    </r>
  </si>
  <si>
    <r>
      <rPr>
        <b/>
        <sz val="11"/>
        <color rgb="FF800080"/>
        <rFont val="Calibri"/>
        <family val="2"/>
        <scheme val="minor"/>
      </rPr>
      <t xml:space="preserve">na kuwakombola </t>
    </r>
    <r>
      <rPr>
        <sz val="11"/>
        <color rgb="FF008000"/>
        <rFont val="Calibri"/>
        <family val="2"/>
        <scheme val="minor"/>
      </rPr>
      <t xml:space="preserve">wamwenga kwa </t>
    </r>
    <r>
      <rPr>
        <b/>
        <sz val="11"/>
        <color rgb="FF800080"/>
        <rFont val="Calibri"/>
        <family val="2"/>
        <scheme val="minor"/>
      </rPr>
      <t xml:space="preserve">kuwatoa </t>
    </r>
    <r>
      <rPr>
        <sz val="11"/>
        <color rgb="FF008000"/>
        <rFont val="Calibri"/>
        <family val="2"/>
        <scheme val="minor"/>
      </rPr>
      <t xml:space="preserve">muna umoto </t>
    </r>
    <r>
      <rPr>
        <strike/>
        <sz val="11"/>
        <color rgb="FFFF0000"/>
        <rFont val="Calibri"/>
        <family val="2"/>
        <scheme val="minor"/>
      </rPr>
      <t xml:space="preserve">wa nhaguso </t>
    </r>
    <r>
      <rPr>
        <sz val="11"/>
        <color rgb="FF008000"/>
        <rFont val="Calibri"/>
        <family val="2"/>
        <scheme val="minor"/>
      </rPr>
      <t xml:space="preserve">, na </t>
    </r>
    <r>
      <rPr>
        <b/>
        <sz val="11"/>
        <color rgb="FF800080"/>
        <rFont val="Calibri"/>
        <family val="2"/>
        <scheme val="minor"/>
      </rPr>
      <t xml:space="preserve">wamwenga muwonele </t>
    </r>
    <r>
      <rPr>
        <sz val="11"/>
        <color rgb="FF008000"/>
        <rFont val="Calibri"/>
        <family val="2"/>
        <scheme val="minor"/>
      </rPr>
      <t xml:space="preserve">ubazi </t>
    </r>
    <r>
      <rPr>
        <strike/>
        <sz val="11"/>
        <color rgb="FFFF000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molema </t>
    </r>
    <r>
      <rPr>
        <sz val="11"/>
        <color rgb="FF008000"/>
        <rFont val="Calibri"/>
        <family val="2"/>
        <scheme val="minor"/>
      </rPr>
      <t xml:space="preserve">hata </t>
    </r>
    <r>
      <rPr>
        <b/>
        <sz val="11"/>
        <color rgb="FF800080"/>
        <rFont val="Calibri"/>
        <family val="2"/>
        <scheme val="minor"/>
      </rPr>
      <t xml:space="preserve">walo dodilukigwe na mbuli zozisihile </t>
    </r>
    <r>
      <rPr>
        <sz val="11"/>
        <color rgb="FF008000"/>
        <rFont val="Calibri"/>
        <family val="2"/>
        <scheme val="minor"/>
      </rPr>
      <t xml:space="preserve">na lukuli </t>
    </r>
    <r>
      <rPr>
        <i/>
        <sz val="11"/>
        <color rgb="FF0000FF"/>
        <rFont val="Calibri"/>
        <family val="2"/>
        <scheme val="minor"/>
      </rPr>
      <t xml:space="preserve">lwenu </t>
    </r>
    <r>
      <rPr>
        <sz val="11"/>
        <color rgb="FF008000"/>
        <rFont val="Calibri"/>
        <family val="2"/>
        <scheme val="minor"/>
      </rPr>
      <t xml:space="preserve">. </t>
    </r>
  </si>
  <si>
    <r>
      <rPr>
        <b/>
        <sz val="11"/>
        <color rgb="FF800080"/>
        <rFont val="Calibri"/>
        <family val="2"/>
        <scheme val="minor"/>
      </rPr>
      <t xml:space="preserve">Mulungu yoyodaha kumdimizani mweye sekemugwa </t>
    </r>
    <r>
      <rPr>
        <sz val="11"/>
        <color rgb="FF008000"/>
        <rFont val="Calibri"/>
        <family val="2"/>
        <scheme val="minor"/>
      </rPr>
      <t xml:space="preserve">na </t>
    </r>
    <r>
      <rPr>
        <b/>
        <sz val="11"/>
        <color rgb="FF800080"/>
        <rFont val="Calibri"/>
        <family val="2"/>
        <scheme val="minor"/>
      </rPr>
      <t xml:space="preserve">kumgala hamgwazo </t>
    </r>
    <r>
      <rPr>
        <sz val="11"/>
        <color rgb="FF008000"/>
        <rFont val="Calibri"/>
        <family val="2"/>
        <scheme val="minor"/>
      </rPr>
      <t xml:space="preserve">haulongozi ha utunhizo wake </t>
    </r>
    <r>
      <rPr>
        <i/>
        <sz val="11"/>
        <color rgb="FF0000FF"/>
        <rFont val="Calibri"/>
        <family val="2"/>
        <scheme val="minor"/>
      </rPr>
      <t xml:space="preserve">mkulu bila wa banzi na kodeng'helela ng'hani </t>
    </r>
    <r>
      <rPr>
        <sz val="11"/>
        <color rgb="FF008000"/>
        <rFont val="Calibri"/>
        <family val="2"/>
        <scheme val="minor"/>
      </rPr>
      <t xml:space="preserve">,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</si>
  <si>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yeli </t>
    </r>
    <r>
      <rPr>
        <sz val="11"/>
        <color rgb="FF008000"/>
        <rFont val="Calibri"/>
        <family val="2"/>
        <scheme val="minor"/>
      </rPr>
      <t xml:space="preserve">Mulopozi wetu </t>
    </r>
    <r>
      <rPr>
        <i/>
        <sz val="11"/>
        <color rgb="FF0000FF"/>
        <rFont val="Calibri"/>
        <family val="2"/>
        <scheme val="minor"/>
      </rPr>
      <t xml:space="preserve">kufosela Yesu Chilisito Mndewa wetu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na udahi </t>
    </r>
    <r>
      <rPr>
        <i/>
        <sz val="11"/>
        <color rgb="FF0000FF"/>
        <rFont val="Calibri"/>
        <family val="2"/>
        <scheme val="minor"/>
      </rPr>
      <t xml:space="preserve">na udahi ni wake kulawa siku zose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na 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</si>
  <si>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Mweye walume wangu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ng'hani </t>
    </r>
    <r>
      <rPr>
        <b/>
        <sz val="11"/>
        <color rgb="FF800080"/>
        <rFont val="Calibri"/>
        <family val="2"/>
        <scheme val="minor"/>
      </rPr>
      <t xml:space="preserve">kuwawandichilani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ulopozi </t>
    </r>
    <r>
      <rPr>
        <b/>
        <sz val="11"/>
        <color rgb="FF800080"/>
        <rFont val="Calibri"/>
        <family val="2"/>
        <scheme val="minor"/>
      </rPr>
      <t xml:space="preserve">uja uja wochigawila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nilondeka niwawandichileni na kuwalamba muibate goya kwa ichimu cha </t>
    </r>
    <r>
      <rPr>
        <sz val="11"/>
        <color rgb="FF008000"/>
        <rFont val="Calibri"/>
        <family val="2"/>
        <scheme val="minor"/>
      </rPr>
      <t xml:space="preserve">uhuwilo uja </t>
    </r>
    <r>
      <rPr>
        <i/>
        <sz val="11"/>
        <color rgb="FF0000FF"/>
        <rFont val="Calibri"/>
        <family val="2"/>
        <scheme val="minor"/>
      </rPr>
      <t xml:space="preserve">woupegwe wanhu wa </t>
    </r>
    <r>
      <rPr>
        <sz val="11"/>
        <color rgb="FF008000"/>
        <rFont val="Calibri"/>
        <family val="2"/>
        <scheme val="minor"/>
      </rPr>
      <t xml:space="preserve">Mulungu </t>
    </r>
    <r>
      <rPr>
        <strike/>
        <sz val="11"/>
        <color rgb="FFFF0000"/>
        <rFont val="Calibri"/>
        <family val="2"/>
        <scheme val="minor"/>
      </rPr>
      <t xml:space="preserve">uyaweng'hile wanhu wake </t>
    </r>
    <r>
      <rPr>
        <sz val="11"/>
        <color rgb="FF008000"/>
        <rFont val="Calibri"/>
        <family val="2"/>
        <scheme val="minor"/>
      </rPr>
      <t xml:space="preserve">lusita lumwe muhala </t>
    </r>
    <r>
      <rPr>
        <strike/>
        <sz val="11"/>
        <color rgb="FFFF0000"/>
        <rFont val="Calibri"/>
        <family val="2"/>
        <scheme val="minor"/>
      </rPr>
      <t xml:space="preserve">kwa wanhu wose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</si>
  <si>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weza chinyelenyele </t>
    </r>
    <r>
      <rPr>
        <sz val="11"/>
        <color rgb="FF008000"/>
        <rFont val="Calibri"/>
        <family val="2"/>
        <scheme val="minor"/>
      </rPr>
      <t xml:space="preserve">, </t>
    </r>
    <r>
      <rPr>
        <b/>
        <sz val="11"/>
        <color rgb="FF800080"/>
        <rFont val="Calibri"/>
        <family val="2"/>
        <scheme val="minor"/>
      </rPr>
      <t xml:space="preserve">wanhu wawo wandikigwa muna Yamaandiko Yelile kusongela umwaka </t>
    </r>
    <r>
      <rPr>
        <sz val="11"/>
        <color rgb="FF008000"/>
        <rFont val="Calibri"/>
        <family val="2"/>
        <scheme val="minor"/>
      </rPr>
      <t xml:space="preserve">wa </t>
    </r>
    <r>
      <rPr>
        <i/>
        <sz val="11"/>
        <color rgb="FF0000FF"/>
        <rFont val="Calibri"/>
        <family val="2"/>
        <scheme val="minor"/>
      </rPr>
      <t xml:space="preserve">nhaguso kusongela isi viilumbigwe , waja ni waja weli na uhasanyi , woutenda </t>
    </r>
    <r>
      <rPr>
        <sz val="11"/>
        <color rgb="FF008000"/>
        <rFont val="Calibri"/>
        <family val="2"/>
        <scheme val="minor"/>
      </rPr>
      <t xml:space="preserve">unovu wa Mulungu wetu </t>
    </r>
    <r>
      <rPr>
        <b/>
        <sz val="11"/>
        <color rgb="FF800080"/>
        <rFont val="Calibri"/>
        <family val="2"/>
        <scheme val="minor"/>
      </rPr>
      <t xml:space="preserve">uwe wihile </t>
    </r>
    <r>
      <rPr>
        <sz val="11"/>
        <color rgb="FF008000"/>
        <rFont val="Calibri"/>
        <family val="2"/>
        <scheme val="minor"/>
      </rPr>
      <t xml:space="preserve">na </t>
    </r>
    <r>
      <rPr>
        <b/>
        <sz val="11"/>
        <color rgb="FF800080"/>
        <rFont val="Calibri"/>
        <family val="2"/>
        <scheme val="minor"/>
      </rPr>
      <t xml:space="preserve">wamulema Mndewa wetu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</si>
  <si>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Mweye movimanya chino chose , mbali </t>
    </r>
    <r>
      <rPr>
        <sz val="11"/>
        <color rgb="FF008000"/>
        <rFont val="Calibri"/>
        <family val="2"/>
        <scheme val="minor"/>
      </rPr>
      <t xml:space="preserve">nolonda </t>
    </r>
    <r>
      <rPr>
        <b/>
        <sz val="11"/>
        <color rgb="FF800080"/>
        <rFont val="Calibri"/>
        <family val="2"/>
        <scheme val="minor"/>
      </rPr>
      <t xml:space="preserve">nikumbuseni kuwa </t>
    </r>
    <r>
      <rPr>
        <sz val="11"/>
        <color rgb="FF008000"/>
        <rFont val="Calibri"/>
        <family val="2"/>
        <scheme val="minor"/>
      </rPr>
      <t xml:space="preserve">Mndewa </t>
    </r>
    <r>
      <rPr>
        <b/>
        <sz val="11"/>
        <color rgb="FF800080"/>
        <rFont val="Calibri"/>
        <family val="2"/>
        <scheme val="minor"/>
      </rPr>
      <t xml:space="preserve">kawasola wanhu </t>
    </r>
    <r>
      <rPr>
        <sz val="11"/>
        <color rgb="FF008000"/>
        <rFont val="Calibri"/>
        <family val="2"/>
        <scheme val="minor"/>
      </rPr>
      <t xml:space="preserve">kulawa muna isi ya Misili , mbali </t>
    </r>
    <r>
      <rPr>
        <b/>
        <sz val="11"/>
        <color rgb="FF800080"/>
        <rFont val="Calibri"/>
        <family val="2"/>
        <scheme val="minor"/>
      </rPr>
      <t xml:space="preserve">hamwande kawakoma wanhu wowakalile hawamtogole bule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</si>
  <si>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kuulanga </t>
    </r>
    <r>
      <rPr>
        <b/>
        <sz val="11"/>
        <color rgb="FF800080"/>
        <rFont val="Calibri"/>
        <family val="2"/>
        <scheme val="minor"/>
      </rPr>
      <t xml:space="preserve">wa kuulanga wowagonekigwe hawafikile bule hanhu hawo ha kuulanga </t>
    </r>
    <r>
      <rPr>
        <sz val="11"/>
        <color rgb="FF008000"/>
        <rFont val="Calibri"/>
        <family val="2"/>
        <scheme val="minor"/>
      </rPr>
      <t xml:space="preserve">, </t>
    </r>
    <r>
      <rPr>
        <b/>
        <sz val="11"/>
        <color rgb="FF800080"/>
        <rFont val="Calibri"/>
        <family val="2"/>
        <scheme val="minor"/>
      </rPr>
      <t xml:space="preserve">mbali waileka hanhu howakalile , </t>
    </r>
    <r>
      <rPr>
        <sz val="11"/>
        <color rgb="FF008000"/>
        <rFont val="Calibri"/>
        <family val="2"/>
        <scheme val="minor"/>
      </rPr>
      <t xml:space="preserve">kaweka muna diziza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kafungigwa </t>
    </r>
    <r>
      <rPr>
        <sz val="11"/>
        <color rgb="FF008000"/>
        <rFont val="Calibri"/>
        <family val="2"/>
        <scheme val="minor"/>
      </rPr>
      <t xml:space="preserve">minyololo ya siku zose </t>
    </r>
    <r>
      <rPr>
        <b/>
        <sz val="11"/>
        <color rgb="FF800080"/>
        <rFont val="Calibri"/>
        <family val="2"/>
        <scheme val="minor"/>
      </rPr>
      <t xml:space="preserve">mbaka vondayawatagusigwe muna isiku ija ng'hulu </t>
    </r>
    <r>
      <rPr>
        <sz val="11"/>
        <color rgb="FF008000"/>
        <rFont val="Calibri"/>
        <family val="2"/>
        <scheme val="minor"/>
      </rPr>
      <t xml:space="preserve">ya nhaguso . </t>
    </r>
  </si>
  <si>
    <r>
      <rPr>
        <b/>
        <sz val="11"/>
        <color rgb="FF800080"/>
        <rFont val="Calibri"/>
        <family val="2"/>
        <scheme val="minor"/>
      </rPr>
      <t xml:space="preserve">Wanhu wa </t>
    </r>
    <r>
      <rPr>
        <sz val="11"/>
        <color rgb="FF008000"/>
        <rFont val="Calibri"/>
        <family val="2"/>
        <scheme val="minor"/>
      </rPr>
      <t xml:space="preserve">Sodoma na Gomola na </t>
    </r>
    <r>
      <rPr>
        <b/>
        <sz val="11"/>
        <color rgb="FF800080"/>
        <rFont val="Calibri"/>
        <family val="2"/>
        <scheme val="minor"/>
      </rPr>
      <t xml:space="preserve">bululu da habehi nawo </t>
    </r>
    <r>
      <rPr>
        <sz val="11"/>
        <color rgb="FF008000"/>
        <rFont val="Calibri"/>
        <family val="2"/>
        <scheme val="minor"/>
      </rPr>
      <t xml:space="preserve">, </t>
    </r>
    <r>
      <rPr>
        <strike/>
        <sz val="11"/>
        <color rgb="FFFF0000"/>
        <rFont val="Calibri"/>
        <family val="2"/>
        <scheme val="minor"/>
      </rPr>
      <t xml:space="preserve">wakaya wake watenda fana wasenga </t>
    </r>
    <r>
      <rPr>
        <sz val="11"/>
        <color rgb="FF008000"/>
        <rFont val="Calibri"/>
        <family val="2"/>
        <scheme val="minor"/>
      </rPr>
      <t xml:space="preserve">waja </t>
    </r>
    <r>
      <rPr>
        <i/>
        <sz val="11"/>
        <color rgb="FF0000FF"/>
        <rFont val="Calibri"/>
        <family val="2"/>
        <scheme val="minor"/>
      </rPr>
      <t xml:space="preserve">wose waja wadita ugoni wa chipindi cha uashelati na kulonda kulonda kulonda kulonda kulonda kulonda lukuli </t>
    </r>
    <r>
      <rPr>
        <sz val="11"/>
        <color rgb="FF008000"/>
        <rFont val="Calibri"/>
        <family val="2"/>
        <scheme val="minor"/>
      </rPr>
      <t xml:space="preserve">, </t>
    </r>
    <r>
      <rPr>
        <b/>
        <sz val="11"/>
        <color rgb="FF800080"/>
        <rFont val="Calibri"/>
        <family val="2"/>
        <scheme val="minor"/>
      </rPr>
      <t xml:space="preserve">uhasanyi vihile , wano wasala kugazigwa </t>
    </r>
    <r>
      <rPr>
        <sz val="11"/>
        <color rgb="FF008000"/>
        <rFont val="Calibri"/>
        <family val="2"/>
        <scheme val="minor"/>
      </rPr>
      <t xml:space="preserve">kwa </t>
    </r>
    <r>
      <rPr>
        <b/>
        <sz val="11"/>
        <color rgb="FF800080"/>
        <rFont val="Calibri"/>
        <family val="2"/>
        <scheme val="minor"/>
      </rPr>
      <t xml:space="preserve">kugazigwa muna umoto </t>
    </r>
    <r>
      <rPr>
        <sz val="11"/>
        <color rgb="FF008000"/>
        <rFont val="Calibri"/>
        <family val="2"/>
        <scheme val="minor"/>
      </rPr>
      <t xml:space="preserve">wa siku zose </t>
    </r>
    <r>
      <rPr>
        <b/>
        <sz val="11"/>
        <color rgb="FF800080"/>
        <rFont val="Calibri"/>
        <family val="2"/>
        <scheme val="minor"/>
      </rPr>
      <t xml:space="preserve">, fana viya viya viwakalile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</si>
  <si>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wowalota nzozi wawo woutenda lukuli lwose kuwa mwavu </t>
    </r>
    <r>
      <rPr>
        <sz val="11"/>
        <color rgb="FF008000"/>
        <rFont val="Calibri"/>
        <family val="2"/>
        <scheme val="minor"/>
      </rPr>
      <t xml:space="preserve">, </t>
    </r>
    <r>
      <rPr>
        <b/>
        <sz val="11"/>
        <color rgb="FF800080"/>
        <rFont val="Calibri"/>
        <family val="2"/>
        <scheme val="minor"/>
      </rPr>
      <t xml:space="preserve">wabela </t>
    </r>
    <r>
      <rPr>
        <sz val="11"/>
        <color rgb="FF008000"/>
        <rFont val="Calibri"/>
        <family val="2"/>
        <scheme val="minor"/>
      </rPr>
      <t xml:space="preserve">udahi wa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wolonga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</si>
  <si>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hata mkulu wa wasenga wa kuulanga </t>
    </r>
    <r>
      <rPr>
        <sz val="11"/>
        <color rgb="FF008000"/>
        <rFont val="Calibri"/>
        <family val="2"/>
        <scheme val="minor"/>
      </rPr>
      <t xml:space="preserve">Mikaeli , </t>
    </r>
    <r>
      <rPr>
        <b/>
        <sz val="11"/>
        <color rgb="FF800080"/>
        <rFont val="Calibri"/>
        <family val="2"/>
        <scheme val="minor"/>
      </rPr>
      <t xml:space="preserve">viyakalile yoibishila </t>
    </r>
    <r>
      <rPr>
        <sz val="11"/>
        <color rgb="FF008000"/>
        <rFont val="Calibri"/>
        <family val="2"/>
        <scheme val="minor"/>
      </rPr>
      <t xml:space="preserve">na Mwihi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kuilemela </t>
    </r>
    <r>
      <rPr>
        <sz val="11"/>
        <color rgb="FF008000"/>
        <rFont val="Calibri"/>
        <family val="2"/>
        <scheme val="minor"/>
      </rPr>
      <t xml:space="preserve">lukuli lwa Musa , </t>
    </r>
    <r>
      <rPr>
        <b/>
        <sz val="11"/>
        <color rgb="FF800080"/>
        <rFont val="Calibri"/>
        <family val="2"/>
        <scheme val="minor"/>
      </rPr>
      <t xml:space="preserve">halondile bule kumuliga vihile </t>
    </r>
    <r>
      <rPr>
        <sz val="11"/>
        <color rgb="FF008000"/>
        <rFont val="Calibri"/>
        <family val="2"/>
        <scheme val="minor"/>
      </rPr>
      <t xml:space="preserve">, mbali kalonga , " Mndewa </t>
    </r>
    <r>
      <rPr>
        <b/>
        <sz val="11"/>
        <color rgb="FF800080"/>
        <rFont val="Calibri"/>
        <family val="2"/>
        <scheme val="minor"/>
      </rPr>
      <t xml:space="preserve">, Mulungu yakulang'hune </t>
    </r>
    <r>
      <rPr>
        <sz val="11"/>
        <color rgb="FF008000"/>
        <rFont val="Calibri"/>
        <family val="2"/>
        <scheme val="minor"/>
      </rPr>
      <t xml:space="preserve">! "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</si>
  <si>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nokuandikila weye </t>
    </r>
    <r>
      <rPr>
        <sz val="11"/>
        <color rgb="FF008000"/>
        <rFont val="Calibri"/>
        <family val="2"/>
        <scheme val="minor"/>
      </rPr>
      <t xml:space="preserve">Filimoni </t>
    </r>
    <r>
      <rPr>
        <b/>
        <sz val="11"/>
        <color rgb="FF800080"/>
        <rFont val="Calibri"/>
        <family val="2"/>
        <scheme val="minor"/>
      </rPr>
      <t xml:space="preserve">mulugu wetu </t>
    </r>
    <r>
      <rPr>
        <sz val="11"/>
        <color rgb="FF008000"/>
        <rFont val="Calibri"/>
        <family val="2"/>
        <scheme val="minor"/>
      </rPr>
      <t xml:space="preserve">na msang'hani miyetu . </t>
    </r>
  </si>
  <si>
    <r>
      <rPr>
        <b/>
        <sz val="11"/>
        <color rgb="FF800080"/>
        <rFont val="Calibri"/>
        <family val="2"/>
        <scheme val="minor"/>
      </rPr>
      <t xml:space="preserve">Nokutosela kwa ichimu cha </t>
    </r>
    <r>
      <rPr>
        <sz val="11"/>
        <color rgb="FF008000"/>
        <rFont val="Calibri"/>
        <family val="2"/>
        <scheme val="minor"/>
      </rPr>
      <t xml:space="preserve">mwanangu </t>
    </r>
    <r>
      <rPr>
        <b/>
        <sz val="11"/>
        <color rgb="FF800080"/>
        <rFont val="Calibri"/>
        <family val="2"/>
        <scheme val="minor"/>
      </rPr>
      <t xml:space="preserve">Onezimo , yeli mwanangu wa chilume </t>
    </r>
    <r>
      <rPr>
        <sz val="11"/>
        <color rgb="FF008000"/>
        <rFont val="Calibri"/>
        <family val="2"/>
        <scheme val="minor"/>
      </rPr>
      <t xml:space="preserve">vinikalile muna ichifungo </t>
    </r>
    <r>
      <rPr>
        <b/>
        <sz val="11"/>
        <color rgb="FF800080"/>
        <rFont val="Calibri"/>
        <family val="2"/>
        <scheme val="minor"/>
      </rPr>
      <t xml:space="preserve">, </t>
    </r>
  </si>
  <si>
    <r>
      <rPr>
        <b/>
        <sz val="11"/>
        <color rgb="FF800080"/>
        <rFont val="Calibri"/>
        <family val="2"/>
        <scheme val="minor"/>
      </rPr>
      <t xml:space="preserve">Muna mwanduso hayanadahile </t>
    </r>
    <r>
      <rPr>
        <sz val="11"/>
        <color rgb="FF008000"/>
        <rFont val="Calibri"/>
        <family val="2"/>
        <scheme val="minor"/>
      </rPr>
      <t xml:space="preserve">bule , mbali sambi </t>
    </r>
    <r>
      <rPr>
        <b/>
        <sz val="11"/>
        <color rgb="FF800080"/>
        <rFont val="Calibri"/>
        <family val="2"/>
        <scheme val="minor"/>
      </rPr>
      <t xml:space="preserve">kezakuwa chinhu chinogile kumwako </t>
    </r>
    <r>
      <rPr>
        <sz val="11"/>
        <color rgb="FF008000"/>
        <rFont val="Calibri"/>
        <family val="2"/>
        <scheme val="minor"/>
      </rPr>
      <t xml:space="preserve">na </t>
    </r>
    <r>
      <rPr>
        <b/>
        <sz val="11"/>
        <color rgb="FF800080"/>
        <rFont val="Calibri"/>
        <family val="2"/>
        <scheme val="minor"/>
      </rPr>
      <t xml:space="preserve">kumwangu iviya </t>
    </r>
    <r>
      <rPr>
        <sz val="11"/>
        <color rgb="FF008000"/>
        <rFont val="Calibri"/>
        <family val="2"/>
        <scheme val="minor"/>
      </rPr>
      <t xml:space="preserve">. </t>
    </r>
  </si>
  <si>
    <r>
      <rPr>
        <b/>
        <sz val="11"/>
        <color rgb="FF800080"/>
        <rFont val="Calibri"/>
        <family val="2"/>
        <scheme val="minor"/>
      </rPr>
      <t xml:space="preserve">Nowatuma </t>
    </r>
    <r>
      <rPr>
        <sz val="11"/>
        <color rgb="FF008000"/>
        <rFont val="Calibri"/>
        <family val="2"/>
        <scheme val="minor"/>
      </rPr>
      <t xml:space="preserve">kumwako </t>
    </r>
    <r>
      <rPr>
        <b/>
        <sz val="11"/>
        <color rgb="FF800080"/>
        <rFont val="Calibri"/>
        <family val="2"/>
        <scheme val="minor"/>
      </rPr>
      <t xml:space="preserve">munhu ino yeli </t>
    </r>
    <r>
      <rPr>
        <sz val="11"/>
        <color rgb="FF008000"/>
        <rFont val="Calibri"/>
        <family val="2"/>
        <scheme val="minor"/>
      </rPr>
      <t xml:space="preserve">fana moyo 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</si>
  <si>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Nilonda ng'hale nayo lusita lose muladi yaweze kuno konita vinhu vako </t>
    </r>
    <r>
      <rPr>
        <sz val="11"/>
        <color rgb="FF008000"/>
        <rFont val="Calibri"/>
        <family val="2"/>
        <scheme val="minor"/>
      </rPr>
      <t xml:space="preserve">, </t>
    </r>
    <r>
      <rPr>
        <b/>
        <sz val="11"/>
        <color rgb="FF800080"/>
        <rFont val="Calibri"/>
        <family val="2"/>
        <scheme val="minor"/>
      </rPr>
      <t xml:space="preserve">vinikalile </t>
    </r>
    <r>
      <rPr>
        <sz val="11"/>
        <color rgb="FF008000"/>
        <rFont val="Calibri"/>
        <family val="2"/>
        <scheme val="minor"/>
      </rPr>
      <t xml:space="preserve">muna ichifungo 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</si>
  <si>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sigambe nitende chinhu chochose </t>
    </r>
    <r>
      <rPr>
        <sz val="11"/>
        <color rgb="FF008000"/>
        <rFont val="Calibri"/>
        <family val="2"/>
        <scheme val="minor"/>
      </rPr>
      <t xml:space="preserve">bila weye </t>
    </r>
    <r>
      <rPr>
        <b/>
        <sz val="11"/>
        <color rgb="FF800080"/>
        <rFont val="Calibri"/>
        <family val="2"/>
        <scheme val="minor"/>
      </rPr>
      <t xml:space="preserve">kutogolela , muladi kutenda </t>
    </r>
    <r>
      <rPr>
        <sz val="11"/>
        <color rgb="FF008000"/>
        <rFont val="Calibri"/>
        <family val="2"/>
        <scheme val="minor"/>
      </rPr>
      <t xml:space="preserve">yanogile </t>
    </r>
    <r>
      <rPr>
        <i/>
        <sz val="11"/>
        <color rgb="FF0000FF"/>
        <rFont val="Calibri"/>
        <family val="2"/>
        <scheme val="minor"/>
      </rPr>
      <t xml:space="preserve">sekeiwe kwa kulavigwa </t>
    </r>
    <r>
      <rPr>
        <sz val="11"/>
        <color rgb="FF008000"/>
        <rFont val="Calibri"/>
        <family val="2"/>
        <scheme val="minor"/>
      </rPr>
      <t xml:space="preserve">, </t>
    </r>
    <r>
      <rPr>
        <b/>
        <sz val="11"/>
        <color rgb="FF800080"/>
        <rFont val="Calibri"/>
        <family val="2"/>
        <scheme val="minor"/>
      </rPr>
      <t xml:space="preserve">ila kwa kuvilonda </t>
    </r>
    <r>
      <rPr>
        <sz val="11"/>
        <color rgb="FF008000"/>
        <rFont val="Calibri"/>
        <family val="2"/>
        <scheme val="minor"/>
      </rPr>
      <t xml:space="preserve">mwenyewo . </t>
    </r>
  </si>
  <si>
    <r>
      <rPr>
        <b/>
        <sz val="11"/>
        <color rgb="FF800080"/>
        <rFont val="Calibri"/>
        <family val="2"/>
        <scheme val="minor"/>
      </rPr>
      <t xml:space="preserve">Kwaviya Petili kulekigwa na weye </t>
    </r>
    <r>
      <rPr>
        <sz val="11"/>
        <color rgb="FF008000"/>
        <rFont val="Calibri"/>
        <family val="2"/>
        <scheme val="minor"/>
      </rPr>
      <t xml:space="preserve">kwa lusita ludodo muladi </t>
    </r>
    <r>
      <rPr>
        <b/>
        <sz val="11"/>
        <color rgb="FF800080"/>
        <rFont val="Calibri"/>
        <family val="2"/>
        <scheme val="minor"/>
      </rPr>
      <t xml:space="preserve">uwe </t>
    </r>
    <r>
      <rPr>
        <sz val="11"/>
        <color rgb="FF008000"/>
        <rFont val="Calibri"/>
        <family val="2"/>
        <scheme val="minor"/>
      </rPr>
      <t xml:space="preserve">nayo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</si>
  <si>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Iviya hebu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yonimulonda </t>
    </r>
    <r>
      <rPr>
        <sz val="11"/>
        <color rgb="FF008000"/>
        <rFont val="Calibri"/>
        <family val="2"/>
        <scheme val="minor"/>
      </rPr>
      <t xml:space="preserve">. </t>
    </r>
    <r>
      <rPr>
        <b/>
        <sz val="11"/>
        <color rgb="FF800080"/>
        <rFont val="Calibri"/>
        <family val="2"/>
        <scheme val="minor"/>
      </rPr>
      <t xml:space="preserve">Niye nomulonda ng'hani , mbali weye nokulonda ng'hani ! Niye nokulonda ng'hani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kwaviya yeye ni munhu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yako muna ikaye ya </t>
    </r>
    <r>
      <rPr>
        <sz val="11"/>
        <color rgb="FF008000"/>
        <rFont val="Calibri"/>
        <family val="2"/>
        <scheme val="minor"/>
      </rPr>
      <t xml:space="preserve">Mndewa ! </t>
    </r>
  </si>
  <si>
    <r>
      <rPr>
        <sz val="11"/>
        <color rgb="FF008000"/>
        <rFont val="Calibri"/>
        <family val="2"/>
        <scheme val="minor"/>
      </rPr>
      <t xml:space="preserve">Ivo </t>
    </r>
    <r>
      <rPr>
        <i/>
        <sz val="11"/>
        <color rgb="FF0000FF"/>
        <rFont val="Calibri"/>
        <family val="2"/>
        <scheme val="minor"/>
      </rPr>
      <t xml:space="preserve">one konimanya niye ni mbwiyako </t>
    </r>
    <r>
      <rPr>
        <sz val="11"/>
        <color rgb="FF008000"/>
        <rFont val="Calibri"/>
        <family val="2"/>
        <scheme val="minor"/>
      </rPr>
      <t xml:space="preserve">, </t>
    </r>
    <r>
      <rPr>
        <b/>
        <sz val="11"/>
        <color rgb="FF800080"/>
        <rFont val="Calibri"/>
        <family val="2"/>
        <scheme val="minor"/>
      </rPr>
      <t xml:space="preserve">mupokele </t>
    </r>
    <r>
      <rPr>
        <sz val="11"/>
        <color rgb="FF008000"/>
        <rFont val="Calibri"/>
        <family val="2"/>
        <scheme val="minor"/>
      </rPr>
      <t xml:space="preserve">fana viya </t>
    </r>
    <r>
      <rPr>
        <b/>
        <sz val="11"/>
        <color rgb="FF800080"/>
        <rFont val="Calibri"/>
        <family val="2"/>
        <scheme val="minor"/>
      </rPr>
      <t xml:space="preserve">vondanipokele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</si>
  <si>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kakutenda </t>
    </r>
    <r>
      <rPr>
        <sz val="11"/>
        <color rgb="FF008000"/>
        <rFont val="Calibri"/>
        <family val="2"/>
        <scheme val="minor"/>
      </rPr>
      <t xml:space="preserve">chinhu 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one kolonda kundai </t>
    </r>
    <r>
      <rPr>
        <sz val="11"/>
        <color rgb="FF008000"/>
        <rFont val="Calibri"/>
        <family val="2"/>
        <scheme val="minor"/>
      </rPr>
      <t xml:space="preserve">chinhu chochose , </t>
    </r>
    <r>
      <rPr>
        <i/>
        <sz val="11"/>
        <color rgb="FF0000FF"/>
        <rFont val="Calibri"/>
        <family val="2"/>
        <scheme val="minor"/>
      </rPr>
      <t xml:space="preserve">nilavye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</si>
  <si>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noandikila usenga uno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Nizakuliha , wala silonda </t>
    </r>
    <r>
      <rPr>
        <sz val="11"/>
        <color rgb="FF008000"/>
        <rFont val="Calibri"/>
        <family val="2"/>
        <scheme val="minor"/>
      </rPr>
      <t xml:space="preserve">kulonga kuwa </t>
    </r>
    <r>
      <rPr>
        <i/>
        <sz val="11"/>
        <color rgb="FF0000FF"/>
        <rFont val="Calibri"/>
        <family val="2"/>
        <scheme val="minor"/>
      </rPr>
      <t xml:space="preserve">nilonda hata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</si>
  <si>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Kwa mwenevale wetu Afiya na </t>
    </r>
    <r>
      <rPr>
        <sz val="11"/>
        <color rgb="FF008000"/>
        <rFont val="Calibri"/>
        <family val="2"/>
        <scheme val="minor"/>
      </rPr>
      <t xml:space="preserve">kwa </t>
    </r>
    <r>
      <rPr>
        <b/>
        <sz val="11"/>
        <color rgb="FF800080"/>
        <rFont val="Calibri"/>
        <family val="2"/>
        <scheme val="minor"/>
      </rPr>
      <t xml:space="preserve">Agilipo , mfalume miyetu wa vita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wa </t>
    </r>
    <r>
      <rPr>
        <i/>
        <sz val="11"/>
        <color rgb="FF0000FF"/>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wowoiting'hana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</si>
  <si>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nipate chinhu chochose cha kunisang'hanila kwa </t>
    </r>
    <r>
      <rPr>
        <sz val="11"/>
        <color rgb="FF008000"/>
        <rFont val="Calibri"/>
        <family val="2"/>
        <scheme val="minor"/>
      </rPr>
      <t xml:space="preserve">kumwako </t>
    </r>
    <r>
      <rPr>
        <b/>
        <sz val="11"/>
        <color rgb="FF800080"/>
        <rFont val="Calibri"/>
        <family val="2"/>
        <scheme val="minor"/>
      </rPr>
      <t xml:space="preserve">muna ikaye ya </t>
    </r>
    <r>
      <rPr>
        <sz val="11"/>
        <color rgb="FF008000"/>
        <rFont val="Calibri"/>
        <family val="2"/>
        <scheme val="minor"/>
      </rPr>
      <t xml:space="preserve">Mndewa , </t>
    </r>
    <r>
      <rPr>
        <b/>
        <sz val="11"/>
        <color rgb="FF800080"/>
        <rFont val="Calibri"/>
        <family val="2"/>
        <scheme val="minor"/>
      </rPr>
      <t xml:space="preserve">teng'hu uihangaze </t>
    </r>
    <r>
      <rPr>
        <sz val="11"/>
        <color rgb="FF008000"/>
        <rFont val="Calibri"/>
        <family val="2"/>
        <scheme val="minor"/>
      </rPr>
      <t xml:space="preserve">moyo wangu kwa </t>
    </r>
    <r>
      <rPr>
        <b/>
        <sz val="11"/>
        <color rgb="FF800080"/>
        <rFont val="Calibri"/>
        <family val="2"/>
        <scheme val="minor"/>
      </rPr>
      <t xml:space="preserve">kuiting'hana </t>
    </r>
    <r>
      <rPr>
        <sz val="11"/>
        <color rgb="FF008000"/>
        <rFont val="Calibri"/>
        <family val="2"/>
        <scheme val="minor"/>
      </rPr>
      <t xml:space="preserve">na Chilisito . </t>
    </r>
  </si>
  <si>
    <r>
      <rPr>
        <b/>
        <sz val="11"/>
        <color rgb="FF800080"/>
        <rFont val="Calibri"/>
        <family val="2"/>
        <scheme val="minor"/>
      </rPr>
      <t xml:space="preserve">Novimanya kuwa kwizakutenda vinogile , na iviya nokwandika kwaviya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chinikulongela </t>
    </r>
    <r>
      <rPr>
        <sz val="11"/>
        <color rgb="FF008000"/>
        <rFont val="Calibri"/>
        <family val="2"/>
        <scheme val="minor"/>
      </rPr>
      <t xml:space="preserve">. </t>
    </r>
  </si>
  <si>
    <r>
      <rPr>
        <b/>
        <sz val="11"/>
        <color rgb="FF800080"/>
        <rFont val="Calibri"/>
        <family val="2"/>
        <scheme val="minor"/>
      </rPr>
      <t xml:space="preserve">Iviya nilongele </t>
    </r>
    <r>
      <rPr>
        <sz val="11"/>
        <color rgb="FF008000"/>
        <rFont val="Calibri"/>
        <family val="2"/>
        <scheme val="minor"/>
      </rPr>
      <t xml:space="preserve">, </t>
    </r>
    <r>
      <rPr>
        <b/>
        <sz val="11"/>
        <color rgb="FF800080"/>
        <rFont val="Calibri"/>
        <family val="2"/>
        <scheme val="minor"/>
      </rPr>
      <t xml:space="preserve">ning'halile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nogozela kubwela kumwenu , kwa ichimu cha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</si>
  <si>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Mtumwa mwenyangu Epafila </t>
    </r>
    <r>
      <rPr>
        <sz val="11"/>
        <color rgb="FF008000"/>
        <rFont val="Calibri"/>
        <family val="2"/>
        <scheme val="minor"/>
      </rPr>
      <t xml:space="preserve">, yeli </t>
    </r>
    <r>
      <rPr>
        <b/>
        <sz val="11"/>
        <color rgb="FF800080"/>
        <rFont val="Calibri"/>
        <family val="2"/>
        <scheme val="minor"/>
      </rPr>
      <t xml:space="preserve">mchifungo </t>
    </r>
    <r>
      <rPr>
        <sz val="11"/>
        <color rgb="FF008000"/>
        <rFont val="Calibri"/>
        <family val="2"/>
        <scheme val="minor"/>
      </rPr>
      <t xml:space="preserve">kwa ichimu cha </t>
    </r>
    <r>
      <rPr>
        <b/>
        <sz val="11"/>
        <color rgb="FF800080"/>
        <rFont val="Calibri"/>
        <family val="2"/>
        <scheme val="minor"/>
      </rPr>
      <t xml:space="preserve">kuwa mwanahina wa </t>
    </r>
    <r>
      <rPr>
        <sz val="11"/>
        <color rgb="FF008000"/>
        <rFont val="Calibri"/>
        <family val="2"/>
        <scheme val="minor"/>
      </rPr>
      <t xml:space="preserve">Chilisito Yesu , kokulamsa . </t>
    </r>
  </si>
  <si>
    <r>
      <rPr>
        <sz val="11"/>
        <color rgb="FF008000"/>
        <rFont val="Calibri"/>
        <family val="2"/>
        <scheme val="minor"/>
      </rPr>
      <t xml:space="preserve">Iviya Maliki na Alisitaliko na Dema na Luka </t>
    </r>
    <r>
      <rPr>
        <b/>
        <sz val="11"/>
        <color rgb="FF800080"/>
        <rFont val="Calibri"/>
        <family val="2"/>
        <scheme val="minor"/>
      </rPr>
      <t xml:space="preserve">, </t>
    </r>
    <r>
      <rPr>
        <sz val="11"/>
        <color rgb="FF008000"/>
        <rFont val="Calibri"/>
        <family val="2"/>
        <scheme val="minor"/>
      </rPr>
      <t xml:space="preserve">wayangu </t>
    </r>
    <r>
      <rPr>
        <i/>
        <sz val="11"/>
        <color rgb="FF0000FF"/>
        <rFont val="Calibri"/>
        <family val="2"/>
        <scheme val="minor"/>
      </rPr>
      <t xml:space="preserve">wa kusang'hana , </t>
    </r>
    <r>
      <rPr>
        <sz val="11"/>
        <color rgb="FF008000"/>
        <rFont val="Calibri"/>
        <family val="2"/>
        <scheme val="minor"/>
      </rPr>
      <t xml:space="preserve">wokulamsa . </t>
    </r>
  </si>
  <si>
    <r>
      <rPr>
        <b/>
        <sz val="11"/>
        <color rgb="FF800080"/>
        <rFont val="Calibri"/>
        <family val="2"/>
        <scheme val="minor"/>
      </rPr>
      <t xml:space="preserve">Isungu da </t>
    </r>
    <r>
      <rPr>
        <sz val="11"/>
        <color rgb="FF008000"/>
        <rFont val="Calibri"/>
        <family val="2"/>
        <scheme val="minor"/>
      </rPr>
      <t xml:space="preserve">Mndewa Yesu Chilisito </t>
    </r>
    <r>
      <rPr>
        <i/>
        <sz val="11"/>
        <color rgb="FF0000FF"/>
        <rFont val="Calibri"/>
        <family val="2"/>
        <scheme val="minor"/>
      </rPr>
      <t xml:space="preserve">diwe na mweye wose muna imizoyo yenu </t>
    </r>
    <r>
      <rPr>
        <sz val="11"/>
        <color rgb="FF008000"/>
        <rFont val="Calibri"/>
        <family val="2"/>
        <scheme val="minor"/>
      </rPr>
      <t xml:space="preserve">. </t>
    </r>
  </si>
  <si>
    <r>
      <rPr>
        <b/>
        <sz val="11"/>
        <color rgb="FF800080"/>
        <rFont val="Calibri"/>
        <family val="2"/>
        <scheme val="minor"/>
      </rPr>
      <t xml:space="preserve">Twanguwalandani </t>
    </r>
    <r>
      <rPr>
        <sz val="11"/>
        <color rgb="FF008000"/>
        <rFont val="Calibri"/>
        <family val="2"/>
        <scheme val="minor"/>
      </rPr>
      <t xml:space="preserve">unovu </t>
    </r>
    <r>
      <rPr>
        <i/>
        <sz val="11"/>
        <color rgb="FF0000FF"/>
        <rFont val="Calibri"/>
        <family val="2"/>
        <scheme val="minor"/>
      </rPr>
      <t xml:space="preserve">wa Mulungu Tati yetu </t>
    </r>
    <r>
      <rPr>
        <sz val="11"/>
        <color rgb="FF008000"/>
        <rFont val="Calibri"/>
        <family val="2"/>
        <scheme val="minor"/>
      </rPr>
      <t xml:space="preserve">na tindiwalo </t>
    </r>
    <r>
      <rPr>
        <b/>
        <sz val="11"/>
        <color rgb="FF800080"/>
        <rFont val="Calibri"/>
        <family val="2"/>
        <scheme val="minor"/>
      </rPr>
      <t xml:space="preserve">na tindiwalo kulawa kwa </t>
    </r>
    <r>
      <rPr>
        <sz val="11"/>
        <color rgb="FF008000"/>
        <rFont val="Calibri"/>
        <family val="2"/>
        <scheme val="minor"/>
      </rPr>
      <t xml:space="preserve">Mulungu </t>
    </r>
    <r>
      <rPr>
        <strike/>
        <sz val="11"/>
        <color rgb="FFFF0000"/>
        <rFont val="Calibri"/>
        <family val="2"/>
        <scheme val="minor"/>
      </rPr>
      <t xml:space="preserve">yeli Tati yetu </t>
    </r>
    <r>
      <rPr>
        <sz val="11"/>
        <color rgb="FF008000"/>
        <rFont val="Calibri"/>
        <family val="2"/>
        <scheme val="minor"/>
      </rPr>
      <t xml:space="preserve">na Mndewa Yesu Chilisito . </t>
    </r>
  </si>
  <si>
    <r>
      <rPr>
        <b/>
        <sz val="11"/>
        <color rgb="FF800080"/>
        <rFont val="Calibri"/>
        <family val="2"/>
        <scheme val="minor"/>
      </rPr>
      <t xml:space="preserve">Chila siku </t>
    </r>
    <r>
      <rPr>
        <sz val="11"/>
        <color rgb="FF008000"/>
        <rFont val="Calibri"/>
        <family val="2"/>
        <scheme val="minor"/>
      </rPr>
      <t xml:space="preserve">nomwing'ha hewela Mulungu wangu </t>
    </r>
    <r>
      <rPr>
        <b/>
        <sz val="11"/>
        <color rgb="FF800080"/>
        <rFont val="Calibri"/>
        <family val="2"/>
        <scheme val="minor"/>
      </rPr>
      <t xml:space="preserve">nhogolwa chila siku na kukukumbuka muna ukutosa kwangu . </t>
    </r>
  </si>
  <si>
    <r>
      <rPr>
        <sz val="11"/>
        <color rgb="FF008000"/>
        <rFont val="Calibri"/>
        <family val="2"/>
        <scheme val="minor"/>
      </rPr>
      <t xml:space="preserve">kwaviya nohulika </t>
    </r>
    <r>
      <rPr>
        <i/>
        <sz val="11"/>
        <color rgb="FF0000FF"/>
        <rFont val="Calibri"/>
        <family val="2"/>
        <scheme val="minor"/>
      </rPr>
      <t xml:space="preserve">mbuli za uhuwilo wako kwa Mndewa Yesu na </t>
    </r>
    <r>
      <rPr>
        <sz val="11"/>
        <color rgb="FF008000"/>
        <rFont val="Calibri"/>
        <family val="2"/>
        <scheme val="minor"/>
      </rPr>
      <t xml:space="preserve">ulondo wako kwa wanhu wose wa 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</si>
  <si>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yakwing'he ludabwa </t>
    </r>
    <r>
      <rPr>
        <sz val="11"/>
        <color rgb="FF008000"/>
        <rFont val="Calibri"/>
        <family val="2"/>
        <scheme val="minor"/>
      </rPr>
      <t xml:space="preserve">muna </t>
    </r>
    <r>
      <rPr>
        <i/>
        <sz val="11"/>
        <color rgb="FF0000FF"/>
        <rFont val="Calibri"/>
        <family val="2"/>
        <scheme val="minor"/>
      </rPr>
      <t xml:space="preserve">imizoyo iyo ya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muladi uvimanye chila chinhu chinogile chochili nacho kumwetu </t>
    </r>
    <r>
      <rPr>
        <sz val="11"/>
        <color rgb="FF008000"/>
        <rFont val="Calibri"/>
        <family val="2"/>
        <scheme val="minor"/>
      </rPr>
      <t xml:space="preserve">kufosela </t>
    </r>
    <r>
      <rPr>
        <strike/>
        <sz val="11"/>
        <color rgb="FFFF0000"/>
        <rFont val="Calibri"/>
        <family val="2"/>
        <scheme val="minor"/>
      </rPr>
      <t xml:space="preserve">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</si>
  <si>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Kwaviya ndugu </t>
    </r>
    <r>
      <rPr>
        <sz val="11"/>
        <color rgb="FF008000"/>
        <rFont val="Calibri"/>
        <family val="2"/>
        <scheme val="minor"/>
      </rPr>
      <t xml:space="preserve">yangu , </t>
    </r>
    <r>
      <rPr>
        <b/>
        <sz val="11"/>
        <color rgb="FF800080"/>
        <rFont val="Calibri"/>
        <family val="2"/>
        <scheme val="minor"/>
      </rPr>
      <t xml:space="preserve">kwaviya weye kuikaliza </t>
    </r>
    <r>
      <rPr>
        <sz val="11"/>
        <color rgb="FF008000"/>
        <rFont val="Calibri"/>
        <family val="2"/>
        <scheme val="minor"/>
      </rPr>
      <t xml:space="preserve">mizoyo ya wanhu </t>
    </r>
    <r>
      <rPr>
        <b/>
        <sz val="11"/>
        <color rgb="FF800080"/>
        <rFont val="Calibri"/>
        <family val="2"/>
        <scheme val="minor"/>
      </rPr>
      <t xml:space="preserve">weye weye , niwona ndenelelo na nguvu za nhumbula za wanhu weye weye wadeng'helela ng'hani </t>
    </r>
    <r>
      <rPr>
        <sz val="11"/>
        <color rgb="FF008000"/>
        <rFont val="Calibri"/>
        <family val="2"/>
        <scheme val="minor"/>
      </rPr>
      <t xml:space="preserve">. </t>
    </r>
  </si>
  <si>
    <r>
      <rPr>
        <b/>
        <sz val="11"/>
        <color rgb="FF800080"/>
        <rFont val="Calibri"/>
        <family val="2"/>
        <scheme val="minor"/>
      </rPr>
      <t xml:space="preserve">Mbali hata fana kwaviya nodaha kuwa </t>
    </r>
    <r>
      <rPr>
        <sz val="11"/>
        <color rgb="FF008000"/>
        <rFont val="Calibri"/>
        <family val="2"/>
        <scheme val="minor"/>
      </rPr>
      <t xml:space="preserve">na </t>
    </r>
    <r>
      <rPr>
        <i/>
        <sz val="11"/>
        <color rgb="FF0000FF"/>
        <rFont val="Calibri"/>
        <family val="2"/>
        <scheme val="minor"/>
      </rPr>
      <t xml:space="preserve">uhuwilo mgati mwa </t>
    </r>
    <r>
      <rPr>
        <sz val="11"/>
        <color rgb="FF008000"/>
        <rFont val="Calibri"/>
        <family val="2"/>
        <scheme val="minor"/>
      </rPr>
      <t xml:space="preserve">Chilisito </t>
    </r>
    <r>
      <rPr>
        <b/>
        <sz val="11"/>
        <color rgb="FF800080"/>
        <rFont val="Calibri"/>
        <family val="2"/>
        <scheme val="minor"/>
      </rPr>
      <t xml:space="preserve">na kukulanguliza chiulondeka </t>
    </r>
    <r>
      <rPr>
        <sz val="11"/>
        <color rgb="FF008000"/>
        <rFont val="Calibri"/>
        <family val="2"/>
        <scheme val="minor"/>
      </rPr>
      <t xml:space="preserve">kutenda , </t>
    </r>
  </si>
  <si>
    <r>
      <rPr>
        <b/>
        <sz val="11"/>
        <color rgb="FF800080"/>
        <rFont val="Calibri"/>
        <family val="2"/>
        <scheme val="minor"/>
      </rPr>
      <t xml:space="preserve">Mbali nokupula </t>
    </r>
    <r>
      <rPr>
        <sz val="11"/>
        <color rgb="FF008000"/>
        <rFont val="Calibri"/>
        <family val="2"/>
        <scheme val="minor"/>
      </rPr>
      <t xml:space="preserve">kwa ichimu cha ulondo </t>
    </r>
    <r>
      <rPr>
        <b/>
        <sz val="11"/>
        <color rgb="FF800080"/>
        <rFont val="Calibri"/>
        <family val="2"/>
        <scheme val="minor"/>
      </rPr>
      <t xml:space="preserve">wangu </t>
    </r>
    <r>
      <rPr>
        <sz val="11"/>
        <color rgb="FF008000"/>
        <rFont val="Calibri"/>
        <family val="2"/>
        <scheme val="minor"/>
      </rPr>
      <t xml:space="preserve">, niye Paulo </t>
    </r>
    <r>
      <rPr>
        <b/>
        <sz val="11"/>
        <color rgb="FF800080"/>
        <rFont val="Calibri"/>
        <family val="2"/>
        <scheme val="minor"/>
      </rPr>
      <t xml:space="preserve">, </t>
    </r>
    <r>
      <rPr>
        <sz val="11"/>
        <color rgb="FF008000"/>
        <rFont val="Calibri"/>
        <family val="2"/>
        <scheme val="minor"/>
      </rPr>
      <t xml:space="preserve">mulala na sambi </t>
    </r>
    <r>
      <rPr>
        <b/>
        <sz val="11"/>
        <color rgb="FF800080"/>
        <rFont val="Calibri"/>
        <family val="2"/>
        <scheme val="minor"/>
      </rPr>
      <t xml:space="preserve">na </t>
    </r>
    <r>
      <rPr>
        <sz val="11"/>
        <color rgb="FF008000"/>
        <rFont val="Calibri"/>
        <family val="2"/>
        <scheme val="minor"/>
      </rPr>
      <t xml:space="preserve">mfungwa kwa ichimu cha </t>
    </r>
    <r>
      <rPr>
        <strike/>
        <sz val="11"/>
        <color rgb="FFFF0000"/>
        <rFont val="Calibri"/>
        <family val="2"/>
        <scheme val="minor"/>
      </rPr>
      <t xml:space="preserve">kumsang'hanila </t>
    </r>
    <r>
      <rPr>
        <sz val="11"/>
        <color rgb="FF008000"/>
        <rFont val="Calibri"/>
        <family val="2"/>
        <scheme val="minor"/>
      </rPr>
      <t xml:space="preserve">Chilisito Yesu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</si>
  <si>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t>
    </r>
    <r>
      <rPr>
        <i/>
        <sz val="11"/>
        <color rgb="FF0000FF"/>
        <rFont val="Calibri"/>
        <family val="2"/>
        <scheme val="minor"/>
      </rPr>
      <t xml:space="preserve">Yesu Chilisito , chowandichilani mweye wose muli muna dibumbila da </t>
    </r>
    <r>
      <rPr>
        <sz val="11"/>
        <color rgb="FF008000"/>
        <rFont val="Calibri"/>
        <family val="2"/>
        <scheme val="minor"/>
      </rPr>
      <t xml:space="preserve">Chilisito Yesu </t>
    </r>
    <r>
      <rPr>
        <b/>
        <sz val="11"/>
        <color rgb="FF800080"/>
        <rFont val="Calibri"/>
        <family val="2"/>
        <scheme val="minor"/>
      </rPr>
      <t xml:space="preserve">wowokala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na </t>
    </r>
    <r>
      <rPr>
        <b/>
        <sz val="11"/>
        <color rgb="FF800080"/>
        <rFont val="Calibri"/>
        <family val="2"/>
        <scheme val="minor"/>
      </rPr>
      <t xml:space="preserve">walangulizi wa </t>
    </r>
    <r>
      <rPr>
        <sz val="11"/>
        <color rgb="FF008000"/>
        <rFont val="Calibri"/>
        <family val="2"/>
        <scheme val="minor"/>
      </rPr>
      <t xml:space="preserve">bumbila da wahuwila wa Chilisito . </t>
    </r>
  </si>
  <si>
    <r>
      <rPr>
        <sz val="11"/>
        <color rgb="FF008000"/>
        <rFont val="Calibri"/>
        <family val="2"/>
        <scheme val="minor"/>
      </rPr>
      <t xml:space="preserve">muladi mudahe </t>
    </r>
    <r>
      <rPr>
        <b/>
        <sz val="11"/>
        <color rgb="FF800080"/>
        <rFont val="Calibri"/>
        <family val="2"/>
        <scheme val="minor"/>
      </rPr>
      <t xml:space="preserve">kuvimanya yaja yoyolondeka kusola , </t>
    </r>
    <r>
      <rPr>
        <sz val="11"/>
        <color rgb="FF008000"/>
        <rFont val="Calibri"/>
        <family val="2"/>
        <scheme val="minor"/>
      </rPr>
      <t xml:space="preserve">na </t>
    </r>
    <r>
      <rPr>
        <b/>
        <sz val="11"/>
        <color rgb="FF800080"/>
        <rFont val="Calibri"/>
        <family val="2"/>
        <scheme val="minor"/>
      </rPr>
      <t xml:space="preserve">muladi mukale </t>
    </r>
    <r>
      <rPr>
        <sz val="11"/>
        <color rgb="FF008000"/>
        <rFont val="Calibri"/>
        <family val="2"/>
        <scheme val="minor"/>
      </rPr>
      <t xml:space="preserve">muna </t>
    </r>
    <r>
      <rPr>
        <b/>
        <sz val="11"/>
        <color rgb="FF800080"/>
        <rFont val="Calibri"/>
        <family val="2"/>
        <scheme val="minor"/>
      </rPr>
      <t xml:space="preserve">ikaye na muwe na makundo mbaka muna isiku ya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</si>
  <si>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mwizakuwa wamema matunda ya vinhu viyolonda muyatende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</si>
  <si>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nolonda muvimanye </t>
    </r>
    <r>
      <rPr>
        <b/>
        <sz val="11"/>
        <color rgb="FF800080"/>
        <rFont val="Calibri"/>
        <family val="2"/>
        <scheme val="minor"/>
      </rPr>
      <t xml:space="preserve">kuwa mbuli zinilawilile zisang'hanila </t>
    </r>
    <r>
      <rPr>
        <sz val="11"/>
        <color rgb="FF008000"/>
        <rFont val="Calibri"/>
        <family val="2"/>
        <scheme val="minor"/>
      </rPr>
      <t xml:space="preserve">ng'hani </t>
    </r>
    <r>
      <rPr>
        <b/>
        <sz val="11"/>
        <color rgb="FF800080"/>
        <rFont val="Calibri"/>
        <family val="2"/>
        <scheme val="minor"/>
      </rPr>
      <t xml:space="preserve">kupeta </t>
    </r>
    <r>
      <rPr>
        <sz val="11"/>
        <color rgb="FF008000"/>
        <rFont val="Calibri"/>
        <family val="2"/>
        <scheme val="minor"/>
      </rPr>
      <t xml:space="preserve">Mbuli Inogile . </t>
    </r>
  </si>
  <si>
    <r>
      <rPr>
        <b/>
        <sz val="11"/>
        <color rgb="FF800080"/>
        <rFont val="Calibri"/>
        <family val="2"/>
        <scheme val="minor"/>
      </rPr>
      <t xml:space="preserve">Ivo </t>
    </r>
    <r>
      <rPr>
        <sz val="11"/>
        <color rgb="FF008000"/>
        <rFont val="Calibri"/>
        <family val="2"/>
        <scheme val="minor"/>
      </rPr>
      <t xml:space="preserve">wakalizi wose wa kaye ya </t>
    </r>
    <r>
      <rPr>
        <b/>
        <sz val="11"/>
        <color rgb="FF800080"/>
        <rFont val="Calibri"/>
        <family val="2"/>
        <scheme val="minor"/>
      </rPr>
      <t xml:space="preserve">Loma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nifungigwa kwa ichimu cha kuwa mwii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</si>
  <si>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niye kwa muna ichifungo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wasindamala ng'hani kulonga Mbuli ya </t>
    </r>
    <r>
      <rPr>
        <sz val="11"/>
        <color rgb="FF008000"/>
        <rFont val="Calibri"/>
        <family val="2"/>
        <scheme val="minor"/>
      </rPr>
      <t xml:space="preserve">Mulungu bila </t>
    </r>
    <r>
      <rPr>
        <b/>
        <sz val="11"/>
        <color rgb="FF800080"/>
        <rFont val="Calibri"/>
        <family val="2"/>
        <scheme val="minor"/>
      </rPr>
      <t xml:space="preserve">kudumba na bila kudumba </t>
    </r>
    <r>
      <rPr>
        <sz val="11"/>
        <color rgb="FF008000"/>
        <rFont val="Calibri"/>
        <family val="2"/>
        <scheme val="minor"/>
      </rPr>
      <t xml:space="preserve">. </t>
    </r>
  </si>
  <si>
    <r>
      <rPr>
        <b/>
        <sz val="11"/>
        <color rgb="FF800080"/>
        <rFont val="Calibri"/>
        <family val="2"/>
        <scheme val="minor"/>
      </rPr>
      <t xml:space="preserve">Kwaviya wanhu wamwenga mbuli ya </t>
    </r>
    <r>
      <rPr>
        <sz val="11"/>
        <color rgb="FF008000"/>
        <rFont val="Calibri"/>
        <family val="2"/>
        <scheme val="minor"/>
      </rPr>
      <t xml:space="preserve">Chilisito </t>
    </r>
    <r>
      <rPr>
        <b/>
        <sz val="11"/>
        <color rgb="FF800080"/>
        <rFont val="Calibri"/>
        <family val="2"/>
        <scheme val="minor"/>
      </rPr>
      <t xml:space="preserve">woipetela kwa </t>
    </r>
    <r>
      <rPr>
        <sz val="11"/>
        <color rgb="FF008000"/>
        <rFont val="Calibri"/>
        <family val="2"/>
        <scheme val="minor"/>
      </rPr>
      <t xml:space="preserve">migongo na </t>
    </r>
    <r>
      <rPr>
        <b/>
        <sz val="11"/>
        <color rgb="FF800080"/>
        <rFont val="Calibri"/>
        <family val="2"/>
        <scheme val="minor"/>
      </rPr>
      <t xml:space="preserve">chinyele </t>
    </r>
    <r>
      <rPr>
        <sz val="11"/>
        <color rgb="FF008000"/>
        <rFont val="Calibri"/>
        <family val="2"/>
        <scheme val="minor"/>
      </rPr>
      <t xml:space="preserve">, mbali wamwenga </t>
    </r>
    <r>
      <rPr>
        <b/>
        <sz val="11"/>
        <color rgb="FF800080"/>
        <rFont val="Calibri"/>
        <family val="2"/>
        <scheme val="minor"/>
      </rPr>
      <t xml:space="preserve">wopeta kwa igano dinogile </t>
    </r>
    <r>
      <rPr>
        <sz val="11"/>
        <color rgb="FF008000"/>
        <rFont val="Calibri"/>
        <family val="2"/>
        <scheme val="minor"/>
      </rPr>
      <t xml:space="preserve">. </t>
    </r>
  </si>
  <si>
    <r>
      <rPr>
        <b/>
        <sz val="11"/>
        <color rgb="FF800080"/>
        <rFont val="Calibri"/>
        <family val="2"/>
        <scheme val="minor"/>
      </rPr>
      <t xml:space="preserve">Wanhu waja wolonga mbuli ya Chilisito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namfunga muna ichifungo kwa ichimu cha kupeta </t>
    </r>
    <r>
      <rPr>
        <sz val="11"/>
        <color rgb="FF008000"/>
        <rFont val="Calibri"/>
        <family val="2"/>
        <scheme val="minor"/>
      </rPr>
      <t xml:space="preserve">Mbuli Inogile </t>
    </r>
    <r>
      <rPr>
        <i/>
        <sz val="11"/>
        <color rgb="FF0000FF"/>
        <rFont val="Calibri"/>
        <family val="2"/>
        <scheme val="minor"/>
      </rPr>
      <t xml:space="preserve">na kuitogola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</si>
  <si>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wolonga mbuli ya </t>
    </r>
    <r>
      <rPr>
        <sz val="11"/>
        <color rgb="FF008000"/>
        <rFont val="Calibri"/>
        <family val="2"/>
        <scheme val="minor"/>
      </rPr>
      <t xml:space="preserve">Chilisito </t>
    </r>
    <r>
      <rPr>
        <i/>
        <sz val="11"/>
        <color rgb="FF0000FF"/>
        <rFont val="Calibri"/>
        <family val="2"/>
        <scheme val="minor"/>
      </rPr>
      <t xml:space="preserve">woipetela </t>
    </r>
    <r>
      <rPr>
        <sz val="11"/>
        <color rgb="FF008000"/>
        <rFont val="Calibri"/>
        <family val="2"/>
        <scheme val="minor"/>
      </rPr>
      <t xml:space="preserve">kwa </t>
    </r>
    <r>
      <rPr>
        <b/>
        <sz val="11"/>
        <color rgb="FF800080"/>
        <rFont val="Calibri"/>
        <family val="2"/>
        <scheme val="minor"/>
      </rPr>
      <t xml:space="preserve">lungilo jake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ugano muhala </t>
    </r>
    <r>
      <rPr>
        <sz val="11"/>
        <color rgb="FF008000"/>
        <rFont val="Calibri"/>
        <family val="2"/>
        <scheme val="minor"/>
      </rPr>
      <t xml:space="preserve">, </t>
    </r>
    <r>
      <rPr>
        <b/>
        <sz val="11"/>
        <color rgb="FF800080"/>
        <rFont val="Calibri"/>
        <family val="2"/>
        <scheme val="minor"/>
      </rPr>
      <t xml:space="preserve">mbali walonda wongeze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b/>
        <sz val="11"/>
        <color rgb="FF800080"/>
        <rFont val="Calibri"/>
        <family val="2"/>
        <scheme val="minor"/>
      </rPr>
      <t xml:space="preserve">changu , </t>
    </r>
  </si>
  <si>
    <r>
      <rPr>
        <b/>
        <sz val="11"/>
        <color rgb="FF800080"/>
        <rFont val="Calibri"/>
        <family val="2"/>
        <scheme val="minor"/>
      </rPr>
      <t xml:space="preserve">Mbali yano yoyose yokuwagesa choni ? Kwaviya Chilisito kopetigwa </t>
    </r>
    <r>
      <rPr>
        <sz val="11"/>
        <color rgb="FF008000"/>
        <rFont val="Calibri"/>
        <family val="2"/>
        <scheme val="minor"/>
      </rPr>
      <t xml:space="preserve">kwa </t>
    </r>
    <r>
      <rPr>
        <b/>
        <sz val="11"/>
        <color rgb="FF800080"/>
        <rFont val="Calibri"/>
        <family val="2"/>
        <scheme val="minor"/>
      </rPr>
      <t xml:space="preserve">chila nzila , iwe kwa ugesa </t>
    </r>
    <r>
      <rPr>
        <sz val="11"/>
        <color rgb="FF008000"/>
        <rFont val="Calibri"/>
        <family val="2"/>
        <scheme val="minor"/>
      </rPr>
      <t xml:space="preserve">hebu kwa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na niye nodeng'helela icho </t>
    </r>
    <r>
      <rPr>
        <sz val="11"/>
        <color rgb="FF008000"/>
        <rFont val="Calibri"/>
        <family val="2"/>
        <scheme val="minor"/>
      </rPr>
      <t xml:space="preserve">, </t>
    </r>
    <r>
      <rPr>
        <b/>
        <sz val="11"/>
        <color rgb="FF800080"/>
        <rFont val="Calibri"/>
        <family val="2"/>
        <scheme val="minor"/>
      </rPr>
      <t xml:space="preserve">na nizadeng'helela na </t>
    </r>
    <r>
      <rPr>
        <sz val="11"/>
        <color rgb="FF008000"/>
        <rFont val="Calibri"/>
        <family val="2"/>
        <scheme val="minor"/>
      </rPr>
      <t xml:space="preserve">nizagendelela kudeng'helela .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</si>
  <si>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zondangilawilile zizakuwa wokomboligwa </t>
    </r>
    <r>
      <rPr>
        <sz val="11"/>
        <color rgb="FF008000"/>
        <rFont val="Calibri"/>
        <family val="2"/>
        <scheme val="minor"/>
      </rPr>
      <t xml:space="preserve">kwa </t>
    </r>
    <r>
      <rPr>
        <b/>
        <sz val="11"/>
        <color rgb="FF800080"/>
        <rFont val="Calibri"/>
        <family val="2"/>
        <scheme val="minor"/>
      </rPr>
      <t xml:space="preserve">kufosela nhosa </t>
    </r>
    <r>
      <rPr>
        <sz val="11"/>
        <color rgb="FF008000"/>
        <rFont val="Calibri"/>
        <family val="2"/>
        <scheme val="minor"/>
      </rPr>
      <t xml:space="preserve">zenu 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hima da </t>
    </r>
    <r>
      <rPr>
        <sz val="11"/>
        <color rgb="FF008000"/>
        <rFont val="Calibri"/>
        <family val="2"/>
        <scheme val="minor"/>
      </rPr>
      <t xml:space="preserve">Muhe wa Yesu Chilisito </t>
    </r>
    <r>
      <rPr>
        <strike/>
        <sz val="11"/>
        <color rgb="FFFF0000"/>
        <rFont val="Calibri"/>
        <family val="2"/>
        <scheme val="minor"/>
      </rPr>
      <t xml:space="preserve">nizailegeha </t>
    </r>
    <r>
      <rPr>
        <sz val="11"/>
        <color rgb="FF008000"/>
        <rFont val="Calibri"/>
        <family val="2"/>
        <scheme val="minor"/>
      </rPr>
      <t xml:space="preserve">. </t>
    </r>
  </si>
  <si>
    <r>
      <rPr>
        <b/>
        <sz val="11"/>
        <color rgb="FF800080"/>
        <rFont val="Calibri"/>
        <family val="2"/>
        <scheme val="minor"/>
      </rPr>
      <t xml:space="preserve">Tweng'heni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Mndewa Yesu Chilisito </t>
    </r>
    <r>
      <rPr>
        <i/>
        <sz val="11"/>
        <color rgb="FF0000FF"/>
        <rFont val="Calibri"/>
        <family val="2"/>
        <scheme val="minor"/>
      </rPr>
      <t xml:space="preserve">, na tindiwalo jake zose na tindiwalo jake </t>
    </r>
    <r>
      <rPr>
        <sz val="11"/>
        <color rgb="FF008000"/>
        <rFont val="Calibri"/>
        <family val="2"/>
        <scheme val="minor"/>
      </rPr>
      <t xml:space="preserve">. </t>
    </r>
  </si>
  <si>
    <r>
      <rPr>
        <b/>
        <sz val="11"/>
        <color rgb="FF800080"/>
        <rFont val="Calibri"/>
        <family val="2"/>
        <scheme val="minor"/>
      </rPr>
      <t xml:space="preserve">Mbuli inogile yondilingitumbila </t>
    </r>
    <r>
      <rPr>
        <sz val="11"/>
        <color rgb="FF008000"/>
        <rFont val="Calibri"/>
        <family val="2"/>
        <scheme val="minor"/>
      </rPr>
      <t xml:space="preserve">na </t>
    </r>
    <r>
      <rPr>
        <b/>
        <sz val="11"/>
        <color rgb="FF800080"/>
        <rFont val="Calibri"/>
        <family val="2"/>
        <scheme val="minor"/>
      </rPr>
      <t xml:space="preserve">notogolela </t>
    </r>
    <r>
      <rPr>
        <sz val="11"/>
        <color rgb="FF008000"/>
        <rFont val="Calibri"/>
        <family val="2"/>
        <scheme val="minor"/>
      </rPr>
      <t xml:space="preserve">kuwa </t>
    </r>
    <r>
      <rPr>
        <b/>
        <sz val="11"/>
        <color rgb="FF800080"/>
        <rFont val="Calibri"/>
        <family val="2"/>
        <scheme val="minor"/>
      </rPr>
      <t xml:space="preserve">sizakuwa na chimu cha chinyala kwa chila </t>
    </r>
    <r>
      <rPr>
        <sz val="11"/>
        <color rgb="FF008000"/>
        <rFont val="Calibri"/>
        <family val="2"/>
        <scheme val="minor"/>
      </rPr>
      <t xml:space="preserve">chinhu </t>
    </r>
    <r>
      <rPr>
        <b/>
        <sz val="11"/>
        <color rgb="FF800080"/>
        <rFont val="Calibri"/>
        <family val="2"/>
        <scheme val="minor"/>
      </rPr>
      <t xml:space="preserve">chochose . Mbali nizakuwa na ugangamalo wose na sambi </t>
    </r>
    <r>
      <rPr>
        <sz val="11"/>
        <color rgb="FF008000"/>
        <rFont val="Calibri"/>
        <family val="2"/>
        <scheme val="minor"/>
      </rPr>
      <t xml:space="preserve">, </t>
    </r>
    <r>
      <rPr>
        <b/>
        <sz val="11"/>
        <color rgb="FF800080"/>
        <rFont val="Calibri"/>
        <family val="2"/>
        <scheme val="minor"/>
      </rPr>
      <t xml:space="preserve">fana chipindi chochose , </t>
    </r>
    <r>
      <rPr>
        <sz val="11"/>
        <color rgb="FF008000"/>
        <rFont val="Calibri"/>
        <family val="2"/>
        <scheme val="minor"/>
      </rPr>
      <t xml:space="preserve">na </t>
    </r>
    <r>
      <rPr>
        <b/>
        <sz val="11"/>
        <color rgb="FF800080"/>
        <rFont val="Calibri"/>
        <family val="2"/>
        <scheme val="minor"/>
      </rPr>
      <t xml:space="preserve">kulagusa ukulu wa Chilisito muna lukuli lwangu </t>
    </r>
    <r>
      <rPr>
        <sz val="11"/>
        <color rgb="FF008000"/>
        <rFont val="Calibri"/>
        <family val="2"/>
        <scheme val="minor"/>
      </rPr>
      <t xml:space="preserve">, </t>
    </r>
    <r>
      <rPr>
        <b/>
        <sz val="11"/>
        <color rgb="FF800080"/>
        <rFont val="Calibri"/>
        <family val="2"/>
        <scheme val="minor"/>
      </rPr>
      <t xml:space="preserve">iwe kwa ugima </t>
    </r>
    <r>
      <rPr>
        <sz val="11"/>
        <color rgb="FF008000"/>
        <rFont val="Calibri"/>
        <family val="2"/>
        <scheme val="minor"/>
      </rPr>
      <t xml:space="preserve">hebu </t>
    </r>
    <r>
      <rPr>
        <b/>
        <sz val="11"/>
        <color rgb="FF800080"/>
        <rFont val="Calibri"/>
        <family val="2"/>
        <scheme val="minor"/>
      </rPr>
      <t xml:space="preserve">kwa kudanganika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</si>
  <si>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kuwa mgima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</si>
  <si>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One nizakala mgima muna lukuli , izakuwa fana nizahokela usang'hano . </t>
    </r>
    <r>
      <rPr>
        <sz val="11"/>
        <color rgb="FF008000"/>
        <rFont val="Calibri"/>
        <family val="2"/>
        <scheme val="minor"/>
      </rPr>
      <t xml:space="preserve">Mbali </t>
    </r>
    <r>
      <rPr>
        <b/>
        <sz val="11"/>
        <color rgb="FF800080"/>
        <rFont val="Calibri"/>
        <family val="2"/>
        <scheme val="minor"/>
      </rPr>
      <t xml:space="preserve">sivimanyile bule yondasagule yelihi </t>
    </r>
    <r>
      <rPr>
        <sz val="11"/>
        <color rgb="FF008000"/>
        <rFont val="Calibri"/>
        <family val="2"/>
        <scheme val="minor"/>
      </rPr>
      <t xml:space="preserve">. </t>
    </r>
  </si>
  <si>
    <r>
      <rPr>
        <b/>
        <sz val="11"/>
        <color rgb="FF800080"/>
        <rFont val="Calibri"/>
        <family val="2"/>
        <scheme val="minor"/>
      </rPr>
      <t xml:space="preserve">Niye nogaligwa na mbuli mbili </t>
    </r>
    <r>
      <rPr>
        <sz val="11"/>
        <color rgb="FF008000"/>
        <rFont val="Calibri"/>
        <family val="2"/>
        <scheme val="minor"/>
      </rPr>
      <t xml:space="preserve">, </t>
    </r>
    <r>
      <rPr>
        <i/>
        <sz val="11"/>
        <color rgb="FF0000FF"/>
        <rFont val="Calibri"/>
        <family val="2"/>
        <scheme val="minor"/>
      </rPr>
      <t xml:space="preserve">kwaviya nolonda kugendelela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iyo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</si>
  <si>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nolondeka nikale mgima muna lukuli </t>
    </r>
    <r>
      <rPr>
        <sz val="11"/>
        <color rgb="FF008000"/>
        <rFont val="Calibri"/>
        <family val="2"/>
        <scheme val="minor"/>
      </rPr>
      <t xml:space="preserve">kwa ichimu chenu </t>
    </r>
    <r>
      <rPr>
        <strike/>
        <sz val="11"/>
        <color rgb="FFFF0000"/>
        <rFont val="Calibri"/>
        <family val="2"/>
        <scheme val="minor"/>
      </rPr>
      <t xml:space="preserve">vinoga ng'hani one nahasigala kukala </t>
    </r>
    <r>
      <rPr>
        <sz val="11"/>
        <color rgb="FF008000"/>
        <rFont val="Calibri"/>
        <family val="2"/>
        <scheme val="minor"/>
      </rPr>
      <t xml:space="preserve">. </t>
    </r>
  </si>
  <si>
    <r>
      <rPr>
        <b/>
        <sz val="11"/>
        <color rgb="FF800080"/>
        <rFont val="Calibri"/>
        <family val="2"/>
        <scheme val="minor"/>
      </rPr>
      <t xml:space="preserve">Novimanya kuwa nolonda kutenda ivo ,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novimanya </t>
    </r>
    <r>
      <rPr>
        <b/>
        <sz val="11"/>
        <color rgb="FF800080"/>
        <rFont val="Calibri"/>
        <family val="2"/>
        <scheme val="minor"/>
      </rPr>
      <t xml:space="preserve">nizakala na </t>
    </r>
    <r>
      <rPr>
        <sz val="11"/>
        <color rgb="FF008000"/>
        <rFont val="Calibri"/>
        <family val="2"/>
        <scheme val="minor"/>
      </rPr>
      <t xml:space="preserve">kukala na mweye </t>
    </r>
    <r>
      <rPr>
        <b/>
        <sz val="11"/>
        <color rgb="FF800080"/>
        <rFont val="Calibri"/>
        <family val="2"/>
        <scheme val="minor"/>
      </rPr>
      <t xml:space="preserve">wose kwa ichimu chenu </t>
    </r>
    <r>
      <rPr>
        <sz val="11"/>
        <color rgb="FF008000"/>
        <rFont val="Calibri"/>
        <family val="2"/>
        <scheme val="minor"/>
      </rPr>
      <t xml:space="preserve">muladi </t>
    </r>
    <r>
      <rPr>
        <b/>
        <sz val="11"/>
        <color rgb="FF800080"/>
        <rFont val="Calibri"/>
        <family val="2"/>
        <scheme val="minor"/>
      </rPr>
      <t xml:space="preserve">mung'hali kukula </t>
    </r>
    <r>
      <rPr>
        <sz val="11"/>
        <color rgb="FF008000"/>
        <rFont val="Calibri"/>
        <family val="2"/>
        <scheme val="minor"/>
      </rPr>
      <t xml:space="preserve">na </t>
    </r>
    <r>
      <rPr>
        <b/>
        <sz val="11"/>
        <color rgb="FF800080"/>
        <rFont val="Calibri"/>
        <family val="2"/>
        <scheme val="minor"/>
      </rPr>
      <t xml:space="preserve">ndeng'helelo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</si>
  <si>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Chizatenda ivo muladi ndikale </t>
    </r>
    <r>
      <rPr>
        <sz val="11"/>
        <color rgb="FF008000"/>
        <rFont val="Calibri"/>
        <family val="2"/>
        <scheme val="minor"/>
      </rPr>
      <t xml:space="preserve">na mweye kaidi , </t>
    </r>
    <r>
      <rPr>
        <strike/>
        <sz val="11"/>
        <color rgb="FFFF0000"/>
        <rFont val="Calibri"/>
        <family val="2"/>
        <scheme val="minor"/>
      </rPr>
      <t xml:space="preserve">mwizakuwa </t>
    </r>
    <r>
      <rPr>
        <sz val="11"/>
        <color rgb="FF008000"/>
        <rFont val="Calibri"/>
        <family val="2"/>
        <scheme val="minor"/>
      </rPr>
      <t xml:space="preserve">na </t>
    </r>
    <r>
      <rPr>
        <b/>
        <sz val="11"/>
        <color rgb="FF800080"/>
        <rFont val="Calibri"/>
        <family val="2"/>
        <scheme val="minor"/>
      </rPr>
      <t xml:space="preserve">ndikale na mweye mwizadeng'helela ng'hani kwa ichimu </t>
    </r>
    <r>
      <rPr>
        <sz val="11"/>
        <color rgb="FF008000"/>
        <rFont val="Calibri"/>
        <family val="2"/>
        <scheme val="minor"/>
      </rPr>
      <t xml:space="preserve">cha </t>
    </r>
    <r>
      <rPr>
        <b/>
        <sz val="11"/>
        <color rgb="FF800080"/>
        <rFont val="Calibri"/>
        <family val="2"/>
        <scheme val="minor"/>
      </rPr>
      <t xml:space="preserve">niye </t>
    </r>
    <r>
      <rPr>
        <sz val="11"/>
        <color rgb="FF008000"/>
        <rFont val="Calibri"/>
        <family val="2"/>
        <scheme val="minor"/>
      </rPr>
      <t xml:space="preserve">kwa </t>
    </r>
    <r>
      <rPr>
        <b/>
        <sz val="11"/>
        <color rgb="FF800080"/>
        <rFont val="Calibri"/>
        <family val="2"/>
        <scheme val="minor"/>
      </rPr>
      <t xml:space="preserve">kumwitila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</si>
  <si>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muvimanye chila chinhu chizalawilila , teng'hu galeni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Mbuli Inogile ya Chilisito </t>
    </r>
    <r>
      <rPr>
        <b/>
        <sz val="11"/>
        <color rgb="FF800080"/>
        <rFont val="Calibri"/>
        <family val="2"/>
        <scheme val="minor"/>
      </rPr>
      <t xml:space="preserve">, muladi nihafika </t>
    </r>
    <r>
      <rPr>
        <sz val="11"/>
        <color rgb="FF008000"/>
        <rFont val="Calibri"/>
        <family val="2"/>
        <scheme val="minor"/>
      </rPr>
      <t xml:space="preserve">na kuwawona </t>
    </r>
    <r>
      <rPr>
        <strike/>
        <sz val="11"/>
        <color rgb="FFFF0000"/>
        <rFont val="Calibri"/>
        <family val="2"/>
        <scheme val="minor"/>
      </rPr>
      <t xml:space="preserve">mweye </t>
    </r>
    <r>
      <rPr>
        <sz val="11"/>
        <color rgb="FF008000"/>
        <rFont val="Calibri"/>
        <family val="2"/>
        <scheme val="minor"/>
      </rPr>
      <t xml:space="preserve">hebu </t>
    </r>
    <r>
      <rPr>
        <b/>
        <sz val="11"/>
        <color rgb="FF800080"/>
        <rFont val="Calibri"/>
        <family val="2"/>
        <scheme val="minor"/>
      </rPr>
      <t xml:space="preserve">one siwele hano </t>
    </r>
    <r>
      <rPr>
        <sz val="11"/>
        <color rgb="FF008000"/>
        <rFont val="Calibri"/>
        <family val="2"/>
        <scheme val="minor"/>
      </rPr>
      <t xml:space="preserve">, nihulike </t>
    </r>
    <r>
      <rPr>
        <b/>
        <sz val="11"/>
        <color rgb="FF800080"/>
        <rFont val="Calibri"/>
        <family val="2"/>
        <scheme val="minor"/>
      </rPr>
      <t xml:space="preserve">mbuli zenu , vino modaha kwima goya na kugendelela kugendelela kugendelela kwa moyo </t>
    </r>
    <r>
      <rPr>
        <sz val="11"/>
        <color rgb="FF008000"/>
        <rFont val="Calibri"/>
        <family val="2"/>
        <scheme val="minor"/>
      </rPr>
      <t xml:space="preserve">umwe na </t>
    </r>
    <r>
      <rPr>
        <b/>
        <sz val="11"/>
        <color rgb="FF800080"/>
        <rFont val="Calibri"/>
        <family val="2"/>
        <scheme val="minor"/>
      </rPr>
      <t xml:space="preserve">kuitowa hamwe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kwa </t>
    </r>
    <r>
      <rPr>
        <b/>
        <sz val="11"/>
        <color rgb="FF800080"/>
        <rFont val="Calibri"/>
        <family val="2"/>
        <scheme val="minor"/>
      </rPr>
      <t xml:space="preserve">kuiyoha uhuwilo wa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</si>
  <si>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na sekemudumbe kwa ichimu cha wanhu wowondayamwihileni . Vino ivo vizakuwa chilaguso kumwawo kuwa mwizadanganika </t>
    </r>
    <r>
      <rPr>
        <sz val="11"/>
        <color rgb="FF008000"/>
        <rFont val="Calibri"/>
        <family val="2"/>
        <scheme val="minor"/>
      </rPr>
      <t xml:space="preserve">, </t>
    </r>
    <r>
      <rPr>
        <b/>
        <sz val="11"/>
        <color rgb="FF800080"/>
        <rFont val="Calibri"/>
        <family val="2"/>
        <scheme val="minor"/>
      </rPr>
      <t xml:space="preserve">mbali mweye mwizakomboligwa </t>
    </r>
    <r>
      <rPr>
        <sz val="11"/>
        <color rgb="FF008000"/>
        <rFont val="Calibri"/>
        <family val="2"/>
        <scheme val="minor"/>
      </rPr>
      <t xml:space="preserve">, na </t>
    </r>
    <r>
      <rPr>
        <b/>
        <sz val="11"/>
        <color rgb="FF800080"/>
        <rFont val="Calibri"/>
        <family val="2"/>
        <scheme val="minor"/>
      </rPr>
      <t xml:space="preserve">chino icho ni mbuli ya </t>
    </r>
    <r>
      <rPr>
        <sz val="11"/>
        <color rgb="FF008000"/>
        <rFont val="Calibri"/>
        <family val="2"/>
        <scheme val="minor"/>
      </rPr>
      <t xml:space="preserve">Mulungu </t>
    </r>
    <r>
      <rPr>
        <i/>
        <sz val="11"/>
        <color rgb="FF0000FF"/>
        <rFont val="Calibri"/>
        <family val="2"/>
        <scheme val="minor"/>
      </rPr>
      <t xml:space="preserve">yoyochitenda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</si>
  <si>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kamwing'ha mweye udahi wa kumuhuwila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t>
    </r>
    <r>
      <rPr>
        <i/>
        <sz val="11"/>
        <color rgb="FF0000FF"/>
        <rFont val="Calibri"/>
        <family val="2"/>
        <scheme val="minor"/>
      </rPr>
      <t xml:space="preserve">yeye </t>
    </r>
    <r>
      <rPr>
        <sz val="11"/>
        <color rgb="FF008000"/>
        <rFont val="Calibri"/>
        <family val="2"/>
        <scheme val="minor"/>
      </rPr>
      <t xml:space="preserve">muhala , mbali iviya </t>
    </r>
    <r>
      <rPr>
        <b/>
        <sz val="11"/>
        <color rgb="FF800080"/>
        <rFont val="Calibri"/>
        <family val="2"/>
        <scheme val="minor"/>
      </rPr>
      <t xml:space="preserve">kamwing'hanila sang'hano ya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</si>
  <si>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lusita lonikumbuka mweye </t>
    </r>
    <r>
      <rPr>
        <sz val="11"/>
        <color rgb="FF008000"/>
        <rFont val="Calibri"/>
        <family val="2"/>
        <scheme val="minor"/>
      </rPr>
      <t xml:space="preserve">nomwing'ha hewela Mulungu wangu . </t>
    </r>
  </si>
  <si>
    <r>
      <rPr>
        <b/>
        <sz val="11"/>
        <color rgb="FF800080"/>
        <rFont val="Calibri"/>
        <family val="2"/>
        <scheme val="minor"/>
      </rPr>
      <t xml:space="preserve">kwaviya mweye mwose mwotenda fana viya vimuniwonile vinichitenda , </t>
    </r>
    <r>
      <rPr>
        <sz val="11"/>
        <color rgb="FF008000"/>
        <rFont val="Calibri"/>
        <family val="2"/>
        <scheme val="minor"/>
      </rPr>
      <t xml:space="preserve">na </t>
    </r>
    <r>
      <rPr>
        <b/>
        <sz val="11"/>
        <color rgb="FF800080"/>
        <rFont val="Calibri"/>
        <family val="2"/>
        <scheme val="minor"/>
      </rPr>
      <t xml:space="preserve">sambi muhulika kuwa nogendelela kutenda ivo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</si>
  <si>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nhosa yondanimtambikileni </t>
    </r>
    <r>
      <rPr>
        <sz val="11"/>
        <color rgb="FF008000"/>
        <rFont val="Calibri"/>
        <family val="2"/>
        <scheme val="minor"/>
      </rPr>
      <t xml:space="preserve">mweye </t>
    </r>
    <r>
      <rPr>
        <b/>
        <sz val="11"/>
        <color rgb="FF800080"/>
        <rFont val="Calibri"/>
        <family val="2"/>
        <scheme val="minor"/>
      </rPr>
      <t xml:space="preserve">wose , notosa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</si>
  <si>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cha sang'hano yenu </t>
    </r>
    <r>
      <rPr>
        <sz val="11"/>
        <color rgb="FF008000"/>
        <rFont val="Calibri"/>
        <family val="2"/>
        <scheme val="minor"/>
      </rPr>
      <t xml:space="preserve">muna usang'hano wa </t>
    </r>
    <r>
      <rPr>
        <strike/>
        <sz val="11"/>
        <color rgb="FFFF0000"/>
        <rFont val="Calibri"/>
        <family val="2"/>
        <scheme val="minor"/>
      </rPr>
      <t xml:space="preserve">kupwililisa </t>
    </r>
    <r>
      <rPr>
        <sz val="11"/>
        <color rgb="FF008000"/>
        <rFont val="Calibri"/>
        <family val="2"/>
        <scheme val="minor"/>
      </rPr>
      <t xml:space="preserve">Mbuli Inogile kwandusila </t>
    </r>
    <r>
      <rPr>
        <b/>
        <sz val="11"/>
        <color rgb="FF800080"/>
        <rFont val="Calibri"/>
        <family val="2"/>
        <scheme val="minor"/>
      </rPr>
      <t xml:space="preserve">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</si>
  <si>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kweli </t>
    </r>
    <r>
      <rPr>
        <sz val="11"/>
        <color rgb="FF008000"/>
        <rFont val="Calibri"/>
        <family val="2"/>
        <scheme val="minor"/>
      </rPr>
      <t xml:space="preserve">kuwa Mulungu </t>
    </r>
    <r>
      <rPr>
        <b/>
        <sz val="11"/>
        <color rgb="FF800080"/>
        <rFont val="Calibri"/>
        <family val="2"/>
        <scheme val="minor"/>
      </rPr>
      <t xml:space="preserve">yoyalongile </t>
    </r>
    <r>
      <rPr>
        <sz val="11"/>
        <color rgb="FF008000"/>
        <rFont val="Calibri"/>
        <family val="2"/>
        <scheme val="minor"/>
      </rPr>
      <t xml:space="preserve">usang'hano </t>
    </r>
    <r>
      <rPr>
        <i/>
        <sz val="11"/>
        <color rgb="FF0000FF"/>
        <rFont val="Calibri"/>
        <family val="2"/>
        <scheme val="minor"/>
      </rPr>
      <t xml:space="preserve">wake </t>
    </r>
    <r>
      <rPr>
        <sz val="11"/>
        <color rgb="FF008000"/>
        <rFont val="Calibri"/>
        <family val="2"/>
        <scheme val="minor"/>
      </rPr>
      <t xml:space="preserve">unogile muna imizoyo yenu </t>
    </r>
    <r>
      <rPr>
        <b/>
        <sz val="11"/>
        <color rgb="FF800080"/>
        <rFont val="Calibri"/>
        <family val="2"/>
        <scheme val="minor"/>
      </rPr>
      <t xml:space="preserve">, kezakomeleza mbaka </t>
    </r>
    <r>
      <rPr>
        <sz val="11"/>
        <color rgb="FF008000"/>
        <rFont val="Calibri"/>
        <family val="2"/>
        <scheme val="minor"/>
      </rPr>
      <t xml:space="preserve">muna </t>
    </r>
    <r>
      <rPr>
        <b/>
        <sz val="11"/>
        <color rgb="FF800080"/>
        <rFont val="Calibri"/>
        <family val="2"/>
        <scheme val="minor"/>
      </rPr>
      <t xml:space="preserve">isiku ija ya Yesu </t>
    </r>
    <r>
      <rPr>
        <sz val="11"/>
        <color rgb="FF008000"/>
        <rFont val="Calibri"/>
        <family val="2"/>
        <scheme val="minor"/>
      </rPr>
      <t xml:space="preserve">Chilisito </t>
    </r>
    <r>
      <rPr>
        <b/>
        <sz val="11"/>
        <color rgb="FF800080"/>
        <rFont val="Calibri"/>
        <family val="2"/>
        <scheme val="minor"/>
      </rPr>
      <t xml:space="preserve">vondayeze </t>
    </r>
    <r>
      <rPr>
        <sz val="11"/>
        <color rgb="FF008000"/>
        <rFont val="Calibri"/>
        <family val="2"/>
        <scheme val="minor"/>
      </rPr>
      <t xml:space="preserve">. </t>
    </r>
  </si>
  <si>
    <r>
      <rPr>
        <b/>
        <sz val="11"/>
        <color rgb="FF800080"/>
        <rFont val="Calibri"/>
        <family val="2"/>
        <scheme val="minor"/>
      </rPr>
      <t xml:space="preserve">Niye nolondeka na nolondeka kuwa na magesa yano kumwenu mose </t>
    </r>
    <r>
      <rPr>
        <sz val="11"/>
        <color rgb="FF008000"/>
        <rFont val="Calibri"/>
        <family val="2"/>
        <scheme val="minor"/>
      </rPr>
      <t xml:space="preserve">, kwaviya </t>
    </r>
    <r>
      <rPr>
        <b/>
        <sz val="11"/>
        <color rgb="FF800080"/>
        <rFont val="Calibri"/>
        <family val="2"/>
        <scheme val="minor"/>
      </rPr>
      <t xml:space="preserve">mweye wose </t>
    </r>
    <r>
      <rPr>
        <sz val="11"/>
        <color rgb="FF008000"/>
        <rFont val="Calibri"/>
        <family val="2"/>
        <scheme val="minor"/>
      </rPr>
      <t xml:space="preserve">muna umoyo wangu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mung'hali hano </t>
    </r>
    <r>
      <rPr>
        <sz val="11"/>
        <color rgb="FF008000"/>
        <rFont val="Calibri"/>
        <family val="2"/>
        <scheme val="minor"/>
      </rPr>
      <t xml:space="preserve">muna ichifungo hebu </t>
    </r>
    <r>
      <rPr>
        <b/>
        <sz val="11"/>
        <color rgb="FF800080"/>
        <rFont val="Calibri"/>
        <family val="2"/>
        <scheme val="minor"/>
      </rPr>
      <t xml:space="preserve">fana vinikalile kuigombela </t>
    </r>
    <r>
      <rPr>
        <sz val="11"/>
        <color rgb="FF008000"/>
        <rFont val="Calibri"/>
        <family val="2"/>
        <scheme val="minor"/>
      </rPr>
      <t xml:space="preserve">na </t>
    </r>
    <r>
      <rPr>
        <b/>
        <sz val="11"/>
        <color rgb="FF800080"/>
        <rFont val="Calibri"/>
        <family val="2"/>
        <scheme val="minor"/>
      </rPr>
      <t xml:space="preserve">kuitegeleza </t>
    </r>
    <r>
      <rPr>
        <sz val="11"/>
        <color rgb="FF008000"/>
        <rFont val="Calibri"/>
        <family val="2"/>
        <scheme val="minor"/>
      </rPr>
      <t xml:space="preserve">Mbuli Inogile </t>
    </r>
    <r>
      <rPr>
        <i/>
        <sz val="11"/>
        <color rgb="FF0000FF"/>
        <rFont val="Calibri"/>
        <family val="2"/>
        <scheme val="minor"/>
      </rPr>
      <t xml:space="preserve">, mweye wose momtogola unovu wake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</si>
  <si>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b/>
        <sz val="11"/>
        <color rgb="FF800080"/>
        <rFont val="Calibri"/>
        <family val="2"/>
        <scheme val="minor"/>
      </rPr>
      <t xml:space="preserve">wa ukalangama , </t>
    </r>
    <r>
      <rPr>
        <sz val="11"/>
        <color rgb="FF008000"/>
        <rFont val="Calibri"/>
        <family val="2"/>
        <scheme val="minor"/>
      </rPr>
      <t xml:space="preserve">viya </t>
    </r>
    <r>
      <rPr>
        <b/>
        <sz val="11"/>
        <color rgb="FF800080"/>
        <rFont val="Calibri"/>
        <family val="2"/>
        <scheme val="minor"/>
      </rPr>
      <t xml:space="preserve">vinimulondelani </t>
    </r>
    <r>
      <rPr>
        <sz val="11"/>
        <color rgb="FF008000"/>
        <rFont val="Calibri"/>
        <family val="2"/>
        <scheme val="minor"/>
      </rPr>
      <t xml:space="preserve">mose </t>
    </r>
    <r>
      <rPr>
        <b/>
        <sz val="11"/>
        <color rgb="FF800080"/>
        <rFont val="Calibri"/>
        <family val="2"/>
        <scheme val="minor"/>
      </rPr>
      <t xml:space="preserve">kwa ubazi </t>
    </r>
    <r>
      <rPr>
        <sz val="11"/>
        <color rgb="FF008000"/>
        <rFont val="Calibri"/>
        <family val="2"/>
        <scheme val="minor"/>
      </rPr>
      <t xml:space="preserve">wa Chilisito Yesu . </t>
    </r>
  </si>
  <si>
    <r>
      <rPr>
        <b/>
        <sz val="11"/>
        <color rgb="FF800080"/>
        <rFont val="Calibri"/>
        <family val="2"/>
        <scheme val="minor"/>
      </rPr>
      <t xml:space="preserve">Niye notosa vino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wenu </t>
    </r>
    <r>
      <rPr>
        <b/>
        <sz val="11"/>
        <color rgb="FF800080"/>
        <rFont val="Calibri"/>
        <family val="2"/>
        <scheme val="minor"/>
      </rPr>
      <t xml:space="preserve">ulutilile kwenela </t>
    </r>
    <r>
      <rPr>
        <sz val="11"/>
        <color rgb="FF008000"/>
        <rFont val="Calibri"/>
        <family val="2"/>
        <scheme val="minor"/>
      </rPr>
      <t xml:space="preserve">ng'hani </t>
    </r>
    <r>
      <rPr>
        <i/>
        <sz val="11"/>
        <color rgb="FF0000FF"/>
        <rFont val="Calibri"/>
        <family val="2"/>
        <scheme val="minor"/>
      </rPr>
      <t xml:space="preserve">muna ichimu cha kuvimanya na kuvimanya vinhu vose vinogile </t>
    </r>
    <r>
      <rPr>
        <sz val="11"/>
        <color rgb="FF008000"/>
        <rFont val="Calibri"/>
        <family val="2"/>
        <scheme val="minor"/>
      </rPr>
      <t xml:space="preserve">, </t>
    </r>
    <r>
      <rPr>
        <strike/>
        <sz val="11"/>
        <color rgb="FFFF0000"/>
        <rFont val="Calibri"/>
        <family val="2"/>
        <scheme val="minor"/>
      </rPr>
      <t xml:space="preserve">hamwe na umanyi na ubala wose , </t>
    </r>
  </si>
  <si>
    <r>
      <rPr>
        <b/>
        <sz val="11"/>
        <color rgb="FF800080"/>
        <rFont val="Calibri"/>
        <family val="2"/>
        <scheme val="minor"/>
      </rPr>
      <t xml:space="preserve">Fana yahawa </t>
    </r>
    <r>
      <rPr>
        <sz val="11"/>
        <color rgb="FF008000"/>
        <rFont val="Calibri"/>
        <family val="2"/>
        <scheme val="minor"/>
      </rPr>
      <t xml:space="preserve">na </t>
    </r>
    <r>
      <rPr>
        <i/>
        <sz val="11"/>
        <color rgb="FF0000FF"/>
        <rFont val="Calibri"/>
        <family val="2"/>
        <scheme val="minor"/>
      </rPr>
      <t xml:space="preserve">chinhu chochose chochiwatenda wawe na umoyo mgati mwa </t>
    </r>
    <r>
      <rPr>
        <sz val="11"/>
        <color rgb="FF008000"/>
        <rFont val="Calibri"/>
        <family val="2"/>
        <scheme val="minor"/>
      </rPr>
      <t xml:space="preserve">Chilisito , </t>
    </r>
    <r>
      <rPr>
        <b/>
        <sz val="11"/>
        <color rgb="FF800080"/>
        <rFont val="Calibri"/>
        <family val="2"/>
        <scheme val="minor"/>
      </rPr>
      <t xml:space="preserve">fana yahawa na chinhu chochose chochiwatenda wawe na moyo unogile kwa ichimu cha </t>
    </r>
    <r>
      <rPr>
        <sz val="11"/>
        <color rgb="FF008000"/>
        <rFont val="Calibri"/>
        <family val="2"/>
        <scheme val="minor"/>
      </rPr>
      <t xml:space="preserve">ulondo </t>
    </r>
    <r>
      <rPr>
        <b/>
        <sz val="11"/>
        <color rgb="FF800080"/>
        <rFont val="Calibri"/>
        <family val="2"/>
        <scheme val="minor"/>
      </rPr>
      <t xml:space="preserve">wa Chilisito </t>
    </r>
    <r>
      <rPr>
        <sz val="11"/>
        <color rgb="FF008000"/>
        <rFont val="Calibri"/>
        <family val="2"/>
        <scheme val="minor"/>
      </rPr>
      <t xml:space="preserve">, </t>
    </r>
    <r>
      <rPr>
        <b/>
        <sz val="11"/>
        <color rgb="FF800080"/>
        <rFont val="Calibri"/>
        <family val="2"/>
        <scheme val="minor"/>
      </rPr>
      <t xml:space="preserve">fana yahawa </t>
    </r>
    <r>
      <rPr>
        <sz val="11"/>
        <color rgb="FF008000"/>
        <rFont val="Calibri"/>
        <family val="2"/>
        <scheme val="minor"/>
      </rPr>
      <t xml:space="preserve">na </t>
    </r>
    <r>
      <rPr>
        <i/>
        <sz val="11"/>
        <color rgb="FF0000FF"/>
        <rFont val="Calibri"/>
        <family val="2"/>
        <scheme val="minor"/>
      </rPr>
      <t xml:space="preserve">nyafasi yoyose ya kumuhulika </t>
    </r>
    <r>
      <rPr>
        <sz val="11"/>
        <color rgb="FF008000"/>
        <rFont val="Calibri"/>
        <family val="2"/>
        <scheme val="minor"/>
      </rPr>
      <t xml:space="preserve">Muhe </t>
    </r>
    <r>
      <rPr>
        <b/>
        <sz val="11"/>
        <color rgb="FF800080"/>
        <rFont val="Calibri"/>
        <family val="2"/>
        <scheme val="minor"/>
      </rPr>
      <t xml:space="preserve">wa Mulungu , fana yahawa </t>
    </r>
    <r>
      <rPr>
        <sz val="11"/>
        <color rgb="FF008000"/>
        <rFont val="Calibri"/>
        <family val="2"/>
        <scheme val="minor"/>
      </rPr>
      <t xml:space="preserve">na </t>
    </r>
    <r>
      <rPr>
        <b/>
        <sz val="11"/>
        <color rgb="FF800080"/>
        <rFont val="Calibri"/>
        <family val="2"/>
        <scheme val="minor"/>
      </rPr>
      <t xml:space="preserve">chinhu chochose chinogile 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</si>
  <si>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zina da Yesu </t>
    </r>
    <r>
      <rPr>
        <i/>
        <sz val="11"/>
        <color rgb="FF0000FF"/>
        <rFont val="Calibri"/>
        <family val="2"/>
        <scheme val="minor"/>
      </rPr>
      <t xml:space="preserve">chila munhu yaibwanhe mavindi </t>
    </r>
    <r>
      <rPr>
        <sz val="11"/>
        <color rgb="FF008000"/>
        <rFont val="Calibri"/>
        <family val="2"/>
        <scheme val="minor"/>
      </rPr>
      <t xml:space="preserve">, </t>
    </r>
    <r>
      <rPr>
        <b/>
        <sz val="11"/>
        <color rgb="FF800080"/>
        <rFont val="Calibri"/>
        <family val="2"/>
        <scheme val="minor"/>
      </rPr>
      <t xml:space="preserve">yaja weli </t>
    </r>
    <r>
      <rPr>
        <sz val="11"/>
        <color rgb="FF008000"/>
        <rFont val="Calibri"/>
        <family val="2"/>
        <scheme val="minor"/>
      </rPr>
      <t xml:space="preserve">kuulanga , </t>
    </r>
    <r>
      <rPr>
        <b/>
        <sz val="11"/>
        <color rgb="FF800080"/>
        <rFont val="Calibri"/>
        <family val="2"/>
        <scheme val="minor"/>
      </rPr>
      <t xml:space="preserve">na waja weli mwi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weli hasi ya isi </t>
    </r>
    <r>
      <rPr>
        <sz val="11"/>
        <color rgb="FF008000"/>
        <rFont val="Calibri"/>
        <family val="2"/>
        <scheme val="minor"/>
      </rPr>
      <t xml:space="preserve">, </t>
    </r>
    <r>
      <rPr>
        <strike/>
        <sz val="11"/>
        <color rgb="FFFF0000"/>
        <rFont val="Calibri"/>
        <family val="2"/>
        <scheme val="minor"/>
      </rPr>
      <t xml:space="preserve">vitumbale mavindi haulongozi wake , </t>
    </r>
  </si>
  <si>
    <r>
      <rPr>
        <b/>
        <sz val="11"/>
        <color rgb="FF800080"/>
        <rFont val="Calibri"/>
        <family val="2"/>
        <scheme val="minor"/>
      </rPr>
      <t xml:space="preserve">na chila ulonzi wizalonga kuwa Yesu Chilisito ni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</si>
  <si>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walondikunde </t>
    </r>
    <r>
      <rPr>
        <sz val="11"/>
        <color rgb="FF008000"/>
        <rFont val="Calibri"/>
        <family val="2"/>
        <scheme val="minor"/>
      </rPr>
      <t xml:space="preserve">, </t>
    </r>
    <r>
      <rPr>
        <b/>
        <sz val="11"/>
        <color rgb="FF800080"/>
        <rFont val="Calibri"/>
        <family val="2"/>
        <scheme val="minor"/>
      </rPr>
      <t xml:space="preserve">fana vimuhulike lusita lwose , siyo lusita </t>
    </r>
    <r>
      <rPr>
        <sz val="11"/>
        <color rgb="FF008000"/>
        <rFont val="Calibri"/>
        <family val="2"/>
        <scheme val="minor"/>
      </rPr>
      <t xml:space="preserve">vinikalile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sizakuwa </t>
    </r>
    <r>
      <rPr>
        <sz val="11"/>
        <color rgb="FF008000"/>
        <rFont val="Calibri"/>
        <family val="2"/>
        <scheme val="minor"/>
      </rPr>
      <t xml:space="preserve">kutali na mweye </t>
    </r>
    <r>
      <rPr>
        <strike/>
        <sz val="11"/>
        <color rgb="FFFF0000"/>
        <rFont val="Calibri"/>
        <family val="2"/>
        <scheme val="minor"/>
      </rPr>
      <t xml:space="preserve">, gendeleleni kutegeleza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lugano </t>
    </r>
    <r>
      <rPr>
        <sz val="11"/>
        <color rgb="FF008000"/>
        <rFont val="Calibri"/>
        <family val="2"/>
        <scheme val="minor"/>
      </rPr>
      <t xml:space="preserve">na kugudemeka </t>
    </r>
    <r>
      <rPr>
        <strike/>
        <sz val="11"/>
        <color rgb="FFFF0000"/>
        <rFont val="Calibri"/>
        <family val="2"/>
        <scheme val="minor"/>
      </rPr>
      <t xml:space="preserve">kwa ichimu cha ukombola wenu </t>
    </r>
    <r>
      <rPr>
        <sz val="11"/>
        <color rgb="FF008000"/>
        <rFont val="Calibri"/>
        <family val="2"/>
        <scheme val="minor"/>
      </rPr>
      <t xml:space="preserve">, </t>
    </r>
    <r>
      <rPr>
        <i/>
        <sz val="11"/>
        <color rgb="FF0000FF"/>
        <rFont val="Calibri"/>
        <family val="2"/>
        <scheme val="minor"/>
      </rPr>
      <t xml:space="preserve">muhakikishe kukomboligwa kwenu . </t>
    </r>
  </si>
  <si>
    <r>
      <rPr>
        <sz val="11"/>
        <color rgb="FF008000"/>
        <rFont val="Calibri"/>
        <family val="2"/>
        <scheme val="minor"/>
      </rPr>
      <t xml:space="preserve">kwaviya Mulungu </t>
    </r>
    <r>
      <rPr>
        <b/>
        <sz val="11"/>
        <color rgb="FF800080"/>
        <rFont val="Calibri"/>
        <family val="2"/>
        <scheme val="minor"/>
      </rPr>
      <t xml:space="preserve">iyo yoyoisang'hanila sang'hano zake </t>
    </r>
    <r>
      <rPr>
        <sz val="11"/>
        <color rgb="FF008000"/>
        <rFont val="Calibri"/>
        <family val="2"/>
        <scheme val="minor"/>
      </rPr>
      <t xml:space="preserve">mgati </t>
    </r>
    <r>
      <rPr>
        <b/>
        <sz val="11"/>
        <color rgb="FF800080"/>
        <rFont val="Calibri"/>
        <family val="2"/>
        <scheme val="minor"/>
      </rPr>
      <t xml:space="preserve">mmwenu , kwaviya komulonda </t>
    </r>
    <r>
      <rPr>
        <sz val="11"/>
        <color rgb="FF008000"/>
        <rFont val="Calibri"/>
        <family val="2"/>
        <scheme val="minor"/>
      </rPr>
      <t xml:space="preserve">na </t>
    </r>
    <r>
      <rPr>
        <b/>
        <sz val="11"/>
        <color rgb="FF800080"/>
        <rFont val="Calibri"/>
        <family val="2"/>
        <scheme val="minor"/>
      </rPr>
      <t xml:space="preserve">kutenda chiya chiyomulonda muladi mutende yaja yoyolonda muyatende </t>
    </r>
    <r>
      <rPr>
        <sz val="11"/>
        <color rgb="FF008000"/>
        <rFont val="Calibri"/>
        <family val="2"/>
        <scheme val="minor"/>
      </rPr>
      <t xml:space="preserve">. </t>
    </r>
  </si>
  <si>
    <r>
      <rPr>
        <b/>
        <sz val="11"/>
        <color rgb="FF800080"/>
        <rFont val="Calibri"/>
        <family val="2"/>
        <scheme val="minor"/>
      </rPr>
      <t xml:space="preserve">Ditendeni yose </t>
    </r>
    <r>
      <rPr>
        <sz val="11"/>
        <color rgb="FF008000"/>
        <rFont val="Calibri"/>
        <family val="2"/>
        <scheme val="minor"/>
      </rPr>
      <t xml:space="preserve">bila </t>
    </r>
    <r>
      <rPr>
        <b/>
        <sz val="11"/>
        <color rgb="FF800080"/>
        <rFont val="Calibri"/>
        <family val="2"/>
        <scheme val="minor"/>
      </rPr>
      <t xml:space="preserve">ng'ung'uti na kubwela kaidi </t>
    </r>
    <r>
      <rPr>
        <sz val="11"/>
        <color rgb="FF008000"/>
        <rFont val="Calibri"/>
        <family val="2"/>
        <scheme val="minor"/>
      </rPr>
      <t xml:space="preserve">. </t>
    </r>
  </si>
  <si>
    <r>
      <rPr>
        <b/>
        <sz val="11"/>
        <color rgb="FF800080"/>
        <rFont val="Calibri"/>
        <family val="2"/>
        <scheme val="minor"/>
      </rPr>
      <t xml:space="preserve">Ivo mweye mwizadaha kuwa na uhasanyi na mwabule uhasanyi , mbali mwizakuwa </t>
    </r>
    <r>
      <rPr>
        <sz val="11"/>
        <color rgb="FF008000"/>
        <rFont val="Calibri"/>
        <family val="2"/>
        <scheme val="minor"/>
      </rPr>
      <t xml:space="preserve">wanhu </t>
    </r>
    <r>
      <rPr>
        <b/>
        <sz val="11"/>
        <color rgb="FF800080"/>
        <rFont val="Calibri"/>
        <family val="2"/>
        <scheme val="minor"/>
      </rPr>
      <t xml:space="preserve">wokomigwa na Mulungu muna welesi uno wihile na wihile , womumwemwesa mgati mmwawo </t>
    </r>
    <r>
      <rPr>
        <sz val="11"/>
        <color rgb="FF008000"/>
        <rFont val="Calibri"/>
        <family val="2"/>
        <scheme val="minor"/>
      </rPr>
      <t xml:space="preserve">fana </t>
    </r>
    <r>
      <rPr>
        <b/>
        <sz val="11"/>
        <color rgb="FF800080"/>
        <rFont val="Calibri"/>
        <family val="2"/>
        <scheme val="minor"/>
      </rPr>
      <t xml:space="preserve">vyenje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</si>
  <si>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na kugendelela kupeta usenga uja wa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iyo ya </t>
    </r>
    <r>
      <rPr>
        <sz val="11"/>
        <color rgb="FF008000"/>
        <rFont val="Calibri"/>
        <family val="2"/>
        <scheme val="minor"/>
      </rPr>
      <t xml:space="preserve">Chilisito </t>
    </r>
    <r>
      <rPr>
        <b/>
        <sz val="11"/>
        <color rgb="FF800080"/>
        <rFont val="Calibri"/>
        <family val="2"/>
        <scheme val="minor"/>
      </rPr>
      <t xml:space="preserve">vondaniwe </t>
    </r>
    <r>
      <rPr>
        <sz val="11"/>
        <color rgb="FF008000"/>
        <rFont val="Calibri"/>
        <family val="2"/>
        <scheme val="minor"/>
      </rPr>
      <t xml:space="preserve">na </t>
    </r>
    <r>
      <rPr>
        <i/>
        <sz val="11"/>
        <color rgb="FF0000FF"/>
        <rFont val="Calibri"/>
        <family val="2"/>
        <scheme val="minor"/>
      </rPr>
      <t xml:space="preserve">utunhizo kuwa siitowile ng'hani wala </t>
    </r>
    <r>
      <rPr>
        <sz val="11"/>
        <color rgb="FF008000"/>
        <rFont val="Calibri"/>
        <family val="2"/>
        <scheme val="minor"/>
      </rPr>
      <t xml:space="preserve">sang'hano </t>
    </r>
    <r>
      <rPr>
        <b/>
        <sz val="11"/>
        <color rgb="FF800080"/>
        <rFont val="Calibri"/>
        <family val="2"/>
        <scheme val="minor"/>
      </rPr>
      <t xml:space="preserve">zangu haizakuwa </t>
    </r>
    <r>
      <rPr>
        <sz val="11"/>
        <color rgb="FF008000"/>
        <rFont val="Calibri"/>
        <family val="2"/>
        <scheme val="minor"/>
      </rPr>
      <t xml:space="preserve">bule </t>
    </r>
    <r>
      <rPr>
        <b/>
        <sz val="11"/>
        <color rgb="FF800080"/>
        <rFont val="Calibri"/>
        <family val="2"/>
        <scheme val="minor"/>
      </rPr>
      <t xml:space="preserve">bule . </t>
    </r>
  </si>
  <si>
    <r>
      <rPr>
        <b/>
        <sz val="11"/>
        <color rgb="FF800080"/>
        <rFont val="Calibri"/>
        <family val="2"/>
        <scheme val="minor"/>
      </rPr>
      <t xml:space="preserve">Iviya hata fana fana nhosa yangu yahalavigwa mchanyha ya nhosa ya nhosa fana viya nhosa yoisang'haniligwa na nhosa yoisang'hanila uhuwilo wenu , niye nodeng'helela na nodeng'helela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</si>
  <si>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</si>
  <si>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one nolonda </t>
    </r>
    <r>
      <rPr>
        <sz val="11"/>
        <color rgb="FF008000"/>
        <rFont val="Calibri"/>
        <family val="2"/>
        <scheme val="minor"/>
      </rPr>
      <t xml:space="preserve">kumtuma Timoseyo kumwenu </t>
    </r>
    <r>
      <rPr>
        <b/>
        <sz val="11"/>
        <color rgb="FF800080"/>
        <rFont val="Calibri"/>
        <family val="2"/>
        <scheme val="minor"/>
      </rPr>
      <t xml:space="preserve">lusita luno ludodo lukwiza </t>
    </r>
    <r>
      <rPr>
        <sz val="11"/>
        <color rgb="FF008000"/>
        <rFont val="Calibri"/>
        <family val="2"/>
        <scheme val="minor"/>
      </rPr>
      <t xml:space="preserve">, </t>
    </r>
    <r>
      <rPr>
        <b/>
        <sz val="11"/>
        <color rgb="FF800080"/>
        <rFont val="Calibri"/>
        <family val="2"/>
        <scheme val="minor"/>
      </rPr>
      <t xml:space="preserve">muladi nizahumbuligwe </t>
    </r>
    <r>
      <rPr>
        <sz val="11"/>
        <color rgb="FF008000"/>
        <rFont val="Calibri"/>
        <family val="2"/>
        <scheme val="minor"/>
      </rPr>
      <t xml:space="preserve">moyo </t>
    </r>
    <r>
      <rPr>
        <b/>
        <sz val="11"/>
        <color rgb="FF800080"/>
        <rFont val="Calibri"/>
        <family val="2"/>
        <scheme val="minor"/>
      </rPr>
      <t xml:space="preserve">vondaihulike </t>
    </r>
    <r>
      <rPr>
        <sz val="11"/>
        <color rgb="FF008000"/>
        <rFont val="Calibri"/>
        <family val="2"/>
        <scheme val="minor"/>
      </rPr>
      <t xml:space="preserve">mbuli zenu . </t>
    </r>
  </si>
  <si>
    <r>
      <rPr>
        <b/>
        <sz val="11"/>
        <color rgb="FF800080"/>
        <rFont val="Calibri"/>
        <family val="2"/>
        <scheme val="minor"/>
      </rPr>
      <t xml:space="preserve">Maabaho mukomelezela </t>
    </r>
    <r>
      <rPr>
        <sz val="11"/>
        <color rgb="FF008000"/>
        <rFont val="Calibri"/>
        <family val="2"/>
        <scheme val="minor"/>
      </rPr>
      <t xml:space="preserve">deng'ho jangu kwa kuwa na magesa yamwe </t>
    </r>
    <r>
      <rPr>
        <b/>
        <sz val="11"/>
        <color rgb="FF800080"/>
        <rFont val="Calibri"/>
        <family val="2"/>
        <scheme val="minor"/>
      </rPr>
      <t xml:space="preserve">na kuilonda imwe muladi muwe na </t>
    </r>
    <r>
      <rPr>
        <sz val="11"/>
        <color rgb="FF008000"/>
        <rFont val="Calibri"/>
        <family val="2"/>
        <scheme val="minor"/>
      </rPr>
      <t xml:space="preserve">ulondo umwe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muhala na muwe na magesa yamwe </t>
    </r>
    <r>
      <rPr>
        <sz val="11"/>
        <color rgb="FF008000"/>
        <rFont val="Calibri"/>
        <family val="2"/>
        <scheme val="minor"/>
      </rPr>
      <t xml:space="preserve">. </t>
    </r>
  </si>
  <si>
    <r>
      <rPr>
        <b/>
        <sz val="11"/>
        <color rgb="FF800080"/>
        <rFont val="Calibri"/>
        <family val="2"/>
        <scheme val="minor"/>
      </rPr>
      <t xml:space="preserve">Silina </t>
    </r>
    <r>
      <rPr>
        <sz val="11"/>
        <color rgb="FF008000"/>
        <rFont val="Calibri"/>
        <family val="2"/>
        <scheme val="minor"/>
      </rPr>
      <t xml:space="preserve">munhu imwenga </t>
    </r>
    <r>
      <rPr>
        <i/>
        <sz val="11"/>
        <color rgb="FF0000FF"/>
        <rFont val="Calibri"/>
        <family val="2"/>
        <scheme val="minor"/>
      </rPr>
      <t xml:space="preserve">yoyodaha kuwa na lugano </t>
    </r>
    <r>
      <rPr>
        <sz val="11"/>
        <color rgb="FF008000"/>
        <rFont val="Calibri"/>
        <family val="2"/>
        <scheme val="minor"/>
      </rPr>
      <t xml:space="preserve">fana yeye </t>
    </r>
    <r>
      <rPr>
        <strike/>
        <sz val="11"/>
        <color rgb="FFFF0000"/>
        <rFont val="Calibri"/>
        <family val="2"/>
        <scheme val="minor"/>
      </rPr>
      <t xml:space="preserve">yoyowasang'hanileni kwa ulondo </t>
    </r>
    <r>
      <rPr>
        <sz val="11"/>
        <color rgb="FF008000"/>
        <rFont val="Calibri"/>
        <family val="2"/>
        <scheme val="minor"/>
      </rPr>
      <t xml:space="preserve">. </t>
    </r>
  </si>
  <si>
    <r>
      <rPr>
        <b/>
        <sz val="11"/>
        <color rgb="FF800080"/>
        <rFont val="Calibri"/>
        <family val="2"/>
        <scheme val="minor"/>
      </rPr>
      <t xml:space="preserve">Kwaviya chila imwe kolonda </t>
    </r>
    <r>
      <rPr>
        <sz val="11"/>
        <color rgb="FF008000"/>
        <rFont val="Calibri"/>
        <family val="2"/>
        <scheme val="minor"/>
      </rPr>
      <t xml:space="preserve">mbuli </t>
    </r>
    <r>
      <rPr>
        <b/>
        <sz val="11"/>
        <color rgb="FF800080"/>
        <rFont val="Calibri"/>
        <family val="2"/>
        <scheme val="minor"/>
      </rPr>
      <t xml:space="preserve">zake mwenyewo muhala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mbuli za 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</si>
  <si>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viya </t>
    </r>
    <r>
      <rPr>
        <b/>
        <sz val="11"/>
        <color rgb="FF800080"/>
        <rFont val="Calibri"/>
        <family val="2"/>
        <scheme val="minor"/>
      </rPr>
      <t xml:space="preserve">viyalaguse ugima wake </t>
    </r>
    <r>
      <rPr>
        <sz val="11"/>
        <color rgb="FF008000"/>
        <rFont val="Calibri"/>
        <family val="2"/>
        <scheme val="minor"/>
      </rPr>
      <t xml:space="preserve">, </t>
    </r>
    <r>
      <rPr>
        <b/>
        <sz val="11"/>
        <color rgb="FF800080"/>
        <rFont val="Calibri"/>
        <family val="2"/>
        <scheme val="minor"/>
      </rPr>
      <t xml:space="preserve">viya kasang'hanila </t>
    </r>
    <r>
      <rPr>
        <sz val="11"/>
        <color rgb="FF008000"/>
        <rFont val="Calibri"/>
        <family val="2"/>
        <scheme val="minor"/>
      </rPr>
      <t xml:space="preserve">na niye kwa </t>
    </r>
    <r>
      <rPr>
        <b/>
        <sz val="11"/>
        <color rgb="FF800080"/>
        <rFont val="Calibri"/>
        <family val="2"/>
        <scheme val="minor"/>
      </rPr>
      <t xml:space="preserve">kupeta </t>
    </r>
    <r>
      <rPr>
        <sz val="11"/>
        <color rgb="FF008000"/>
        <rFont val="Calibri"/>
        <family val="2"/>
        <scheme val="minor"/>
      </rPr>
      <t xml:space="preserve">Mbuli Inogile </t>
    </r>
    <r>
      <rPr>
        <i/>
        <sz val="11"/>
        <color rgb="FF0000FF"/>
        <rFont val="Calibri"/>
        <family val="2"/>
        <scheme val="minor"/>
      </rPr>
      <t xml:space="preserve">fana viya mwana viyosang'hana na tati yake </t>
    </r>
    <r>
      <rPr>
        <sz val="11"/>
        <color rgb="FF008000"/>
        <rFont val="Calibri"/>
        <family val="2"/>
        <scheme val="minor"/>
      </rPr>
      <t xml:space="preserve">. </t>
    </r>
  </si>
  <si>
    <r>
      <rPr>
        <sz val="11"/>
        <color rgb="FF008000"/>
        <rFont val="Calibri"/>
        <family val="2"/>
        <scheme val="minor"/>
      </rPr>
      <t xml:space="preserve">Ivo nololela 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sambi vondanilongele mbuli zangu vondazivimanye ya vinhu vonimulawilila </t>
    </r>
    <r>
      <rPr>
        <sz val="11"/>
        <color rgb="FF008000"/>
        <rFont val="Calibri"/>
        <family val="2"/>
        <scheme val="minor"/>
      </rPr>
      <t xml:space="preserve">. </t>
    </r>
  </si>
  <si>
    <r>
      <rPr>
        <strike/>
        <sz val="11"/>
        <color rgb="FFFF0000"/>
        <rFont val="Calibri"/>
        <family val="2"/>
        <scheme val="minor"/>
      </rPr>
      <t xml:space="preserve">Nomuhuwila </t>
    </r>
    <r>
      <rPr>
        <sz val="11"/>
        <color rgb="FF008000"/>
        <rFont val="Calibri"/>
        <family val="2"/>
        <scheme val="minor"/>
      </rPr>
      <t xml:space="preserve">Mndewa </t>
    </r>
    <r>
      <rPr>
        <i/>
        <sz val="11"/>
        <color rgb="FF0000FF"/>
        <rFont val="Calibri"/>
        <family val="2"/>
        <scheme val="minor"/>
      </rPr>
      <t xml:space="preserve">komulongela </t>
    </r>
    <r>
      <rPr>
        <sz val="11"/>
        <color rgb="FF008000"/>
        <rFont val="Calibri"/>
        <family val="2"/>
        <scheme val="minor"/>
      </rPr>
      <t xml:space="preserve">kuwa niye mwenyewo </t>
    </r>
    <r>
      <rPr>
        <b/>
        <sz val="11"/>
        <color rgb="FF800080"/>
        <rFont val="Calibri"/>
        <family val="2"/>
        <scheme val="minor"/>
      </rPr>
      <t xml:space="preserve">nizakuwa na mweye 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</si>
  <si>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t>
    </r>
    <r>
      <rPr>
        <sz val="11"/>
        <color rgb="FF008000"/>
        <rFont val="Calibri"/>
        <family val="2"/>
        <scheme val="minor"/>
      </rPr>
      <t xml:space="preserve">yolondeka </t>
    </r>
    <r>
      <rPr>
        <b/>
        <sz val="11"/>
        <color rgb="FF800080"/>
        <rFont val="Calibri"/>
        <family val="2"/>
        <scheme val="minor"/>
      </rPr>
      <t xml:space="preserve">kumtuma kaidi Epafurodito kumwenu </t>
    </r>
    <r>
      <rPr>
        <sz val="11"/>
        <color rgb="FF008000"/>
        <rFont val="Calibri"/>
        <family val="2"/>
        <scheme val="minor"/>
      </rPr>
      <t xml:space="preserve">. Iyo </t>
    </r>
    <r>
      <rPr>
        <b/>
        <sz val="11"/>
        <color rgb="FF800080"/>
        <rFont val="Calibri"/>
        <family val="2"/>
        <scheme val="minor"/>
      </rPr>
      <t xml:space="preserve">ni ndugu yangu na msang'hani miyangu na mkalizi miyangu </t>
    </r>
    <r>
      <rPr>
        <sz val="11"/>
        <color rgb="FF008000"/>
        <rFont val="Calibri"/>
        <family val="2"/>
        <scheme val="minor"/>
      </rPr>
      <t xml:space="preserve">. </t>
    </r>
    <r>
      <rPr>
        <i/>
        <sz val="11"/>
        <color rgb="FF0000FF"/>
        <rFont val="Calibri"/>
        <family val="2"/>
        <scheme val="minor"/>
      </rPr>
      <t xml:space="preserve">Niye niiyo msenga wenu na msenga wenu , na iyo yonimtuma yakayamhe vinhu vonilonda . </t>
    </r>
  </si>
  <si>
    <r>
      <rPr>
        <b/>
        <sz val="11"/>
        <color rgb="FF800080"/>
        <rFont val="Calibri"/>
        <family val="2"/>
        <scheme val="minor"/>
      </rPr>
      <t xml:space="preserve">Kwaviya kakala kowasang'hanila </t>
    </r>
    <r>
      <rPr>
        <sz val="11"/>
        <color rgb="FF008000"/>
        <rFont val="Calibri"/>
        <family val="2"/>
        <scheme val="minor"/>
      </rPr>
      <t xml:space="preserve">mweye 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na luholozi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</si>
  <si>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muhala , mbali </t>
    </r>
    <r>
      <rPr>
        <i/>
        <sz val="11"/>
        <color rgb="FF0000FF"/>
        <rFont val="Calibri"/>
        <family val="2"/>
        <scheme val="minor"/>
      </rPr>
      <t xml:space="preserve">iviya kanonela ubazi , </t>
    </r>
    <r>
      <rPr>
        <sz val="11"/>
        <color rgb="FF008000"/>
        <rFont val="Calibri"/>
        <family val="2"/>
        <scheme val="minor"/>
      </rPr>
      <t xml:space="preserve">na niye iviya </t>
    </r>
    <r>
      <rPr>
        <b/>
        <sz val="11"/>
        <color rgb="FF800080"/>
        <rFont val="Calibri"/>
        <family val="2"/>
        <scheme val="minor"/>
      </rPr>
      <t xml:space="preserve">haniwonele </t>
    </r>
    <r>
      <rPr>
        <sz val="11"/>
        <color rgb="FF008000"/>
        <rFont val="Calibri"/>
        <family val="2"/>
        <scheme val="minor"/>
      </rPr>
      <t xml:space="preserve">usungu </t>
    </r>
    <r>
      <rPr>
        <b/>
        <sz val="11"/>
        <color rgb="FF800080"/>
        <rFont val="Calibri"/>
        <family val="2"/>
        <scheme val="minor"/>
      </rPr>
      <t xml:space="preserve">kwa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</si>
  <si>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nizamtuma himahima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 na </t>
    </r>
    <r>
      <rPr>
        <b/>
        <sz val="11"/>
        <color rgb="FF800080"/>
        <rFont val="Calibri"/>
        <family val="2"/>
        <scheme val="minor"/>
      </rPr>
      <t xml:space="preserve">niye iviya sikala na luholozi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</si>
  <si>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b/>
        <sz val="11"/>
        <color rgb="FF800080"/>
        <rFont val="Calibri"/>
        <family val="2"/>
        <scheme val="minor"/>
      </rPr>
      <t xml:space="preserve">kulu kwaviya ni munhu </t>
    </r>
    <r>
      <rPr>
        <sz val="11"/>
        <color rgb="FF008000"/>
        <rFont val="Calibri"/>
        <family val="2"/>
        <scheme val="minor"/>
      </rPr>
      <t xml:space="preserve">wa Mndewa </t>
    </r>
    <r>
      <rPr>
        <i/>
        <sz val="11"/>
        <color rgb="FF0000FF"/>
        <rFont val="Calibri"/>
        <family val="2"/>
        <scheme val="minor"/>
      </rPr>
      <t xml:space="preserve">, na muwatogole wanhu fana 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</si>
  <si>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Seketende </t>
    </r>
    <r>
      <rPr>
        <sz val="11"/>
        <color rgb="FF008000"/>
        <rFont val="Calibri"/>
        <family val="2"/>
        <scheme val="minor"/>
      </rPr>
      <t xml:space="preserve">chinhu chochose kwa </t>
    </r>
    <r>
      <rPr>
        <b/>
        <sz val="11"/>
        <color rgb="FF800080"/>
        <rFont val="Calibri"/>
        <family val="2"/>
        <scheme val="minor"/>
      </rPr>
      <t xml:space="preserve">ichimu cha kidaya hebu chitogo </t>
    </r>
    <r>
      <rPr>
        <sz val="11"/>
        <color rgb="FF008000"/>
        <rFont val="Calibri"/>
        <family val="2"/>
        <scheme val="minor"/>
      </rPr>
      <t xml:space="preserve">, mbali </t>
    </r>
    <r>
      <rPr>
        <b/>
        <sz val="11"/>
        <color rgb="FF800080"/>
        <rFont val="Calibri"/>
        <family val="2"/>
        <scheme val="minor"/>
      </rPr>
      <t xml:space="preserve">muvimanye kuwa kwa unyendanyenda molonga kuwa wamwenga muhala kufosa </t>
    </r>
    <r>
      <rPr>
        <sz val="11"/>
        <color rgb="FF008000"/>
        <rFont val="Calibri"/>
        <family val="2"/>
        <scheme val="minor"/>
      </rPr>
      <t xml:space="preserve">mweye </t>
    </r>
    <r>
      <rPr>
        <strike/>
        <sz val="11"/>
        <color rgb="FFFF0000"/>
        <rFont val="Calibri"/>
        <family val="2"/>
        <scheme val="minor"/>
      </rPr>
      <t xml:space="preserve">kwa mweye , chila munhu yamuwone miyage kofaya kufosa yeye </t>
    </r>
    <r>
      <rPr>
        <sz val="11"/>
        <color rgb="FF008000"/>
        <rFont val="Calibri"/>
        <family val="2"/>
        <scheme val="minor"/>
      </rPr>
      <t xml:space="preserve">mwenyewo .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</si>
  <si>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t>
    </r>
    <r>
      <rPr>
        <b/>
        <sz val="11"/>
        <color rgb="FF800080"/>
        <rFont val="Calibri"/>
        <family val="2"/>
        <scheme val="minor"/>
      </rPr>
      <t xml:space="preserve">usang'hano wa </t>
    </r>
    <r>
      <rPr>
        <sz val="11"/>
        <color rgb="FF008000"/>
        <rFont val="Calibri"/>
        <family val="2"/>
        <scheme val="minor"/>
      </rPr>
      <t xml:space="preserve">Chilisito , </t>
    </r>
    <r>
      <rPr>
        <b/>
        <sz val="11"/>
        <color rgb="FF800080"/>
        <rFont val="Calibri"/>
        <family val="2"/>
        <scheme val="minor"/>
      </rPr>
      <t xml:space="preserve">kawika ugima wake hasi muladi yanilavile vinhu vomukalile muhungukiligwa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</si>
  <si>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munhu sekeyepule mbuli za chila munhu , </t>
    </r>
    <r>
      <rPr>
        <sz val="11"/>
        <color rgb="FF008000"/>
        <rFont val="Calibri"/>
        <family val="2"/>
        <scheme val="minor"/>
      </rPr>
      <t xml:space="preserve">mbali </t>
    </r>
    <r>
      <rPr>
        <b/>
        <sz val="11"/>
        <color rgb="FF800080"/>
        <rFont val="Calibri"/>
        <family val="2"/>
        <scheme val="minor"/>
      </rPr>
      <t xml:space="preserve">iviya na sekeyagaile chiya chiya chili kumwake muhala , mbali na iviya kagaiya mbuli za wamwenga </t>
    </r>
    <r>
      <rPr>
        <sz val="11"/>
        <color rgb="FF008000"/>
        <rFont val="Calibri"/>
        <family val="2"/>
        <scheme val="minor"/>
      </rPr>
      <t xml:space="preserve">. </t>
    </r>
  </si>
  <si>
    <r>
      <rPr>
        <b/>
        <sz val="11"/>
        <color rgb="FF800080"/>
        <rFont val="Calibri"/>
        <family val="2"/>
        <scheme val="minor"/>
      </rPr>
      <t xml:space="preserve">Mweye muwe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b/>
        <sz val="11"/>
        <color rgb="FF800080"/>
        <rFont val="Calibri"/>
        <family val="2"/>
        <scheme val="minor"/>
      </rPr>
      <t xml:space="preserve">yayo yoyakalile na </t>
    </r>
    <r>
      <rPr>
        <sz val="11"/>
        <color rgb="FF008000"/>
        <rFont val="Calibri"/>
        <family val="2"/>
        <scheme val="minor"/>
      </rPr>
      <t xml:space="preserve">Chilisito Yesu . </t>
    </r>
  </si>
  <si>
    <r>
      <rPr>
        <b/>
        <sz val="11"/>
        <color rgb="FF800080"/>
        <rFont val="Calibri"/>
        <family val="2"/>
        <scheme val="minor"/>
      </rPr>
      <t xml:space="preserve">Yeye ingawa </t>
    </r>
    <r>
      <rPr>
        <sz val="11"/>
        <color rgb="FF008000"/>
        <rFont val="Calibri"/>
        <family val="2"/>
        <scheme val="minor"/>
      </rPr>
      <t xml:space="preserve">kakala </t>
    </r>
    <r>
      <rPr>
        <i/>
        <sz val="11"/>
        <color rgb="FF0000FF"/>
        <rFont val="Calibri"/>
        <family val="2"/>
        <scheme val="minor"/>
      </rPr>
      <t xml:space="preserve">fana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hagezile bule kulondeka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ni chinhu </t>
    </r>
    <r>
      <rPr>
        <b/>
        <sz val="11"/>
        <color rgb="FF80008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</si>
  <si>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kaihinduka fana munhu bule </t>
    </r>
    <r>
      <rPr>
        <sz val="11"/>
        <color rgb="FF008000"/>
        <rFont val="Calibri"/>
        <family val="2"/>
        <scheme val="minor"/>
      </rPr>
      <t xml:space="preserve">, </t>
    </r>
    <r>
      <rPr>
        <b/>
        <sz val="11"/>
        <color rgb="FF800080"/>
        <rFont val="Calibri"/>
        <family val="2"/>
        <scheme val="minor"/>
      </rPr>
      <t xml:space="preserve">kaihasanya </t>
    </r>
    <r>
      <rPr>
        <sz val="11"/>
        <color rgb="FF008000"/>
        <rFont val="Calibri"/>
        <family val="2"/>
        <scheme val="minor"/>
      </rPr>
      <t xml:space="preserve">fana mtumwa </t>
    </r>
    <r>
      <rPr>
        <strike/>
        <sz val="11"/>
        <color rgb="FFFF0000"/>
        <rFont val="Calibri"/>
        <family val="2"/>
        <scheme val="minor"/>
      </rPr>
      <t xml:space="preserve">. Kelekigwa kuwa munhu </t>
    </r>
    <r>
      <rPr>
        <sz val="11"/>
        <color rgb="FF008000"/>
        <rFont val="Calibri"/>
        <family val="2"/>
        <scheme val="minor"/>
      </rPr>
      <t xml:space="preserve">, kawoneka fana </t>
    </r>
    <r>
      <rPr>
        <b/>
        <sz val="11"/>
        <color rgb="FF800080"/>
        <rFont val="Calibri"/>
        <family val="2"/>
        <scheme val="minor"/>
      </rPr>
      <t xml:space="preserve">wanhu </t>
    </r>
    <r>
      <rPr>
        <sz val="11"/>
        <color rgb="FF008000"/>
        <rFont val="Calibri"/>
        <family val="2"/>
        <scheme val="minor"/>
      </rPr>
      <t xml:space="preserve">. </t>
    </r>
  </si>
  <si>
    <r>
      <rPr>
        <strike/>
        <sz val="11"/>
        <color rgb="FFFF0000"/>
        <rFont val="Calibri"/>
        <family val="2"/>
        <scheme val="minor"/>
      </rPr>
      <t xml:space="preserve">Kainyendanyenda </t>
    </r>
    <r>
      <rPr>
        <sz val="11"/>
        <color rgb="FF008000"/>
        <rFont val="Calibri"/>
        <family val="2"/>
        <scheme val="minor"/>
      </rPr>
      <t xml:space="preserve">na </t>
    </r>
    <r>
      <rPr>
        <i/>
        <sz val="11"/>
        <color rgb="FF0000FF"/>
        <rFont val="Calibri"/>
        <family val="2"/>
        <scheme val="minor"/>
      </rPr>
      <t xml:space="preserve">viyakalile fana munhu , kaidulika kuwa mdodo ng'hani , na kahita </t>
    </r>
    <r>
      <rPr>
        <sz val="11"/>
        <color rgb="FF008000"/>
        <rFont val="Calibri"/>
        <family val="2"/>
        <scheme val="minor"/>
      </rPr>
      <t xml:space="preserve">kutegeleza mbaka kudanganika </t>
    </r>
    <r>
      <rPr>
        <b/>
        <sz val="11"/>
        <color rgb="FF800080"/>
        <rFont val="Calibri"/>
        <family val="2"/>
        <scheme val="minor"/>
      </rPr>
      <t xml:space="preserve">, hata kudanganika </t>
    </r>
    <r>
      <rPr>
        <sz val="11"/>
        <color rgb="FF008000"/>
        <rFont val="Calibri"/>
        <family val="2"/>
        <scheme val="minor"/>
      </rPr>
      <t xml:space="preserve">mumsalaba .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</si>
  <si>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b/>
        <sz val="11"/>
        <color rgb="FF800080"/>
        <rFont val="Calibri"/>
        <family val="2"/>
        <scheme val="minor"/>
      </rPr>
      <t xml:space="preserve">chila hanhu , </t>
    </r>
    <r>
      <rPr>
        <sz val="11"/>
        <color rgb="FF008000"/>
        <rFont val="Calibri"/>
        <family val="2"/>
        <scheme val="minor"/>
      </rPr>
      <t xml:space="preserve">kamwing'ha </t>
    </r>
    <r>
      <rPr>
        <i/>
        <sz val="11"/>
        <color rgb="FF0000FF"/>
        <rFont val="Calibri"/>
        <family val="2"/>
        <scheme val="minor"/>
      </rPr>
      <t xml:space="preserve">Yesu </t>
    </r>
    <r>
      <rPr>
        <sz val="11"/>
        <color rgb="FF008000"/>
        <rFont val="Calibri"/>
        <family val="2"/>
        <scheme val="minor"/>
      </rPr>
      <t xml:space="preserve">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</si>
  <si>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Ahyo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deng'heleleni </t>
    </r>
    <r>
      <rPr>
        <b/>
        <sz val="11"/>
        <color rgb="FF800080"/>
        <rFont val="Calibri"/>
        <family val="2"/>
        <scheme val="minor"/>
      </rPr>
      <t xml:space="preserve">kwa kumuhuwila </t>
    </r>
    <r>
      <rPr>
        <sz val="11"/>
        <color rgb="FF008000"/>
        <rFont val="Calibri"/>
        <family val="2"/>
        <scheme val="minor"/>
      </rPr>
      <t xml:space="preserve">Mndewa . </t>
    </r>
    <r>
      <rPr>
        <b/>
        <sz val="11"/>
        <color rgb="FF800080"/>
        <rFont val="Calibri"/>
        <family val="2"/>
        <scheme val="minor"/>
      </rPr>
      <t xml:space="preserve">Kunandikila mbuli izo hanifaya bule mbali nizamtaza mweye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</si>
  <si>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kuhokela magayo yake , na kutenda fana viya viya viyadanganike </t>
    </r>
    <r>
      <rPr>
        <sz val="11"/>
        <color rgb="FF008000"/>
        <rFont val="Calibri"/>
        <family val="2"/>
        <scheme val="minor"/>
      </rPr>
      <t xml:space="preserve">muna ifa yake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</si>
  <si>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muladi hata chidogo nihokele kuzilibuka </t>
    </r>
    <r>
      <rPr>
        <sz val="11"/>
        <color rgb="FF008000"/>
        <rFont val="Calibri"/>
        <family val="2"/>
        <scheme val="minor"/>
      </rPr>
      <t xml:space="preserve">. </t>
    </r>
  </si>
  <si>
    <r>
      <rPr>
        <b/>
        <sz val="11"/>
        <color rgb="FF800080"/>
        <rFont val="Calibri"/>
        <family val="2"/>
        <scheme val="minor"/>
      </rPr>
      <t xml:space="preserve">Siwalongile </t>
    </r>
    <r>
      <rPr>
        <sz val="11"/>
        <color rgb="FF008000"/>
        <rFont val="Calibri"/>
        <family val="2"/>
        <scheme val="minor"/>
      </rPr>
      <t xml:space="preserve">kuwa </t>
    </r>
    <r>
      <rPr>
        <b/>
        <sz val="11"/>
        <color rgb="FF800080"/>
        <rFont val="Calibri"/>
        <family val="2"/>
        <scheme val="minor"/>
      </rPr>
      <t xml:space="preserve">nifika kamala </t>
    </r>
    <r>
      <rPr>
        <sz val="11"/>
        <color rgb="FF008000"/>
        <rFont val="Calibri"/>
        <family val="2"/>
        <scheme val="minor"/>
      </rPr>
      <t xml:space="preserve">hebu </t>
    </r>
    <r>
      <rPr>
        <b/>
        <sz val="11"/>
        <color rgb="FF800080"/>
        <rFont val="Calibri"/>
        <family val="2"/>
        <scheme val="minor"/>
      </rPr>
      <t xml:space="preserve">kuwa nihungukiligwa kamala . </t>
    </r>
    <r>
      <rPr>
        <sz val="11"/>
        <color rgb="FF008000"/>
        <rFont val="Calibri"/>
        <family val="2"/>
        <scheme val="minor"/>
      </rPr>
      <t xml:space="preserve">Mbali </t>
    </r>
    <r>
      <rPr>
        <b/>
        <sz val="11"/>
        <color rgb="FF800080"/>
        <rFont val="Calibri"/>
        <family val="2"/>
        <scheme val="minor"/>
      </rPr>
      <t xml:space="preserve">noisung'ha - sung'ha kugendelela kugendelela kupata chinhu icho choyanigwilile na Chilisito Yesu nichipate </t>
    </r>
    <r>
      <rPr>
        <sz val="11"/>
        <color rgb="FF008000"/>
        <rFont val="Calibri"/>
        <family val="2"/>
        <scheme val="minor"/>
      </rPr>
      <t xml:space="preserve">kwa ichimu chake </t>
    </r>
    <r>
      <rPr>
        <strike/>
        <sz val="11"/>
        <color rgb="FFFF0000"/>
        <rFont val="Calibri"/>
        <family val="2"/>
        <scheme val="minor"/>
      </rPr>
      <t xml:space="preserve">nyamhigwa na Yesu Chilisito mwenyewo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</si>
  <si>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siwona fana nandibata bule imbuli iyo </t>
    </r>
    <r>
      <rPr>
        <sz val="11"/>
        <color rgb="FF008000"/>
        <rFont val="Calibri"/>
        <family val="2"/>
        <scheme val="minor"/>
      </rPr>
      <t xml:space="preserve">. Mbali notenda 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nowamanya yaja yoyamhile hamwande </t>
    </r>
    <r>
      <rPr>
        <sz val="11"/>
        <color rgb="FF008000"/>
        <rFont val="Calibri"/>
        <family val="2"/>
        <scheme val="minor"/>
      </rPr>
      <t xml:space="preserve">na </t>
    </r>
    <r>
      <rPr>
        <b/>
        <sz val="11"/>
        <color rgb="FF800080"/>
        <rFont val="Calibri"/>
        <family val="2"/>
        <scheme val="minor"/>
      </rPr>
      <t xml:space="preserve">nokwenhamiza kugendelela kugendelela kugendelela kugendelela kwa yaja </t>
    </r>
    <r>
      <rPr>
        <sz val="11"/>
        <color rgb="FF008000"/>
        <rFont val="Calibri"/>
        <family val="2"/>
        <scheme val="minor"/>
      </rPr>
      <t xml:space="preserve">yeli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</si>
  <si>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chonolo kwa </t>
    </r>
    <r>
      <rPr>
        <sz val="11"/>
        <color rgb="FF008000"/>
        <rFont val="Calibri"/>
        <family val="2"/>
        <scheme val="minor"/>
      </rPr>
      <t xml:space="preserve">kufosela Chilisito Yesu . </t>
    </r>
  </si>
  <si>
    <r>
      <rPr>
        <b/>
        <sz val="11"/>
        <color rgb="FF800080"/>
        <rFont val="Calibri"/>
        <family val="2"/>
        <scheme val="minor"/>
      </rPr>
      <t xml:space="preserve">Ivo cheye chose chiwele na Muhe wa Mulungu cholondeka kuvimanya mbuli ino </t>
    </r>
    <r>
      <rPr>
        <sz val="11"/>
        <color rgb="FF008000"/>
        <rFont val="Calibri"/>
        <family val="2"/>
        <scheme val="minor"/>
      </rPr>
      <t xml:space="preserve">, </t>
    </r>
    <r>
      <rPr>
        <strike/>
        <sz val="11"/>
        <color rgb="FFFF0000"/>
        <rFont val="Calibri"/>
        <family val="2"/>
        <scheme val="minor"/>
      </rPr>
      <t xml:space="preserve">cholondeka kuwa </t>
    </r>
    <r>
      <rPr>
        <sz val="11"/>
        <color rgb="FF008000"/>
        <rFont val="Calibri"/>
        <family val="2"/>
        <scheme val="minor"/>
      </rPr>
      <t xml:space="preserve">na </t>
    </r>
    <r>
      <rPr>
        <strike/>
        <sz val="11"/>
        <color rgb="FFFF0000"/>
        <rFont val="Calibri"/>
        <family val="2"/>
        <scheme val="minor"/>
      </rPr>
      <t xml:space="preserve">magesa yayo yayo . Mbali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t>
    </r>
    <r>
      <rPr>
        <b/>
        <sz val="11"/>
        <color rgb="FF800080"/>
        <rFont val="Calibri"/>
        <family val="2"/>
        <scheme val="minor"/>
      </rPr>
      <t xml:space="preserve">mbuli zimwenga muna imbuli izo </t>
    </r>
    <r>
      <rPr>
        <sz val="11"/>
        <color rgb="FF008000"/>
        <rFont val="Calibri"/>
        <family val="2"/>
        <scheme val="minor"/>
      </rPr>
      <t xml:space="preserve">, Mulungu </t>
    </r>
    <r>
      <rPr>
        <b/>
        <sz val="11"/>
        <color rgb="FF800080"/>
        <rFont val="Calibri"/>
        <family val="2"/>
        <scheme val="minor"/>
      </rPr>
      <t xml:space="preserve">kezawagubulila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</si>
  <si>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cholondeka kugendelela kugendelela kwingila </t>
    </r>
    <r>
      <rPr>
        <sz val="11"/>
        <color rgb="FF008000"/>
        <rFont val="Calibri"/>
        <family val="2"/>
        <scheme val="minor"/>
      </rPr>
      <t xml:space="preserve">muna </t>
    </r>
    <r>
      <rPr>
        <b/>
        <sz val="11"/>
        <color rgb="FF800080"/>
        <rFont val="Calibri"/>
        <family val="2"/>
        <scheme val="minor"/>
      </rPr>
      <t xml:space="preserve">ichimu cha chiya chimulawilile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</si>
  <si>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iteganyeni hamwe na munisondelele </t>
    </r>
    <r>
      <rPr>
        <sz val="11"/>
        <color rgb="FF008000"/>
        <rFont val="Calibri"/>
        <family val="2"/>
        <scheme val="minor"/>
      </rPr>
      <t xml:space="preserve">niye , </t>
    </r>
    <r>
      <rPr>
        <b/>
        <sz val="11"/>
        <color rgb="FF800080"/>
        <rFont val="Calibri"/>
        <family val="2"/>
        <scheme val="minor"/>
      </rPr>
      <t xml:space="preserve">na muwalole wanhu wamwenga wowokala fana cheye vochiwatangile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</si>
  <si>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wokala fana </t>
    </r>
    <r>
      <rPr>
        <i/>
        <sz val="11"/>
        <color rgb="FF0000FF"/>
        <rFont val="Calibri"/>
        <family val="2"/>
        <scheme val="minor"/>
      </rPr>
      <t xml:space="preserve">vinimulongeleni miyanza mingi hamwande , na sambi nowalongela kaidi kwa masozi , wokala fana </t>
    </r>
    <r>
      <rPr>
        <sz val="11"/>
        <color rgb="FF008000"/>
        <rFont val="Calibri"/>
        <family val="2"/>
        <scheme val="minor"/>
      </rPr>
      <t xml:space="preserve">wanhu </t>
    </r>
    <r>
      <rPr>
        <b/>
        <sz val="11"/>
        <color rgb="FF800080"/>
        <rFont val="Calibri"/>
        <family val="2"/>
        <scheme val="minor"/>
      </rPr>
      <t xml:space="preserve">wowotenda fana wehi </t>
    </r>
    <r>
      <rPr>
        <sz val="11"/>
        <color rgb="FF008000"/>
        <rFont val="Calibri"/>
        <family val="2"/>
        <scheme val="minor"/>
      </rPr>
      <t xml:space="preserve">wa msalaba wa Chilisito . </t>
    </r>
  </si>
  <si>
    <r>
      <rPr>
        <b/>
        <sz val="11"/>
        <color rgb="FF800080"/>
        <rFont val="Calibri"/>
        <family val="2"/>
        <scheme val="minor"/>
      </rPr>
      <t xml:space="preserve">Uhelelo wa wanhu wawo ni kudanganika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 na utunhizo wawo ni </t>
    </r>
    <r>
      <rPr>
        <sz val="11"/>
        <color rgb="FF008000"/>
        <rFont val="Calibri"/>
        <family val="2"/>
        <scheme val="minor"/>
      </rPr>
      <t xml:space="preserve">chinyala , </t>
    </r>
    <r>
      <rPr>
        <b/>
        <sz val="11"/>
        <color rgb="FF800080"/>
        <rFont val="Calibri"/>
        <family val="2"/>
        <scheme val="minor"/>
      </rPr>
      <t xml:space="preserve">kwaviya woika </t>
    </r>
    <r>
      <rPr>
        <sz val="11"/>
        <color rgb="FF008000"/>
        <rFont val="Calibri"/>
        <family val="2"/>
        <scheme val="minor"/>
      </rPr>
      <t xml:space="preserve">magesa yawo </t>
    </r>
    <r>
      <rPr>
        <b/>
        <sz val="11"/>
        <color rgb="FF800080"/>
        <rFont val="Calibri"/>
        <family val="2"/>
        <scheme val="minor"/>
      </rPr>
      <t xml:space="preserve">muna ivinhu </t>
    </r>
    <r>
      <rPr>
        <sz val="11"/>
        <color rgb="FF008000"/>
        <rFont val="Calibri"/>
        <family val="2"/>
        <scheme val="minor"/>
      </rPr>
      <t xml:space="preserve">va isi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</si>
  <si>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Muyilole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na waja wowotenda yehile , na waja wowotema lukuli wawo wenyewo , wolonga kuwa muladi mulopoligwe yolondeka muwengizigwe ulungwana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</si>
  <si>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cha wanhu wa kuulanga ni Mulungu , na cheye chogozela kwiza kwa Mulopozi kulawa </t>
    </r>
    <r>
      <rPr>
        <sz val="11"/>
        <color rgb="FF008000"/>
        <rFont val="Calibri"/>
        <family val="2"/>
        <scheme val="minor"/>
      </rPr>
      <t xml:space="preserve">kuulanga , </t>
    </r>
    <r>
      <rPr>
        <b/>
        <sz val="11"/>
        <color rgb="FF800080"/>
        <rFont val="Calibri"/>
        <family val="2"/>
        <scheme val="minor"/>
      </rPr>
      <t xml:space="preserve">iyo </t>
    </r>
    <r>
      <rPr>
        <sz val="11"/>
        <color rgb="FF008000"/>
        <rFont val="Calibri"/>
        <family val="2"/>
        <scheme val="minor"/>
      </rPr>
      <t xml:space="preserve">Mndewa Yesu Chilisito , </t>
    </r>
    <r>
      <rPr>
        <strike/>
        <sz val="11"/>
        <color rgb="FFFF0000"/>
        <rFont val="Calibri"/>
        <family val="2"/>
        <scheme val="minor"/>
      </rPr>
      <t xml:space="preserve">yeze kulawa kuulanga . </t>
    </r>
  </si>
  <si>
    <r>
      <rPr>
        <b/>
        <sz val="11"/>
        <color rgb="FF800080"/>
        <rFont val="Calibri"/>
        <family val="2"/>
        <scheme val="minor"/>
      </rPr>
      <t xml:space="preserve">Nayo kezahinduka lukuli lwetu luja luhavu kuwa </t>
    </r>
    <r>
      <rPr>
        <sz val="11"/>
        <color rgb="FF008000"/>
        <rFont val="Calibri"/>
        <family val="2"/>
        <scheme val="minor"/>
      </rPr>
      <t xml:space="preserve">fana lukuli lwake lwa utunhizo </t>
    </r>
    <r>
      <rPr>
        <i/>
        <sz val="11"/>
        <color rgb="FF0000FF"/>
        <rFont val="Calibri"/>
        <family val="2"/>
        <scheme val="minor"/>
      </rPr>
      <t xml:space="preserve">kwa udahi wa udahi wake </t>
    </r>
    <r>
      <rPr>
        <sz val="11"/>
        <color rgb="FF008000"/>
        <rFont val="Calibri"/>
        <family val="2"/>
        <scheme val="minor"/>
      </rPr>
      <t xml:space="preserve">, kwa </t>
    </r>
    <r>
      <rPr>
        <b/>
        <sz val="11"/>
        <color rgb="FF800080"/>
        <rFont val="Calibri"/>
        <family val="2"/>
        <scheme val="minor"/>
      </rPr>
      <t xml:space="preserve">ichimu cha udahi wake woyodaha kuviwika </t>
    </r>
    <r>
      <rPr>
        <sz val="11"/>
        <color rgb="FF008000"/>
        <rFont val="Calibri"/>
        <family val="2"/>
        <scheme val="minor"/>
      </rPr>
      <t xml:space="preserve">vinhu vose </t>
    </r>
    <r>
      <rPr>
        <i/>
        <sz val="11"/>
        <color rgb="FF0000FF"/>
        <rFont val="Calibri"/>
        <family val="2"/>
        <scheme val="minor"/>
      </rPr>
      <t xml:space="preserve">hasi ya udahi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</si>
  <si>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chiwele </t>
    </r>
    <r>
      <rPr>
        <sz val="11"/>
        <color rgb="FF008000"/>
        <rFont val="Calibri"/>
        <family val="2"/>
        <scheme val="minor"/>
      </rPr>
      <t xml:space="preserve">wanhu </t>
    </r>
    <r>
      <rPr>
        <b/>
        <sz val="11"/>
        <color rgb="FF800080"/>
        <rFont val="Calibri"/>
        <family val="2"/>
        <scheme val="minor"/>
      </rPr>
      <t xml:space="preserve">wa Chiyahudi 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wotumtosela Mulungu </t>
    </r>
    <r>
      <rPr>
        <sz val="11"/>
        <color rgb="FF008000"/>
        <rFont val="Calibri"/>
        <family val="2"/>
        <scheme val="minor"/>
      </rPr>
      <t xml:space="preserve">kwa Muhe wa Mulungu na </t>
    </r>
    <r>
      <rPr>
        <b/>
        <sz val="11"/>
        <color rgb="FF800080"/>
        <rFont val="Calibri"/>
        <family val="2"/>
        <scheme val="minor"/>
      </rPr>
      <t xml:space="preserve">chiwona utunhizo wetu kwa ichimu cha Yesu Chilisito , na hachilolela uhuwilo wetu </t>
    </r>
    <r>
      <rPr>
        <sz val="11"/>
        <color rgb="FF008000"/>
        <rFont val="Calibri"/>
        <family val="2"/>
        <scheme val="minor"/>
      </rPr>
      <t xml:space="preserve">muna </t>
    </r>
    <r>
      <rPr>
        <b/>
        <sz val="11"/>
        <color rgb="FF800080"/>
        <rFont val="Calibri"/>
        <family val="2"/>
        <scheme val="minor"/>
      </rPr>
      <t xml:space="preserve">ivinhu va chiunhu bule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</si>
  <si>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Ingawa na </t>
    </r>
    <r>
      <rPr>
        <sz val="11"/>
        <color rgb="FF008000"/>
        <rFont val="Calibri"/>
        <family val="2"/>
        <scheme val="minor"/>
      </rPr>
      <t xml:space="preserve">niye </t>
    </r>
    <r>
      <rPr>
        <b/>
        <sz val="11"/>
        <color rgb="FF800080"/>
        <rFont val="Calibri"/>
        <family val="2"/>
        <scheme val="minor"/>
      </rPr>
      <t xml:space="preserve">mwenyewo ninacho chimu cha kutogolela lukuli . One </t>
    </r>
    <r>
      <rPr>
        <sz val="11"/>
        <color rgb="FF008000"/>
        <rFont val="Calibri"/>
        <family val="2"/>
        <scheme val="minor"/>
      </rPr>
      <t xml:space="preserve">munhu </t>
    </r>
    <r>
      <rPr>
        <b/>
        <sz val="11"/>
        <color rgb="FF800080"/>
        <rFont val="Calibri"/>
        <family val="2"/>
        <scheme val="minor"/>
      </rPr>
      <t xml:space="preserve">yoyose kodaha kugesa kuwa </t>
    </r>
    <r>
      <rPr>
        <sz val="11"/>
        <color rgb="FF008000"/>
        <rFont val="Calibri"/>
        <family val="2"/>
        <scheme val="minor"/>
      </rPr>
      <t xml:space="preserve">kana chimu cha </t>
    </r>
    <r>
      <rPr>
        <b/>
        <sz val="11"/>
        <color rgb="FF800080"/>
        <rFont val="Calibri"/>
        <family val="2"/>
        <scheme val="minor"/>
      </rPr>
      <t xml:space="preserve">kutogolela lukuli </t>
    </r>
    <r>
      <rPr>
        <sz val="11"/>
        <color rgb="FF008000"/>
        <rFont val="Calibri"/>
        <family val="2"/>
        <scheme val="minor"/>
      </rPr>
      <t xml:space="preserve">,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 xml:space="preserve">nizamdaha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</si>
  <si>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niwengigwa </t>
    </r>
    <r>
      <rPr>
        <sz val="11"/>
        <color rgb="FF008000"/>
        <rFont val="Calibri"/>
        <family val="2"/>
        <scheme val="minor"/>
      </rPr>
      <t xml:space="preserve">ulungwana siku </t>
    </r>
    <r>
      <rPr>
        <b/>
        <sz val="11"/>
        <color rgb="FF800080"/>
        <rFont val="Calibri"/>
        <family val="2"/>
        <scheme val="minor"/>
      </rPr>
      <t xml:space="preserve">ya nane hamwande , niye ni munhu </t>
    </r>
    <r>
      <rPr>
        <sz val="11"/>
        <color rgb="FF008000"/>
        <rFont val="Calibri"/>
        <family val="2"/>
        <scheme val="minor"/>
      </rPr>
      <t xml:space="preserve">wa </t>
    </r>
    <r>
      <rPr>
        <b/>
        <sz val="11"/>
        <color rgb="FF800080"/>
        <rFont val="Calibri"/>
        <family val="2"/>
        <scheme val="minor"/>
      </rPr>
      <t xml:space="preserve">Isilaeli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Waebulaniya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</si>
  <si>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Kwa mbuli ya dini , niwagaza </t>
    </r>
    <r>
      <rPr>
        <sz val="11"/>
        <color rgb="FF008000"/>
        <rFont val="Calibri"/>
        <family val="2"/>
        <scheme val="minor"/>
      </rPr>
      <t xml:space="preserve">wahuwila wa Chilisito </t>
    </r>
    <r>
      <rPr>
        <b/>
        <sz val="11"/>
        <color rgb="FF800080"/>
        <rFont val="Calibri"/>
        <family val="2"/>
        <scheme val="minor"/>
      </rPr>
      <t xml:space="preserve">, na kwa </t>
    </r>
    <r>
      <rPr>
        <sz val="11"/>
        <color rgb="FF008000"/>
        <rFont val="Calibri"/>
        <family val="2"/>
        <scheme val="minor"/>
      </rPr>
      <t xml:space="preserve">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yoilondeke muna Malagilizo ya Mulungu yoyamwing'hile Musa </t>
    </r>
    <r>
      <rPr>
        <sz val="11"/>
        <color rgb="FF008000"/>
        <rFont val="Calibri"/>
        <family val="2"/>
        <scheme val="minor"/>
      </rPr>
      <t xml:space="preserve">, </t>
    </r>
    <r>
      <rPr>
        <b/>
        <sz val="11"/>
        <color rgb="FF800080"/>
        <rFont val="Calibri"/>
        <family val="2"/>
        <scheme val="minor"/>
      </rPr>
      <t xml:space="preserve">nikalabule uhasanyi wowose </t>
    </r>
    <r>
      <rPr>
        <sz val="11"/>
        <color rgb="FF008000"/>
        <rFont val="Calibri"/>
        <family val="2"/>
        <scheme val="minor"/>
      </rPr>
      <t xml:space="preserve">. </t>
    </r>
  </si>
  <si>
    <r>
      <rPr>
        <sz val="11"/>
        <color rgb="FF008000"/>
        <rFont val="Calibri"/>
        <family val="2"/>
        <scheme val="minor"/>
      </rPr>
      <t xml:space="preserve">Mbali vinhu </t>
    </r>
    <r>
      <rPr>
        <b/>
        <sz val="11"/>
        <color rgb="FF800080"/>
        <rFont val="Calibri"/>
        <family val="2"/>
        <scheme val="minor"/>
      </rPr>
      <t xml:space="preserve">viya vikala vonikalile vinogile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vabananzi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t>
    </r>
    <r>
      <rPr>
        <b/>
        <sz val="11"/>
        <color rgb="FF800080"/>
        <rFont val="Calibri"/>
        <family val="2"/>
        <scheme val="minor"/>
      </rPr>
      <t xml:space="preserve">,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</si>
  <si>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vihile kwa haswa </t>
    </r>
    <r>
      <rPr>
        <sz val="11"/>
        <color rgb="FF008000"/>
        <rFont val="Calibri"/>
        <family val="2"/>
        <scheme val="minor"/>
      </rPr>
      <t xml:space="preserve">, </t>
    </r>
    <r>
      <rPr>
        <strike/>
        <sz val="11"/>
        <color rgb="FFFF0000"/>
        <rFont val="Calibri"/>
        <family val="2"/>
        <scheme val="minor"/>
      </rPr>
      <t xml:space="preserve">chila chinhu nochiwona si chinhu </t>
    </r>
    <r>
      <rPr>
        <sz val="11"/>
        <color rgb="FF008000"/>
        <rFont val="Calibri"/>
        <family val="2"/>
        <scheme val="minor"/>
      </rPr>
      <t xml:space="preserve">kwa </t>
    </r>
    <r>
      <rPr>
        <b/>
        <sz val="11"/>
        <color rgb="FF800080"/>
        <rFont val="Calibri"/>
        <family val="2"/>
        <scheme val="minor"/>
      </rPr>
      <t xml:space="preserve">ichimu cha unovu mkulu wa </t>
    </r>
    <r>
      <rPr>
        <sz val="11"/>
        <color rgb="FF008000"/>
        <rFont val="Calibri"/>
        <family val="2"/>
        <scheme val="minor"/>
      </rPr>
      <t xml:space="preserve">kummanya Chilisito Yesu Mndewa wangu . Kwa ichimu chake </t>
    </r>
    <r>
      <rPr>
        <b/>
        <sz val="11"/>
        <color rgb="FF800080"/>
        <rFont val="Calibri"/>
        <family val="2"/>
        <scheme val="minor"/>
      </rPr>
      <t xml:space="preserve">niwalawa haswa na vinhu vose iviya </t>
    </r>
    <r>
      <rPr>
        <sz val="11"/>
        <color rgb="FF008000"/>
        <rFont val="Calibri"/>
        <family val="2"/>
        <scheme val="minor"/>
      </rPr>
      <t xml:space="preserve">, na </t>
    </r>
    <r>
      <rPr>
        <b/>
        <sz val="11"/>
        <color rgb="FF800080"/>
        <rFont val="Calibri"/>
        <family val="2"/>
        <scheme val="minor"/>
      </rPr>
      <t xml:space="preserve">nowona </t>
    </r>
    <r>
      <rPr>
        <sz val="11"/>
        <color rgb="FF008000"/>
        <rFont val="Calibri"/>
        <family val="2"/>
        <scheme val="minor"/>
      </rPr>
      <t xml:space="preserve">vinhu vose </t>
    </r>
    <r>
      <rPr>
        <b/>
        <sz val="11"/>
        <color rgb="FF800080"/>
        <rFont val="Calibri"/>
        <family val="2"/>
        <scheme val="minor"/>
      </rPr>
      <t xml:space="preserve">vihile </t>
    </r>
    <r>
      <rPr>
        <sz val="11"/>
        <color rgb="FF008000"/>
        <rFont val="Calibri"/>
        <family val="2"/>
        <scheme val="minor"/>
      </rPr>
      <t xml:space="preserve">muladi </t>
    </r>
    <r>
      <rPr>
        <b/>
        <sz val="11"/>
        <color rgb="FF800080"/>
        <rFont val="Calibri"/>
        <family val="2"/>
        <scheme val="minor"/>
      </rPr>
      <t xml:space="preserve">nimuwone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</si>
  <si>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Nizawoneka haulongozi hake </t>
    </r>
    <r>
      <rPr>
        <sz val="11"/>
        <color rgb="FF008000"/>
        <rFont val="Calibri"/>
        <family val="2"/>
        <scheme val="minor"/>
      </rPr>
      <t xml:space="preserve">na </t>
    </r>
    <r>
      <rPr>
        <b/>
        <sz val="11"/>
        <color rgb="FF800080"/>
        <rFont val="Calibri"/>
        <family val="2"/>
        <scheme val="minor"/>
      </rPr>
      <t xml:space="preserve">siyo kwa ichimu cha </t>
    </r>
    <r>
      <rPr>
        <sz val="11"/>
        <color rgb="FF008000"/>
        <rFont val="Calibri"/>
        <family val="2"/>
        <scheme val="minor"/>
      </rPr>
      <t xml:space="preserve">niye </t>
    </r>
    <r>
      <rPr>
        <b/>
        <sz val="11"/>
        <color rgb="FF800080"/>
        <rFont val="Calibri"/>
        <family val="2"/>
        <scheme val="minor"/>
      </rPr>
      <t xml:space="preserve">mwenyewo kusonhela unovu wangu kulawa </t>
    </r>
    <r>
      <rPr>
        <sz val="11"/>
        <color rgb="FF008000"/>
        <rFont val="Calibri"/>
        <family val="2"/>
        <scheme val="minor"/>
      </rPr>
      <t xml:space="preserve">kwa </t>
    </r>
    <r>
      <rPr>
        <b/>
        <sz val="11"/>
        <color rgb="FF800080"/>
        <rFont val="Calibri"/>
        <family val="2"/>
        <scheme val="minor"/>
      </rPr>
      <t xml:space="preserve">kusondelela Malagilizo ya Mulungu yoyamwing'hile Musa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ichimu cha uhuwilo </t>
    </r>
    <r>
      <rPr>
        <sz val="11"/>
        <color rgb="FF008000"/>
        <rFont val="Calibri"/>
        <family val="2"/>
        <scheme val="minor"/>
      </rPr>
      <t xml:space="preserve">kwa </t>
    </r>
    <r>
      <rPr>
        <strike/>
        <sz val="11"/>
        <color rgb="FFFF0000"/>
        <rFont val="Calibri"/>
        <family val="2"/>
        <scheme val="minor"/>
      </rPr>
      <t xml:space="preserve">nzila ya uhuwilo wa </t>
    </r>
    <r>
      <rPr>
        <sz val="11"/>
        <color rgb="FF008000"/>
        <rFont val="Calibri"/>
        <family val="2"/>
        <scheme val="minor"/>
      </rPr>
      <t xml:space="preserve">Chilisito , unovu </t>
    </r>
    <r>
      <rPr>
        <b/>
        <sz val="11"/>
        <color rgb="FF800080"/>
        <rFont val="Calibri"/>
        <family val="2"/>
        <scheme val="minor"/>
      </rPr>
      <t xml:space="preserve">woninogeza niye nikala munoga haulongozi ha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 </t>
    </r>
  </si>
  <si>
    <r>
      <rPr>
        <sz val="11"/>
        <color rgb="FF008000"/>
        <rFont val="Calibri"/>
        <family val="2"/>
        <scheme val="minor"/>
      </rPr>
      <t xml:space="preserve">Ivo ndugu 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ndugu zangu wonimulondani na nomulondani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mwolondeka kwima goya muna imizoyo yenu kwa kumuhulika Mndewa , walondani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</si>
  <si>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Ndadeng'helela </t>
    </r>
    <r>
      <rPr>
        <sz val="11"/>
        <color rgb="FF008000"/>
        <rFont val="Calibri"/>
        <family val="2"/>
        <scheme val="minor"/>
      </rPr>
      <t xml:space="preserve">ng'hani </t>
    </r>
    <r>
      <rPr>
        <b/>
        <sz val="11"/>
        <color rgb="FF800080"/>
        <rFont val="Calibri"/>
        <family val="2"/>
        <scheme val="minor"/>
      </rPr>
      <t xml:space="preserve">kwa kumsondelela </t>
    </r>
    <r>
      <rPr>
        <sz val="11"/>
        <color rgb="FF008000"/>
        <rFont val="Calibri"/>
        <family val="2"/>
        <scheme val="minor"/>
      </rPr>
      <t xml:space="preserve">Mndewa </t>
    </r>
    <r>
      <rPr>
        <b/>
        <sz val="11"/>
        <color rgb="FF800080"/>
        <rFont val="Calibri"/>
        <family val="2"/>
        <scheme val="minor"/>
      </rPr>
      <t xml:space="preserve">kwaviya hamwande mwodaha kunitegeleza </t>
    </r>
    <r>
      <rPr>
        <sz val="11"/>
        <color rgb="FF008000"/>
        <rFont val="Calibri"/>
        <family val="2"/>
        <scheme val="minor"/>
      </rPr>
      <t xml:space="preserve">kaidi </t>
    </r>
    <r>
      <rPr>
        <strike/>
        <sz val="11"/>
        <color rgb="FFFF0000"/>
        <rFont val="Calibri"/>
        <family val="2"/>
        <scheme val="minor"/>
      </rPr>
      <t xml:space="preserve">kunitaza </t>
    </r>
    <r>
      <rPr>
        <sz val="11"/>
        <color rgb="FF008000"/>
        <rFont val="Calibri"/>
        <family val="2"/>
        <scheme val="minor"/>
      </rPr>
      <t xml:space="preserve">. </t>
    </r>
    <r>
      <rPr>
        <b/>
        <sz val="11"/>
        <color rgb="FF800080"/>
        <rFont val="Calibri"/>
        <family val="2"/>
        <scheme val="minor"/>
      </rPr>
      <t xml:space="preserve">Mmanyile </t>
    </r>
    <r>
      <rPr>
        <sz val="11"/>
        <color rgb="FF008000"/>
        <rFont val="Calibri"/>
        <family val="2"/>
        <scheme val="minor"/>
      </rPr>
      <t xml:space="preserve">mbali </t>
    </r>
    <r>
      <rPr>
        <b/>
        <sz val="11"/>
        <color rgb="FF800080"/>
        <rFont val="Calibri"/>
        <family val="2"/>
        <scheme val="minor"/>
      </rPr>
      <t xml:space="preserve">hamuwonile bule </t>
    </r>
    <r>
      <rPr>
        <sz val="11"/>
        <color rgb="FF008000"/>
        <rFont val="Calibri"/>
        <family val="2"/>
        <scheme val="minor"/>
      </rPr>
      <t xml:space="preserve">. </t>
    </r>
  </si>
  <si>
    <r>
      <rPr>
        <b/>
        <sz val="11"/>
        <color rgb="FF800080"/>
        <rFont val="Calibri"/>
        <family val="2"/>
        <scheme val="minor"/>
      </rPr>
      <t xml:space="preserve">Siwalonga vino </t>
    </r>
    <r>
      <rPr>
        <sz val="11"/>
        <color rgb="FF008000"/>
        <rFont val="Calibri"/>
        <family val="2"/>
        <scheme val="minor"/>
      </rPr>
      <t xml:space="preserve">kwaviya nolonda chinhu </t>
    </r>
    <r>
      <rPr>
        <i/>
        <sz val="11"/>
        <color rgb="FF0000FF"/>
        <rFont val="Calibri"/>
        <family val="2"/>
        <scheme val="minor"/>
      </rPr>
      <t xml:space="preserve">chochose muna ichimu changu </t>
    </r>
    <r>
      <rPr>
        <sz val="11"/>
        <color rgb="FF008000"/>
        <rFont val="Calibri"/>
        <family val="2"/>
        <scheme val="minor"/>
      </rPr>
      <t xml:space="preserve">, kwaviya </t>
    </r>
    <r>
      <rPr>
        <b/>
        <sz val="11"/>
        <color rgb="FF800080"/>
        <rFont val="Calibri"/>
        <family val="2"/>
        <scheme val="minor"/>
      </rPr>
      <t xml:space="preserve">nifundiza kugozela </t>
    </r>
    <r>
      <rPr>
        <sz val="11"/>
        <color rgb="FF008000"/>
        <rFont val="Calibri"/>
        <family val="2"/>
        <scheme val="minor"/>
      </rPr>
      <t xml:space="preserve">vinhu </t>
    </r>
    <r>
      <rPr>
        <b/>
        <sz val="11"/>
        <color rgb="FF800080"/>
        <rFont val="Calibri"/>
        <family val="2"/>
        <scheme val="minor"/>
      </rPr>
      <t xml:space="preserve">vonilinavo </t>
    </r>
    <r>
      <rPr>
        <sz val="11"/>
        <color rgb="FF008000"/>
        <rFont val="Calibri"/>
        <family val="2"/>
        <scheme val="minor"/>
      </rPr>
      <t xml:space="preserve">. </t>
    </r>
  </si>
  <si>
    <r>
      <rPr>
        <b/>
        <sz val="11"/>
        <color rgb="FF800080"/>
        <rFont val="Calibri"/>
        <family val="2"/>
        <scheme val="minor"/>
      </rPr>
      <t xml:space="preserve">Novimanya kugaya , iviya novimanya kuwa </t>
    </r>
    <r>
      <rPr>
        <sz val="11"/>
        <color rgb="FF008000"/>
        <rFont val="Calibri"/>
        <family val="2"/>
        <scheme val="minor"/>
      </rPr>
      <t xml:space="preserve">na vinhu vingi . </t>
    </r>
    <r>
      <rPr>
        <b/>
        <sz val="11"/>
        <color rgb="FF800080"/>
        <rFont val="Calibri"/>
        <family val="2"/>
        <scheme val="minor"/>
      </rPr>
      <t xml:space="preserve">Niye iviya nifundiza kuifisa kuiguta muna chila mbuli , kugozela na kugozela , kugozela </t>
    </r>
    <r>
      <rPr>
        <sz val="11"/>
        <color rgb="FF008000"/>
        <rFont val="Calibri"/>
        <family val="2"/>
        <scheme val="minor"/>
      </rPr>
      <t xml:space="preserve">na 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kugozela </t>
    </r>
    <r>
      <rPr>
        <sz val="11"/>
        <color rgb="FF008000"/>
        <rFont val="Calibri"/>
        <family val="2"/>
        <scheme val="minor"/>
      </rPr>
      <t xml:space="preserve">na </t>
    </r>
    <r>
      <rPr>
        <b/>
        <sz val="11"/>
        <color rgb="FF800080"/>
        <rFont val="Calibri"/>
        <family val="2"/>
        <scheme val="minor"/>
      </rPr>
      <t xml:space="preserve">kugozela na kugozela . </t>
    </r>
  </si>
  <si>
    <r>
      <rPr>
        <b/>
        <sz val="11"/>
        <color rgb="FF800080"/>
        <rFont val="Calibri"/>
        <family val="2"/>
        <scheme val="minor"/>
      </rPr>
      <t xml:space="preserve">Niye nodaha kutenda vinhu vose </t>
    </r>
    <r>
      <rPr>
        <sz val="11"/>
        <color rgb="FF008000"/>
        <rFont val="Calibri"/>
        <family val="2"/>
        <scheme val="minor"/>
      </rPr>
      <t xml:space="preserve">kufosela </t>
    </r>
    <r>
      <rPr>
        <b/>
        <sz val="11"/>
        <color rgb="FF800080"/>
        <rFont val="Calibri"/>
        <family val="2"/>
        <scheme val="minor"/>
      </rPr>
      <t xml:space="preserve">ija yoyoning'ha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</si>
  <si>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motenda yanogile kwa kuiting'hana </t>
    </r>
    <r>
      <rPr>
        <sz val="11"/>
        <color rgb="FF008000"/>
        <rFont val="Calibri"/>
        <family val="2"/>
        <scheme val="minor"/>
      </rPr>
      <t xml:space="preserve">na niye muna </t>
    </r>
    <r>
      <rPr>
        <b/>
        <sz val="11"/>
        <color rgb="FF800080"/>
        <rFont val="Calibri"/>
        <family val="2"/>
        <scheme val="minor"/>
      </rPr>
      <t xml:space="preserve">yamanhesa yangu </t>
    </r>
    <r>
      <rPr>
        <sz val="11"/>
        <color rgb="FF008000"/>
        <rFont val="Calibri"/>
        <family val="2"/>
        <scheme val="minor"/>
      </rPr>
      <t xml:space="preserve">. </t>
    </r>
  </si>
  <si>
    <r>
      <rPr>
        <b/>
        <sz val="11"/>
        <color rgb="FF800080"/>
        <rFont val="Calibri"/>
        <family val="2"/>
        <scheme val="minor"/>
      </rPr>
      <t xml:space="preserve">Iviya mweye </t>
    </r>
    <r>
      <rPr>
        <sz val="11"/>
        <color rgb="FF008000"/>
        <rFont val="Calibri"/>
        <family val="2"/>
        <scheme val="minor"/>
      </rPr>
      <t xml:space="preserve">Wafilipi </t>
    </r>
    <r>
      <rPr>
        <b/>
        <sz val="11"/>
        <color rgb="FF800080"/>
        <rFont val="Calibri"/>
        <family val="2"/>
        <scheme val="minor"/>
      </rPr>
      <t xml:space="preserve">movimanya mweye wenyewo </t>
    </r>
    <r>
      <rPr>
        <sz val="11"/>
        <color rgb="FF008000"/>
        <rFont val="Calibri"/>
        <family val="2"/>
        <scheme val="minor"/>
      </rPr>
      <t xml:space="preserve">kuwa </t>
    </r>
    <r>
      <rPr>
        <b/>
        <sz val="11"/>
        <color rgb="FF800080"/>
        <rFont val="Calibri"/>
        <family val="2"/>
        <scheme val="minor"/>
      </rPr>
      <t xml:space="preserve">viyanduse kuwapetela wanhu </t>
    </r>
    <r>
      <rPr>
        <sz val="11"/>
        <color rgb="FF008000"/>
        <rFont val="Calibri"/>
        <family val="2"/>
        <scheme val="minor"/>
      </rPr>
      <t xml:space="preserve">Mbuli Inogile , </t>
    </r>
    <r>
      <rPr>
        <b/>
        <sz val="11"/>
        <color rgb="FF800080"/>
        <rFont val="Calibri"/>
        <family val="2"/>
        <scheme val="minor"/>
      </rPr>
      <t xml:space="preserve">viyasegele Makedoniya , habule </t>
    </r>
    <r>
      <rPr>
        <sz val="11"/>
        <color rgb="FF008000"/>
        <rFont val="Calibri"/>
        <family val="2"/>
        <scheme val="minor"/>
      </rPr>
      <t xml:space="preserve">bumbila </t>
    </r>
    <r>
      <rPr>
        <strike/>
        <sz val="11"/>
        <color rgb="FFFF0000"/>
        <rFont val="Calibri"/>
        <family val="2"/>
        <scheme val="minor"/>
      </rPr>
      <t xml:space="preserve">dimwe </t>
    </r>
    <r>
      <rPr>
        <sz val="11"/>
        <color rgb="FF008000"/>
        <rFont val="Calibri"/>
        <family val="2"/>
        <scheme val="minor"/>
      </rPr>
      <t xml:space="preserve">da wahuwila </t>
    </r>
    <r>
      <rPr>
        <b/>
        <sz val="11"/>
        <color rgb="FF800080"/>
        <rFont val="Calibri"/>
        <family val="2"/>
        <scheme val="minor"/>
      </rPr>
      <t xml:space="preserve">wamwenga da hanhu haja dodisang'hanile nayo </t>
    </r>
    <r>
      <rPr>
        <sz val="11"/>
        <color rgb="FF008000"/>
        <rFont val="Calibri"/>
        <family val="2"/>
        <scheme val="minor"/>
      </rPr>
      <t xml:space="preserve">muna imbuli ya </t>
    </r>
    <r>
      <rPr>
        <i/>
        <sz val="11"/>
        <color rgb="FF0000FF"/>
        <rFont val="Calibri"/>
        <family val="2"/>
        <scheme val="minor"/>
      </rPr>
      <t xml:space="preserve">kupata na </t>
    </r>
    <r>
      <rPr>
        <sz val="11"/>
        <color rgb="FF008000"/>
        <rFont val="Calibri"/>
        <family val="2"/>
        <scheme val="minor"/>
      </rPr>
      <t xml:space="preserve">kulava </t>
    </r>
    <r>
      <rPr>
        <b/>
        <sz val="11"/>
        <color rgb="FF800080"/>
        <rFont val="Calibri"/>
        <family val="2"/>
        <scheme val="minor"/>
      </rPr>
      <t xml:space="preserve">, mbali mweye muhala mwanduso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</si>
  <si>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t>
    </r>
    <r>
      <rPr>
        <b/>
        <sz val="11"/>
        <color rgb="FF800080"/>
        <rFont val="Calibri"/>
        <family val="2"/>
        <scheme val="minor"/>
      </rPr>
      <t xml:space="preserve">, muninile vinhu vonilonda miyanza miyanza mingi </t>
    </r>
    <r>
      <rPr>
        <sz val="11"/>
        <color rgb="FF008000"/>
        <rFont val="Calibri"/>
        <family val="2"/>
        <scheme val="minor"/>
      </rPr>
      <t xml:space="preserve">. </t>
    </r>
  </si>
  <si>
    <r>
      <rPr>
        <b/>
        <sz val="11"/>
        <color rgb="FF800080"/>
        <rFont val="Calibri"/>
        <family val="2"/>
        <scheme val="minor"/>
      </rPr>
      <t xml:space="preserve">Niye silonga </t>
    </r>
    <r>
      <rPr>
        <sz val="11"/>
        <color rgb="FF008000"/>
        <rFont val="Calibri"/>
        <family val="2"/>
        <scheme val="minor"/>
      </rPr>
      <t xml:space="preserve">kuwa nolonda </t>
    </r>
    <r>
      <rPr>
        <b/>
        <sz val="11"/>
        <color rgb="FF800080"/>
        <rFont val="Calibri"/>
        <family val="2"/>
        <scheme val="minor"/>
      </rPr>
      <t xml:space="preserve">ng'hani ndolendole izo </t>
    </r>
    <r>
      <rPr>
        <sz val="11"/>
        <color rgb="FF008000"/>
        <rFont val="Calibri"/>
        <family val="2"/>
        <scheme val="minor"/>
      </rPr>
      <t xml:space="preserve">, mbali nolonda </t>
    </r>
    <r>
      <rPr>
        <b/>
        <sz val="11"/>
        <color rgb="FF800080"/>
        <rFont val="Calibri"/>
        <family val="2"/>
        <scheme val="minor"/>
      </rPr>
      <t xml:space="preserve">kupata faida iyo yondaiwe nyingi ng'hani kumwenu </t>
    </r>
    <r>
      <rPr>
        <sz val="11"/>
        <color rgb="FF008000"/>
        <rFont val="Calibri"/>
        <family val="2"/>
        <scheme val="minor"/>
      </rPr>
      <t xml:space="preserve">. </t>
    </r>
  </si>
  <si>
    <r>
      <rPr>
        <b/>
        <sz val="11"/>
        <color rgb="FF800080"/>
        <rFont val="Calibri"/>
        <family val="2"/>
        <scheme val="minor"/>
      </rPr>
      <t xml:space="preserve">Niye nohokela </t>
    </r>
    <r>
      <rPr>
        <sz val="11"/>
        <color rgb="FF008000"/>
        <rFont val="Calibri"/>
        <family val="2"/>
        <scheme val="minor"/>
      </rPr>
      <t xml:space="preserve">vinhu vose </t>
    </r>
    <r>
      <rPr>
        <b/>
        <sz val="11"/>
        <color rgb="FF800080"/>
        <rFont val="Calibri"/>
        <family val="2"/>
        <scheme val="minor"/>
      </rPr>
      <t xml:space="preserve">kulawa kwa Epafurodito </t>
    </r>
    <r>
      <rPr>
        <sz val="11"/>
        <color rgb="FF008000"/>
        <rFont val="Calibri"/>
        <family val="2"/>
        <scheme val="minor"/>
      </rPr>
      <t xml:space="preserve">, </t>
    </r>
    <r>
      <rPr>
        <b/>
        <sz val="11"/>
        <color rgb="FF800080"/>
        <rFont val="Calibri"/>
        <family val="2"/>
        <scheme val="minor"/>
      </rPr>
      <t xml:space="preserve">na sambi nyhaguligwa </t>
    </r>
    <r>
      <rPr>
        <sz val="11"/>
        <color rgb="FF008000"/>
        <rFont val="Calibri"/>
        <family val="2"/>
        <scheme val="minor"/>
      </rPr>
      <t xml:space="preserve">chila chinhu </t>
    </r>
    <r>
      <rPr>
        <i/>
        <sz val="11"/>
        <color rgb="FF0000FF"/>
        <rFont val="Calibri"/>
        <family val="2"/>
        <scheme val="minor"/>
      </rPr>
      <t xml:space="preserve">. Chinhu icho ni nhosa ya diyelo </t>
    </r>
    <r>
      <rPr>
        <sz val="11"/>
        <color rgb="FF008000"/>
        <rFont val="Calibri"/>
        <family val="2"/>
        <scheme val="minor"/>
      </rPr>
      <t xml:space="preserve">, </t>
    </r>
    <r>
      <rPr>
        <b/>
        <sz val="11"/>
        <color rgb="FF800080"/>
        <rFont val="Calibri"/>
        <family val="2"/>
        <scheme val="minor"/>
      </rPr>
      <t xml:space="preserve">nhosa ili </t>
    </r>
    <r>
      <rPr>
        <sz val="11"/>
        <color rgb="FF008000"/>
        <rFont val="Calibri"/>
        <family val="2"/>
        <scheme val="minor"/>
      </rPr>
      <t xml:space="preserve">fana </t>
    </r>
    <r>
      <rPr>
        <b/>
        <sz val="11"/>
        <color rgb="FF800080"/>
        <rFont val="Calibri"/>
        <family val="2"/>
        <scheme val="minor"/>
      </rPr>
      <t xml:space="preserve">diyelo dinogile kwa Mulungu </t>
    </r>
    <r>
      <rPr>
        <sz val="11"/>
        <color rgb="FF008000"/>
        <rFont val="Calibri"/>
        <family val="2"/>
        <scheme val="minor"/>
      </rPr>
      <t xml:space="preserve">, </t>
    </r>
    <r>
      <rPr>
        <b/>
        <sz val="11"/>
        <color rgb="FF800080"/>
        <rFont val="Calibri"/>
        <family val="2"/>
        <scheme val="minor"/>
      </rPr>
      <t xml:space="preserve">nhosa inogeligwe </t>
    </r>
    <r>
      <rPr>
        <sz val="11"/>
        <color rgb="FF008000"/>
        <rFont val="Calibri"/>
        <family val="2"/>
        <scheme val="minor"/>
      </rPr>
      <t xml:space="preserve">na </t>
    </r>
    <r>
      <rPr>
        <b/>
        <sz val="11"/>
        <color rgb="FF800080"/>
        <rFont val="Calibri"/>
        <family val="2"/>
        <scheme val="minor"/>
      </rPr>
      <t xml:space="preserve">inogeligwa na iyo yomnogeza </t>
    </r>
    <r>
      <rPr>
        <sz val="11"/>
        <color rgb="FF008000"/>
        <rFont val="Calibri"/>
        <family val="2"/>
        <scheme val="minor"/>
      </rPr>
      <t xml:space="preserve">Mulungu . </t>
    </r>
  </si>
  <si>
    <r>
      <rPr>
        <sz val="11"/>
        <color rgb="FF008000"/>
        <rFont val="Calibri"/>
        <family val="2"/>
        <scheme val="minor"/>
      </rPr>
      <t xml:space="preserve">Na </t>
    </r>
    <r>
      <rPr>
        <i/>
        <sz val="11"/>
        <color rgb="FF0000FF"/>
        <rFont val="Calibri"/>
        <family val="2"/>
        <scheme val="minor"/>
      </rPr>
      <t xml:space="preserve">Mulungu wangu kezamtendelani chila chinhu chondamulondeke </t>
    </r>
    <r>
      <rPr>
        <sz val="11"/>
        <color rgb="FF008000"/>
        <rFont val="Calibri"/>
        <family val="2"/>
        <scheme val="minor"/>
      </rPr>
      <t xml:space="preserve">kwa </t>
    </r>
    <r>
      <rPr>
        <b/>
        <sz val="11"/>
        <color rgb="FF800080"/>
        <rFont val="Calibri"/>
        <family val="2"/>
        <scheme val="minor"/>
      </rPr>
      <t xml:space="preserve">kufosela vinhu vake vovilawilile muna utunhizo wake , kufosela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</si>
  <si>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Ivo nomulongela Eudiya </t>
    </r>
    <r>
      <rPr>
        <sz val="11"/>
        <color rgb="FF008000"/>
        <rFont val="Calibri"/>
        <family val="2"/>
        <scheme val="minor"/>
      </rPr>
      <t xml:space="preserve">na </t>
    </r>
    <r>
      <rPr>
        <b/>
        <sz val="11"/>
        <color rgb="FF800080"/>
        <rFont val="Calibri"/>
        <family val="2"/>
        <scheme val="minor"/>
      </rPr>
      <t xml:space="preserve">Sintike nilonda </t>
    </r>
    <r>
      <rPr>
        <sz val="11"/>
        <color rgb="FF008000"/>
        <rFont val="Calibri"/>
        <family val="2"/>
        <scheme val="minor"/>
      </rPr>
      <t xml:space="preserve">wawe na </t>
    </r>
    <r>
      <rPr>
        <b/>
        <sz val="11"/>
        <color rgb="FF800080"/>
        <rFont val="Calibri"/>
        <family val="2"/>
        <scheme val="minor"/>
      </rPr>
      <t xml:space="preserve">moyo umwe muna imbuli ya </t>
    </r>
    <r>
      <rPr>
        <sz val="11"/>
        <color rgb="FF008000"/>
        <rFont val="Calibri"/>
        <family val="2"/>
        <scheme val="minor"/>
      </rPr>
      <t xml:space="preserve">Mndewa .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</si>
  <si>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na Tati yetu yawe na utunhizo siku zose na </t>
    </r>
    <r>
      <rPr>
        <sz val="11"/>
        <color rgb="FF008000"/>
        <rFont val="Calibri"/>
        <family val="2"/>
        <scheme val="minor"/>
      </rPr>
      <t xml:space="preserve">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</si>
  <si>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Muwalamuse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wowamtogole </t>
    </r>
    <r>
      <rPr>
        <sz val="11"/>
        <color rgb="FF008000"/>
        <rFont val="Calibri"/>
        <family val="2"/>
        <scheme val="minor"/>
      </rPr>
      <t xml:space="preserve">Chilisito Yesu </t>
    </r>
    <r>
      <rPr>
        <b/>
        <sz val="11"/>
        <color rgb="FF800080"/>
        <rFont val="Calibri"/>
        <family val="2"/>
        <scheme val="minor"/>
      </rPr>
      <t xml:space="preserve">. Ndugu wose </t>
    </r>
    <r>
      <rPr>
        <sz val="11"/>
        <color rgb="FF008000"/>
        <rFont val="Calibri"/>
        <family val="2"/>
        <scheme val="minor"/>
      </rPr>
      <t xml:space="preserve">weli hamwe na niye </t>
    </r>
    <r>
      <rPr>
        <b/>
        <sz val="11"/>
        <color rgb="FF800080"/>
        <rFont val="Calibri"/>
        <family val="2"/>
        <scheme val="minor"/>
      </rPr>
      <t xml:space="preserve">womwimani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</si>
  <si>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wowomsondelela Mulungu </t>
    </r>
    <r>
      <rPr>
        <sz val="11"/>
        <color rgb="FF008000"/>
        <rFont val="Calibri"/>
        <family val="2"/>
        <scheme val="minor"/>
      </rPr>
      <t xml:space="preserve">, na </t>
    </r>
    <r>
      <rPr>
        <b/>
        <sz val="11"/>
        <color rgb="FF800080"/>
        <rFont val="Calibri"/>
        <family val="2"/>
        <scheme val="minor"/>
      </rPr>
      <t xml:space="preserve">ng'hani wa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wa Loma </t>
    </r>
    <r>
      <rPr>
        <i/>
        <sz val="11"/>
        <color rgb="FF0000FF"/>
        <rFont val="Calibri"/>
        <family val="2"/>
        <scheme val="minor"/>
      </rPr>
      <t xml:space="preserve">, womlamsa </t>
    </r>
    <r>
      <rPr>
        <sz val="11"/>
        <color rgb="FF008000"/>
        <rFont val="Calibri"/>
        <family val="2"/>
        <scheme val="minor"/>
      </rPr>
      <t xml:space="preserve">. </t>
    </r>
  </si>
  <si>
    <r>
      <rPr>
        <b/>
        <sz val="11"/>
        <color rgb="FF800080"/>
        <rFont val="Calibri"/>
        <family val="2"/>
        <scheme val="minor"/>
      </rPr>
      <t xml:space="preserve">Ivo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 </t>
    </r>
    <r>
      <rPr>
        <b/>
        <sz val="11"/>
        <color rgb="FF800080"/>
        <rFont val="Calibri"/>
        <family val="2"/>
        <scheme val="minor"/>
      </rPr>
      <t xml:space="preserve">nokulamba unhanze </t>
    </r>
    <r>
      <rPr>
        <sz val="11"/>
        <color rgb="FF008000"/>
        <rFont val="Calibri"/>
        <family val="2"/>
        <scheme val="minor"/>
      </rPr>
      <t xml:space="preserve">wanaake </t>
    </r>
    <r>
      <rPr>
        <b/>
        <sz val="11"/>
        <color rgb="FF800080"/>
        <rFont val="Calibri"/>
        <family val="2"/>
        <scheme val="minor"/>
      </rPr>
      <t xml:space="preserve">wano </t>
    </r>
    <r>
      <rPr>
        <sz val="11"/>
        <color rgb="FF008000"/>
        <rFont val="Calibri"/>
        <family val="2"/>
        <scheme val="minor"/>
      </rPr>
      <t xml:space="preserve">kwaviya wasang'hana </t>
    </r>
    <r>
      <rPr>
        <i/>
        <sz val="11"/>
        <color rgb="FF0000FF"/>
        <rFont val="Calibri"/>
        <family val="2"/>
        <scheme val="minor"/>
      </rPr>
      <t xml:space="preserve">usang'hano </t>
    </r>
    <r>
      <rPr>
        <sz val="11"/>
        <color rgb="FF008000"/>
        <rFont val="Calibri"/>
        <family val="2"/>
        <scheme val="minor"/>
      </rPr>
      <t xml:space="preserve">hamwe na niye </t>
    </r>
    <r>
      <rPr>
        <b/>
        <sz val="11"/>
        <color rgb="FF800080"/>
        <rFont val="Calibri"/>
        <family val="2"/>
        <scheme val="minor"/>
      </rPr>
      <t xml:space="preserve">kwa usang'hano wa kupeta </t>
    </r>
    <r>
      <rPr>
        <sz val="11"/>
        <color rgb="FF008000"/>
        <rFont val="Calibri"/>
        <family val="2"/>
        <scheme val="minor"/>
      </rPr>
      <t xml:space="preserve">Mbuli Inogile , 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wayangu wamwenga wa kusang'hana </t>
    </r>
    <r>
      <rPr>
        <sz val="11"/>
        <color rgb="FF008000"/>
        <rFont val="Calibri"/>
        <family val="2"/>
        <scheme val="minor"/>
      </rPr>
      <t xml:space="preserve">, </t>
    </r>
    <r>
      <rPr>
        <i/>
        <sz val="11"/>
        <color rgb="FF0000FF"/>
        <rFont val="Calibri"/>
        <family val="2"/>
        <scheme val="minor"/>
      </rPr>
      <t xml:space="preserve">wanhu wamwenga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</si>
  <si>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b/>
        <sz val="11"/>
        <color rgb="FF800080"/>
        <rFont val="Calibri"/>
        <family val="2"/>
        <scheme val="minor"/>
      </rPr>
      <t xml:space="preserve">Ivo deng'heleleni siku </t>
    </r>
    <r>
      <rPr>
        <sz val="11"/>
        <color rgb="FF008000"/>
        <rFont val="Calibri"/>
        <family val="2"/>
        <scheme val="minor"/>
      </rPr>
      <t xml:space="preserve">zose </t>
    </r>
    <r>
      <rPr>
        <b/>
        <sz val="11"/>
        <color rgb="FF800080"/>
        <rFont val="Calibri"/>
        <family val="2"/>
        <scheme val="minor"/>
      </rPr>
      <t xml:space="preserve">muna Mndewa , </t>
    </r>
    <r>
      <rPr>
        <sz val="11"/>
        <color rgb="FF008000"/>
        <rFont val="Calibri"/>
        <family val="2"/>
        <scheme val="minor"/>
      </rPr>
      <t xml:space="preserve">na </t>
    </r>
    <r>
      <rPr>
        <b/>
        <sz val="11"/>
        <color rgb="FF800080"/>
        <rFont val="Calibri"/>
        <family val="2"/>
        <scheme val="minor"/>
      </rPr>
      <t xml:space="preserve">nizagendelela kulonga </t>
    </r>
    <r>
      <rPr>
        <sz val="11"/>
        <color rgb="FF008000"/>
        <rFont val="Calibri"/>
        <family val="2"/>
        <scheme val="minor"/>
      </rPr>
      <t xml:space="preserve">deng'heleleni ! </t>
    </r>
  </si>
  <si>
    <r>
      <rPr>
        <b/>
        <sz val="11"/>
        <color rgb="FF800080"/>
        <rFont val="Calibri"/>
        <family val="2"/>
        <scheme val="minor"/>
      </rPr>
      <t xml:space="preserve">Mbali muwe nyendanyenda kwa </t>
    </r>
    <r>
      <rPr>
        <sz val="11"/>
        <color rgb="FF008000"/>
        <rFont val="Calibri"/>
        <family val="2"/>
        <scheme val="minor"/>
      </rPr>
      <t xml:space="preserve">wanhu wose </t>
    </r>
    <r>
      <rPr>
        <i/>
        <sz val="11"/>
        <color rgb="FF0000FF"/>
        <rFont val="Calibri"/>
        <family val="2"/>
        <scheme val="minor"/>
      </rPr>
      <t xml:space="preserve">, Mndewa ka habehi </t>
    </r>
    <r>
      <rPr>
        <sz val="11"/>
        <color rgb="FF008000"/>
        <rFont val="Calibri"/>
        <family val="2"/>
        <scheme val="minor"/>
      </rPr>
      <t xml:space="preserve">. </t>
    </r>
    <r>
      <rPr>
        <strike/>
        <sz val="11"/>
        <color rgb="FFFF0000"/>
        <rFont val="Calibri"/>
        <family val="2"/>
        <scheme val="minor"/>
      </rPr>
      <t xml:space="preserve">Mndewa kahabehi kubwela . </t>
    </r>
  </si>
  <si>
    <r>
      <rPr>
        <b/>
        <sz val="11"/>
        <color rgb="FF800080"/>
        <rFont val="Calibri"/>
        <family val="2"/>
        <scheme val="minor"/>
      </rPr>
      <t xml:space="preserve">Sekemuwe na yungwayungwa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kwa kutosa na kutosa hamwe na kuonga , na muvimanye vinhu vimulonda viya viya viyalondeke kwa </t>
    </r>
    <r>
      <rPr>
        <sz val="11"/>
        <color rgb="FF008000"/>
        <rFont val="Calibri"/>
        <family val="2"/>
        <scheme val="minor"/>
      </rPr>
      <t xml:space="preserve">Mulungu </t>
    </r>
    <r>
      <rPr>
        <b/>
        <sz val="11"/>
        <color rgb="FF800080"/>
        <rFont val="Calibri"/>
        <family val="2"/>
        <scheme val="minor"/>
      </rPr>
      <t xml:space="preserve">, hamwe </t>
    </r>
    <r>
      <rPr>
        <sz val="11"/>
        <color rgb="FF008000"/>
        <rFont val="Calibri"/>
        <family val="2"/>
        <scheme val="minor"/>
      </rPr>
      <t xml:space="preserve">na kumwing'ha hewela </t>
    </r>
    <r>
      <rPr>
        <i/>
        <sz val="11"/>
        <color rgb="FF0000FF"/>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</si>
  <si>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Na tindiwalo da Mulungu </t>
    </r>
    <r>
      <rPr>
        <b/>
        <sz val="11"/>
        <color rgb="FF800080"/>
        <rFont val="Calibri"/>
        <family val="2"/>
        <scheme val="minor"/>
      </rPr>
      <t xml:space="preserve">, dofosa nzewele zose , dizalinda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kufosela </t>
    </r>
    <r>
      <rPr>
        <sz val="11"/>
        <color rgb="FF008000"/>
        <rFont val="Calibri"/>
        <family val="2"/>
        <scheme val="minor"/>
      </rPr>
      <t xml:space="preserve">Chilisito Yesu . </t>
    </r>
  </si>
  <si>
    <r>
      <rPr>
        <b/>
        <sz val="11"/>
        <color rgb="FF800080"/>
        <rFont val="Calibri"/>
        <family val="2"/>
        <scheme val="minor"/>
      </rPr>
      <t xml:space="preserve">Ahyo , wandugu </t>
    </r>
    <r>
      <rPr>
        <sz val="11"/>
        <color rgb="FF008000"/>
        <rFont val="Calibri"/>
        <family val="2"/>
        <scheme val="minor"/>
      </rPr>
      <t xml:space="preserve">zangu , </t>
    </r>
    <r>
      <rPr>
        <b/>
        <sz val="11"/>
        <color rgb="FF800080"/>
        <rFont val="Calibri"/>
        <family val="2"/>
        <scheme val="minor"/>
      </rPr>
      <t xml:space="preserve">galeni magesa yenu kwa yaja yose yeli </t>
    </r>
    <r>
      <rPr>
        <sz val="11"/>
        <color rgb="FF008000"/>
        <rFont val="Calibri"/>
        <family val="2"/>
        <scheme val="minor"/>
      </rPr>
      <t xml:space="preserve">kweli na </t>
    </r>
    <r>
      <rPr>
        <b/>
        <sz val="11"/>
        <color rgb="FF800080"/>
        <rFont val="Calibri"/>
        <family val="2"/>
        <scheme val="minor"/>
      </rPr>
      <t xml:space="preserve">yaja yose yeli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yaja yose yeli na unovu na yaja yose yeli na chinhu chochose chochilondeka kutendigwa na yaja yose yeli na fambulo dinogile na yaja yose yeli na yanogile na yaja yose yili na yanogile na yaja yoilondeka </t>
    </r>
    <r>
      <rPr>
        <sz val="11"/>
        <color rgb="FF008000"/>
        <rFont val="Calibri"/>
        <family val="2"/>
        <scheme val="minor"/>
      </rPr>
      <t xml:space="preserve">kutunhizigwa </t>
    </r>
    <r>
      <rPr>
        <strike/>
        <sz val="11"/>
        <color rgb="FFFF0000"/>
        <rFont val="Calibri"/>
        <family val="2"/>
        <scheme val="minor"/>
      </rPr>
      <t xml:space="preserve">na zozinogeza na za hishima </t>
    </r>
    <r>
      <rPr>
        <sz val="11"/>
        <color rgb="FF008000"/>
        <rFont val="Calibri"/>
        <family val="2"/>
        <scheme val="minor"/>
      </rPr>
      <t xml:space="preserve">. </t>
    </r>
  </si>
  <si>
    <r>
      <rPr>
        <b/>
        <sz val="11"/>
        <color rgb="FF800080"/>
        <rFont val="Calibri"/>
        <family val="2"/>
        <scheme val="minor"/>
      </rPr>
      <t xml:space="preserve">Watendeni </t>
    </r>
    <r>
      <rPr>
        <sz val="11"/>
        <color rgb="FF008000"/>
        <rFont val="Calibri"/>
        <family val="2"/>
        <scheme val="minor"/>
      </rPr>
      <t xml:space="preserve">yaja </t>
    </r>
    <r>
      <rPr>
        <b/>
        <sz val="11"/>
        <color rgb="FF800080"/>
        <rFont val="Calibri"/>
        <family val="2"/>
        <scheme val="minor"/>
      </rPr>
      <t xml:space="preserve">yomufundize </t>
    </r>
    <r>
      <rPr>
        <sz val="11"/>
        <color rgb="FF008000"/>
        <rFont val="Calibri"/>
        <family val="2"/>
        <scheme val="minor"/>
      </rPr>
      <t xml:space="preserve">na </t>
    </r>
    <r>
      <rPr>
        <b/>
        <sz val="11"/>
        <color rgb="FF800080"/>
        <rFont val="Calibri"/>
        <family val="2"/>
        <scheme val="minor"/>
      </rPr>
      <t xml:space="preserve">yomuyapatile na yomuyahulike na kuyawona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</si>
  <si>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kayawala </t>
    </r>
    <r>
      <rPr>
        <sz val="11"/>
        <color rgb="FF008000"/>
        <rFont val="Calibri"/>
        <family val="2"/>
        <scheme val="minor"/>
      </rPr>
      <t xml:space="preserve">wingu </t>
    </r>
    <r>
      <rPr>
        <strike/>
        <sz val="11"/>
        <color rgb="FFFF0000"/>
        <rFont val="Calibri"/>
        <family val="2"/>
        <scheme val="minor"/>
      </rPr>
      <t xml:space="preserve">na pinde da Mulungu muna iditwi jake </t>
    </r>
    <r>
      <rPr>
        <sz val="11"/>
        <color rgb="FF008000"/>
        <rFont val="Calibri"/>
        <family val="2"/>
        <scheme val="minor"/>
      </rPr>
      <t xml:space="preserve">, na </t>
    </r>
    <r>
      <rPr>
        <b/>
        <sz val="11"/>
        <color rgb="FF800080"/>
        <rFont val="Calibri"/>
        <family val="2"/>
        <scheme val="minor"/>
      </rPr>
      <t xml:space="preserve">mchanyha yake kakala kota </t>
    </r>
    <r>
      <rPr>
        <sz val="11"/>
        <color rgb="FF008000"/>
        <rFont val="Calibri"/>
        <family val="2"/>
        <scheme val="minor"/>
      </rPr>
      <t xml:space="preserve">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zigoda </t>
    </r>
    <r>
      <rPr>
        <sz val="11"/>
        <color rgb="FF008000"/>
        <rFont val="Calibri"/>
        <family val="2"/>
        <scheme val="minor"/>
      </rPr>
      <t xml:space="preserve">za moto . </t>
    </r>
  </si>
  <si>
    <r>
      <rPr>
        <b/>
        <sz val="11"/>
        <color rgb="FF800080"/>
        <rFont val="Calibri"/>
        <family val="2"/>
        <scheme val="minor"/>
      </rPr>
      <t xml:space="preserve">Ivo nihokela </t>
    </r>
    <r>
      <rPr>
        <sz val="11"/>
        <color rgb="FF008000"/>
        <rFont val="Calibri"/>
        <family val="2"/>
        <scheme val="minor"/>
      </rPr>
      <t xml:space="preserve">chitabu </t>
    </r>
    <r>
      <rPr>
        <i/>
        <sz val="11"/>
        <color rgb="FF0000FF"/>
        <rFont val="Calibri"/>
        <family val="2"/>
        <scheme val="minor"/>
      </rPr>
      <t xml:space="preserve">chiya </t>
    </r>
    <r>
      <rPr>
        <sz val="11"/>
        <color rgb="FF008000"/>
        <rFont val="Calibri"/>
        <family val="2"/>
        <scheme val="minor"/>
      </rPr>
      <t xml:space="preserve">chidodo kulawa muna umkono wa msenga wa kuulanga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nija . Muna </t>
    </r>
    <r>
      <rPr>
        <sz val="11"/>
        <color rgb="FF008000"/>
        <rFont val="Calibri"/>
        <family val="2"/>
        <scheme val="minor"/>
      </rPr>
      <t xml:space="preserve">umulomo wangu </t>
    </r>
    <r>
      <rPr>
        <i/>
        <sz val="11"/>
        <color rgb="FF0000FF"/>
        <rFont val="Calibri"/>
        <family val="2"/>
        <scheme val="minor"/>
      </rPr>
      <t xml:space="preserve">chikala chinogile fana uki . Mbali vinichidahile kaja </t>
    </r>
    <r>
      <rPr>
        <sz val="11"/>
        <color rgb="FF008000"/>
        <rFont val="Calibri"/>
        <family val="2"/>
        <scheme val="minor"/>
      </rPr>
      <t xml:space="preserve">, </t>
    </r>
    <r>
      <rPr>
        <b/>
        <sz val="11"/>
        <color rgb="FF800080"/>
        <rFont val="Calibri"/>
        <family val="2"/>
        <scheme val="minor"/>
      </rPr>
      <t xml:space="preserve">tum munda </t>
    </r>
    <r>
      <rPr>
        <sz val="11"/>
        <color rgb="FF008000"/>
        <rFont val="Calibri"/>
        <family val="2"/>
        <scheme val="minor"/>
      </rPr>
      <t xml:space="preserve">wangu </t>
    </r>
    <r>
      <rPr>
        <b/>
        <sz val="11"/>
        <color rgb="FF800080"/>
        <rFont val="Calibri"/>
        <family val="2"/>
        <scheme val="minor"/>
      </rPr>
      <t xml:space="preserve">wandusa kuwa na luholozi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</si>
  <si>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nilongeligwa </t>
    </r>
    <r>
      <rPr>
        <sz val="11"/>
        <color rgb="FF008000"/>
        <rFont val="Calibri"/>
        <family val="2"/>
        <scheme val="minor"/>
      </rPr>
      <t xml:space="preserve">, " Kolondeka </t>
    </r>
    <r>
      <rPr>
        <b/>
        <sz val="11"/>
        <color rgb="FF800080"/>
        <rFont val="Calibri"/>
        <family val="2"/>
        <scheme val="minor"/>
      </rPr>
      <t xml:space="preserve">kupeta usenga </t>
    </r>
    <r>
      <rPr>
        <sz val="11"/>
        <color rgb="FF008000"/>
        <rFont val="Calibri"/>
        <family val="2"/>
        <scheme val="minor"/>
      </rPr>
      <t xml:space="preserve">kaidi </t>
    </r>
    <r>
      <rPr>
        <b/>
        <sz val="11"/>
        <color rgb="FF800080"/>
        <rFont val="Calibri"/>
        <family val="2"/>
        <scheme val="minor"/>
      </rPr>
      <t xml:space="preserve">kwa Mulungu kwa wanhu </t>
    </r>
    <r>
      <rPr>
        <sz val="11"/>
        <color rgb="FF008000"/>
        <rFont val="Calibri"/>
        <family val="2"/>
        <scheme val="minor"/>
      </rPr>
      <t xml:space="preserve">wa </t>
    </r>
    <r>
      <rPr>
        <b/>
        <sz val="11"/>
        <color rgb="FF800080"/>
        <rFont val="Calibri"/>
        <family val="2"/>
        <scheme val="minor"/>
      </rPr>
      <t xml:space="preserve">makabila mengi </t>
    </r>
    <r>
      <rPr>
        <sz val="11"/>
        <color rgb="FF008000"/>
        <rFont val="Calibri"/>
        <family val="2"/>
        <scheme val="minor"/>
      </rPr>
      <t xml:space="preserve">na makabila mengi na </t>
    </r>
    <r>
      <rPr>
        <b/>
        <sz val="11"/>
        <color rgb="FF800080"/>
        <rFont val="Calibri"/>
        <family val="2"/>
        <scheme val="minor"/>
      </rPr>
      <t xml:space="preserve">luga </t>
    </r>
    <r>
      <rPr>
        <sz val="11"/>
        <color rgb="FF008000"/>
        <rFont val="Calibri"/>
        <family val="2"/>
        <scheme val="minor"/>
      </rPr>
      <t xml:space="preserve">nyingi 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</si>
  <si>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chochifunguligwe muna umkono </t>
    </r>
    <r>
      <rPr>
        <sz val="11"/>
        <color rgb="FF008000"/>
        <rFont val="Calibri"/>
        <family val="2"/>
        <scheme val="minor"/>
      </rPr>
      <t xml:space="preserve">wake </t>
    </r>
    <r>
      <rPr>
        <b/>
        <sz val="11"/>
        <color rgb="FF800080"/>
        <rFont val="Calibri"/>
        <family val="2"/>
        <scheme val="minor"/>
      </rPr>
      <t xml:space="preserve">, maabaho keka magulu yake ya </t>
    </r>
    <r>
      <rPr>
        <sz val="11"/>
        <color rgb="FF008000"/>
        <rFont val="Calibri"/>
        <family val="2"/>
        <scheme val="minor"/>
      </rPr>
      <t xml:space="preserve">kulume muna ibahali na </t>
    </r>
    <r>
      <rPr>
        <b/>
        <sz val="11"/>
        <color rgb="FF800080"/>
        <rFont val="Calibri"/>
        <family val="2"/>
        <scheme val="minor"/>
      </rPr>
      <t xml:space="preserve">magulu yake ya </t>
    </r>
    <r>
      <rPr>
        <sz val="11"/>
        <color rgb="FF008000"/>
        <rFont val="Calibri"/>
        <family val="2"/>
        <scheme val="minor"/>
      </rPr>
      <t xml:space="preserve">kumoso </t>
    </r>
    <r>
      <rPr>
        <strike/>
        <sz val="11"/>
        <color rgb="FFFF0000"/>
        <rFont val="Calibri"/>
        <family val="2"/>
        <scheme val="minor"/>
      </rPr>
      <t xml:space="preserve">kabojoga </t>
    </r>
    <r>
      <rPr>
        <sz val="11"/>
        <color rgb="FF008000"/>
        <rFont val="Calibri"/>
        <family val="2"/>
        <scheme val="minor"/>
      </rPr>
      <t xml:space="preserve">muna 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</si>
  <si>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Nayo kaguta nyangi </t>
    </r>
    <r>
      <rPr>
        <sz val="11"/>
        <color rgb="FF008000"/>
        <rFont val="Calibri"/>
        <family val="2"/>
        <scheme val="minor"/>
      </rPr>
      <t xml:space="preserve">kwa dizi kulu fana </t>
    </r>
    <r>
      <rPr>
        <b/>
        <sz val="11"/>
        <color rgb="FF800080"/>
        <rFont val="Calibri"/>
        <family val="2"/>
        <scheme val="minor"/>
      </rPr>
      <t xml:space="preserve">viya ng'hondolo viyokung'hunha </t>
    </r>
    <r>
      <rPr>
        <sz val="11"/>
        <color rgb="FF008000"/>
        <rFont val="Calibri"/>
        <family val="2"/>
        <scheme val="minor"/>
      </rPr>
      <t xml:space="preserve">. </t>
    </r>
    <r>
      <rPr>
        <b/>
        <sz val="11"/>
        <color rgb="FF800080"/>
        <rFont val="Calibri"/>
        <family val="2"/>
        <scheme val="minor"/>
      </rPr>
      <t xml:space="preserve">Viyakuguta nyangi zake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za kuulanga zilava madizi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</si>
  <si>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mng'huwa </t>
    </r>
    <r>
      <rPr>
        <sz val="11"/>
        <color rgb="FF008000"/>
        <rFont val="Calibri"/>
        <family val="2"/>
        <scheme val="minor"/>
      </rPr>
      <t xml:space="preserve">saba </t>
    </r>
    <r>
      <rPr>
        <b/>
        <sz val="11"/>
        <color rgb="FF800080"/>
        <rFont val="Calibri"/>
        <family val="2"/>
        <scheme val="minor"/>
      </rPr>
      <t xml:space="preserve">viulonga </t>
    </r>
    <r>
      <rPr>
        <sz val="11"/>
        <color rgb="FF008000"/>
        <rFont val="Calibri"/>
        <family val="2"/>
        <scheme val="minor"/>
      </rPr>
      <t xml:space="preserve">, </t>
    </r>
    <r>
      <rPr>
        <b/>
        <sz val="11"/>
        <color rgb="FF800080"/>
        <rFont val="Calibri"/>
        <family val="2"/>
        <scheme val="minor"/>
      </rPr>
      <t xml:space="preserve">nilonda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Yafunge mbuli ziilongigwe na mng'huwa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mbali 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</si>
  <si>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yoniyamuwonile </t>
    </r>
    <r>
      <rPr>
        <sz val="11"/>
        <color rgb="FF008000"/>
        <rFont val="Calibri"/>
        <family val="2"/>
        <scheme val="minor"/>
      </rPr>
      <t xml:space="preserve">kema muna ibahali na muna isi </t>
    </r>
    <r>
      <rPr>
        <i/>
        <sz val="11"/>
        <color rgb="FF0000FF"/>
        <rFont val="Calibri"/>
        <family val="2"/>
        <scheme val="minor"/>
      </rPr>
      <t xml:space="preserv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</si>
  <si>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Maabaho kalaha </t>
    </r>
    <r>
      <rPr>
        <sz val="11"/>
        <color rgb="FF008000"/>
        <rFont val="Calibri"/>
        <family val="2"/>
        <scheme val="minor"/>
      </rPr>
      <t xml:space="preserve">kwa </t>
    </r>
    <r>
      <rPr>
        <b/>
        <sz val="11"/>
        <color rgb="FF800080"/>
        <rFont val="Calibri"/>
        <family val="2"/>
        <scheme val="minor"/>
      </rPr>
      <t xml:space="preserve">ija </t>
    </r>
    <r>
      <rPr>
        <sz val="11"/>
        <color rgb="FF008000"/>
        <rFont val="Calibri"/>
        <family val="2"/>
        <scheme val="minor"/>
      </rPr>
      <t xml:space="preserve">yokala </t>
    </r>
    <r>
      <rPr>
        <i/>
        <sz val="11"/>
        <color rgb="FF0000FF"/>
        <rFont val="Calibri"/>
        <family val="2"/>
        <scheme val="minor"/>
      </rPr>
      <t xml:space="preserve">mgima </t>
    </r>
    <r>
      <rPr>
        <sz val="11"/>
        <color rgb="FF008000"/>
        <rFont val="Calibri"/>
        <family val="2"/>
        <scheme val="minor"/>
      </rPr>
      <t xml:space="preserve">siku zose , </t>
    </r>
    <r>
      <rPr>
        <b/>
        <sz val="11"/>
        <color rgb="FF800080"/>
        <rFont val="Calibri"/>
        <family val="2"/>
        <scheme val="minor"/>
      </rPr>
      <t xml:space="preserve">na </t>
    </r>
    <r>
      <rPr>
        <sz val="11"/>
        <color rgb="FF008000"/>
        <rFont val="Calibri"/>
        <family val="2"/>
        <scheme val="minor"/>
      </rPr>
      <t xml:space="preserve">yalumbile ulanga na </t>
    </r>
    <r>
      <rPr>
        <i/>
        <sz val="11"/>
        <color rgb="FF0000FF"/>
        <rFont val="Calibri"/>
        <family val="2"/>
        <scheme val="minor"/>
      </rPr>
      <t xml:space="preserve">vinhu vose vili umo , na </t>
    </r>
    <r>
      <rPr>
        <sz val="11"/>
        <color rgb="FF008000"/>
        <rFont val="Calibri"/>
        <family val="2"/>
        <scheme val="minor"/>
      </rPr>
      <t xml:space="preserve">isi </t>
    </r>
    <r>
      <rPr>
        <i/>
        <sz val="11"/>
        <color rgb="FF0000FF"/>
        <rFont val="Calibri"/>
        <family val="2"/>
        <scheme val="minor"/>
      </rPr>
      <t xml:space="preserve">na vinhu vose vili muno , </t>
    </r>
    <r>
      <rPr>
        <sz val="11"/>
        <color rgb="FF008000"/>
        <rFont val="Calibri"/>
        <family val="2"/>
        <scheme val="minor"/>
      </rPr>
      <t xml:space="preserve">na 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chinhu cha kung'haliza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</si>
  <si>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zifika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vondayageze kupeta </t>
    </r>
    <r>
      <rPr>
        <sz val="11"/>
        <color rgb="FF008000"/>
        <rFont val="Calibri"/>
        <family val="2"/>
        <scheme val="minor"/>
      </rPr>
      <t xml:space="preserve">mhalati yake , </t>
    </r>
    <r>
      <rPr>
        <b/>
        <sz val="11"/>
        <color rgb="FF800080"/>
        <rFont val="Calibri"/>
        <family val="2"/>
        <scheme val="minor"/>
      </rPr>
      <t xml:space="preserve">Mulungu kezakomeleza mbuli yake </t>
    </r>
    <r>
      <rPr>
        <sz val="11"/>
        <color rgb="FF008000"/>
        <rFont val="Calibri"/>
        <family val="2"/>
        <scheme val="minor"/>
      </rPr>
      <t xml:space="preserve">ya </t>
    </r>
    <r>
      <rPr>
        <b/>
        <sz val="11"/>
        <color rgb="FF800080"/>
        <rFont val="Calibri"/>
        <family val="2"/>
        <scheme val="minor"/>
      </rPr>
      <t xml:space="preserve">chinyele </t>
    </r>
    <r>
      <rPr>
        <sz val="11"/>
        <color rgb="FF008000"/>
        <rFont val="Calibri"/>
        <family val="2"/>
        <scheme val="minor"/>
      </rPr>
      <t xml:space="preserve">, fana </t>
    </r>
    <r>
      <rPr>
        <b/>
        <sz val="11"/>
        <color rgb="FF800080"/>
        <rFont val="Calibri"/>
        <family val="2"/>
        <scheme val="minor"/>
      </rPr>
      <t xml:space="preserve">viya viyawalongile walotezi </t>
    </r>
    <r>
      <rPr>
        <sz val="11"/>
        <color rgb="FF008000"/>
        <rFont val="Calibri"/>
        <family val="2"/>
        <scheme val="minor"/>
      </rPr>
      <t xml:space="preserve">wake walotezi </t>
    </r>
    <r>
      <rPr>
        <i/>
        <sz val="11"/>
        <color rgb="FF0000FF"/>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</si>
  <si>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donilongiligwe kunilongela kaidi </t>
    </r>
    <r>
      <rPr>
        <sz val="11"/>
        <color rgb="FF008000"/>
        <rFont val="Calibri"/>
        <family val="2"/>
        <scheme val="minor"/>
      </rPr>
      <t xml:space="preserve">kulawa kuulanga </t>
    </r>
    <r>
      <rPr>
        <strike/>
        <sz val="11"/>
        <color rgb="FFFF0000"/>
        <rFont val="Calibri"/>
        <family val="2"/>
        <scheme val="minor"/>
      </rPr>
      <t xml:space="preserve">baho haichanduso dilonga kaidi 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chiya </t>
    </r>
    <r>
      <rPr>
        <b/>
        <sz val="11"/>
        <color rgb="FF800080"/>
        <rFont val="Calibri"/>
        <family val="2"/>
        <scheme val="minor"/>
      </rPr>
      <t xml:space="preserve">chifungigwe </t>
    </r>
    <r>
      <rPr>
        <sz val="11"/>
        <color rgb="FF008000"/>
        <rFont val="Calibri"/>
        <family val="2"/>
        <scheme val="minor"/>
      </rPr>
      <t xml:space="preserve">chili muna umkono wa msenga wa kuulanga </t>
    </r>
    <r>
      <rPr>
        <b/>
        <sz val="11"/>
        <color rgb="FF800080"/>
        <rFont val="Calibri"/>
        <family val="2"/>
        <scheme val="minor"/>
      </rPr>
      <t xml:space="preserve">ija yokwima </t>
    </r>
    <r>
      <rPr>
        <sz val="11"/>
        <color rgb="FF008000"/>
        <rFont val="Calibri"/>
        <family val="2"/>
        <scheme val="minor"/>
      </rPr>
      <t xml:space="preserve">muna ibahali na muna isi </t>
    </r>
    <r>
      <rPr>
        <i/>
        <sz val="11"/>
        <color rgb="FF0000FF"/>
        <rFont val="Calibri"/>
        <family val="2"/>
        <scheme val="minor"/>
      </rPr>
      <t xml:space="preserve">inyalile </t>
    </r>
    <r>
      <rPr>
        <sz val="11"/>
        <color rgb="FF008000"/>
        <rFont val="Calibri"/>
        <family val="2"/>
        <scheme val="minor"/>
      </rPr>
      <t xml:space="preserve">. " </t>
    </r>
  </si>
  <si>
    <r>
      <rPr>
        <b/>
        <sz val="11"/>
        <color rgb="FF800080"/>
        <rFont val="Calibri"/>
        <family val="2"/>
        <scheme val="minor"/>
      </rPr>
      <t xml:space="preserve">Ivo nimuhitila </t>
    </r>
    <r>
      <rPr>
        <sz val="11"/>
        <color rgb="FF008000"/>
        <rFont val="Calibri"/>
        <family val="2"/>
        <scheme val="minor"/>
      </rPr>
      <t xml:space="preserve">msenga wa kuulanga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nimulongela ning'he 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strike/>
        <sz val="11"/>
        <color rgb="FFFF0000"/>
        <rFont val="Calibri"/>
        <family val="2"/>
        <scheme val="minor"/>
      </rPr>
      <t xml:space="preserve">chino </t>
    </r>
    <r>
      <rPr>
        <sz val="11"/>
        <color rgb="FF008000"/>
        <rFont val="Calibri"/>
        <family val="2"/>
        <scheme val="minor"/>
      </rPr>
      <t xml:space="preserve">uje </t>
    </r>
    <r>
      <rPr>
        <i/>
        <sz val="11"/>
        <color rgb="FF0000FF"/>
        <rFont val="Calibri"/>
        <family val="2"/>
        <scheme val="minor"/>
      </rPr>
      <t xml:space="preserve">. Chizakuwa chidogo tumbwisi mmunda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</si>
  <si>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da kupimila </t>
    </r>
    <r>
      <rPr>
        <sz val="11"/>
        <color rgb="FF008000"/>
        <rFont val="Calibri"/>
        <family val="2"/>
        <scheme val="minor"/>
      </rPr>
      <t xml:space="preserve">, </t>
    </r>
    <r>
      <rPr>
        <b/>
        <sz val="11"/>
        <color rgb="FF800080"/>
        <rFont val="Calibri"/>
        <family val="2"/>
        <scheme val="minor"/>
      </rPr>
      <t xml:space="preserve">nigoligwa , na nilongiligwa </t>
    </r>
    <r>
      <rPr>
        <sz val="11"/>
        <color rgb="FF008000"/>
        <rFont val="Calibri"/>
        <family val="2"/>
        <scheme val="minor"/>
      </rPr>
      <t xml:space="preserve">, " Hita </t>
    </r>
    <r>
      <rPr>
        <b/>
        <sz val="11"/>
        <color rgb="FF800080"/>
        <rFont val="Calibri"/>
        <family val="2"/>
        <scheme val="minor"/>
      </rPr>
      <t xml:space="preserve">ukapime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wowokutosela </t>
    </r>
    <r>
      <rPr>
        <sz val="11"/>
        <color rgb="FF008000"/>
        <rFont val="Calibri"/>
        <family val="2"/>
        <scheme val="minor"/>
      </rPr>
      <t xml:space="preserve">umo . </t>
    </r>
  </si>
  <si>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mwiisi </t>
    </r>
    <r>
      <rPr>
        <b/>
        <sz val="11"/>
        <color rgb="FF800080"/>
        <rFont val="Calibri"/>
        <family val="2"/>
        <scheme val="minor"/>
      </rPr>
      <t xml:space="preserve">wezasekelela viwawawona walotezi </t>
    </r>
    <r>
      <rPr>
        <sz val="11"/>
        <color rgb="FF008000"/>
        <rFont val="Calibri"/>
        <family val="2"/>
        <scheme val="minor"/>
      </rPr>
      <t xml:space="preserve">wawo waidi </t>
    </r>
    <r>
      <rPr>
        <i/>
        <sz val="11"/>
        <color rgb="FF0000FF"/>
        <rFont val="Calibri"/>
        <family val="2"/>
        <scheme val="minor"/>
      </rPr>
      <t xml:space="preserve">wadanganika </t>
    </r>
    <r>
      <rPr>
        <sz val="11"/>
        <color rgb="FF008000"/>
        <rFont val="Calibri"/>
        <family val="2"/>
        <scheme val="minor"/>
      </rPr>
      <t xml:space="preserve">,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wezadeng'helela na kwiihokela ndolendole </t>
    </r>
    <r>
      <rPr>
        <sz val="11"/>
        <color rgb="FF008000"/>
        <rFont val="Calibri"/>
        <family val="2"/>
        <scheme val="minor"/>
      </rPr>
      <t xml:space="preserve">kwaviya walotezi wa Mulungu </t>
    </r>
    <r>
      <rPr>
        <b/>
        <sz val="11"/>
        <color rgb="FF800080"/>
        <rFont val="Calibri"/>
        <family val="2"/>
        <scheme val="minor"/>
      </rPr>
      <t xml:space="preserve">wawo </t>
    </r>
    <r>
      <rPr>
        <sz val="11"/>
        <color rgb="FF008000"/>
        <rFont val="Calibri"/>
        <family val="2"/>
        <scheme val="minor"/>
      </rPr>
      <t xml:space="preserve">wawagaza </t>
    </r>
    <r>
      <rPr>
        <strike/>
        <sz val="11"/>
        <color rgb="FFFF0000"/>
        <rFont val="Calibri"/>
        <family val="2"/>
        <scheme val="minor"/>
      </rPr>
      <t xml:space="preserve">ng'hani </t>
    </r>
    <r>
      <rPr>
        <sz val="11"/>
        <color rgb="FF008000"/>
        <rFont val="Calibri"/>
        <family val="2"/>
        <scheme val="minor"/>
      </rPr>
      <t xml:space="preserve">wanhu </t>
    </r>
    <r>
      <rPr>
        <b/>
        <sz val="11"/>
        <color rgb="FF800080"/>
        <rFont val="Calibri"/>
        <family val="2"/>
        <scheme val="minor"/>
      </rPr>
      <t xml:space="preserve">wowokala mwiisi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</si>
  <si>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woulawile </t>
    </r>
    <r>
      <rPr>
        <sz val="11"/>
        <color rgb="FF008000"/>
        <rFont val="Calibri"/>
        <family val="2"/>
        <scheme val="minor"/>
      </rPr>
      <t xml:space="preserve">kwa Mulungu </t>
    </r>
    <r>
      <rPr>
        <b/>
        <sz val="11"/>
        <color rgb="FF800080"/>
        <rFont val="Calibri"/>
        <family val="2"/>
        <scheme val="minor"/>
      </rPr>
      <t xml:space="preserve">wawengila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wema </t>
    </r>
    <r>
      <rPr>
        <i/>
        <sz val="11"/>
        <color rgb="FF0000FF"/>
        <rFont val="Calibri"/>
        <family val="2"/>
        <scheme val="minor"/>
      </rPr>
      <t xml:space="preserve">kwa 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</si>
  <si>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t>
    </r>
    <r>
      <rPr>
        <i/>
        <sz val="11"/>
        <color rgb="FF0000FF"/>
        <rFont val="Calibri"/>
        <family val="2"/>
        <scheme val="minor"/>
      </rPr>
      <t xml:space="preserve">waja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waidi wahulika dizi kulu kulawa 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Izoni </t>
    </r>
    <r>
      <rPr>
        <sz val="11"/>
        <color rgb="FF008000"/>
        <rFont val="Calibri"/>
        <family val="2"/>
        <scheme val="minor"/>
      </rPr>
      <t xml:space="preserve">kuno </t>
    </r>
    <r>
      <rPr>
        <i/>
        <sz val="11"/>
        <color rgb="FF0000FF"/>
        <rFont val="Calibri"/>
        <family val="2"/>
        <scheme val="minor"/>
      </rPr>
      <t xml:space="preserve">kuchanyha </t>
    </r>
    <r>
      <rPr>
        <sz val="11"/>
        <color rgb="FF008000"/>
        <rFont val="Calibri"/>
        <family val="2"/>
        <scheme val="minor"/>
      </rPr>
      <t xml:space="preserve">! " </t>
    </r>
    <r>
      <rPr>
        <b/>
        <sz val="11"/>
        <color rgb="FF800080"/>
        <rFont val="Calibri"/>
        <family val="2"/>
        <scheme val="minor"/>
      </rPr>
      <t xml:space="preserve">Maabaho wakwela </t>
    </r>
    <r>
      <rPr>
        <sz val="11"/>
        <color rgb="FF008000"/>
        <rFont val="Calibri"/>
        <family val="2"/>
        <scheme val="minor"/>
      </rPr>
      <t xml:space="preserve">kuulanga </t>
    </r>
    <r>
      <rPr>
        <b/>
        <sz val="11"/>
        <color rgb="FF800080"/>
        <rFont val="Calibri"/>
        <family val="2"/>
        <scheme val="minor"/>
      </rPr>
      <t xml:space="preserve">muna diwingu </t>
    </r>
    <r>
      <rPr>
        <sz val="11"/>
        <color rgb="FF008000"/>
        <rFont val="Calibri"/>
        <family val="2"/>
        <scheme val="minor"/>
      </rPr>
      <t xml:space="preserve">,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</si>
  <si>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kulawilila gudemeko kulu da isi , na </t>
    </r>
    <r>
      <rPr>
        <b/>
        <sz val="11"/>
        <color rgb="FF800080"/>
        <rFont val="Calibri"/>
        <family val="2"/>
        <scheme val="minor"/>
      </rPr>
      <t xml:space="preserve">imwe ya kumi ya dibululu igwa . Wanhu magana saba magana malongo saba wakomigwa muna gudemeko ijo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wowokala wawadumba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wamtunhiza Mulungu wa kuulanga . </t>
    </r>
  </si>
  <si>
    <r>
      <rPr>
        <b/>
        <sz val="11"/>
        <color rgb="FF800080"/>
        <rFont val="Calibri"/>
        <family val="2"/>
        <scheme val="minor"/>
      </rPr>
      <t xml:space="preserve">Weha wa kaidi umfosa </t>
    </r>
    <r>
      <rPr>
        <sz val="11"/>
        <color rgb="FF008000"/>
        <rFont val="Calibri"/>
        <family val="2"/>
        <scheme val="minor"/>
      </rPr>
      <t xml:space="preserve">, mbali </t>
    </r>
    <r>
      <rPr>
        <b/>
        <sz val="11"/>
        <color rgb="FF800080"/>
        <rFont val="Calibri"/>
        <family val="2"/>
        <scheme val="minor"/>
      </rPr>
      <t xml:space="preserve">weha wa tatu wokwiza himahima ! </t>
    </r>
  </si>
  <si>
    <r>
      <rPr>
        <sz val="11"/>
        <color rgb="FF008000"/>
        <rFont val="Calibri"/>
        <family val="2"/>
        <scheme val="minor"/>
      </rPr>
      <t xml:space="preserve">Maabaho msenga wa kuulanga wa saba </t>
    </r>
    <r>
      <rPr>
        <b/>
        <sz val="11"/>
        <color rgb="FF800080"/>
        <rFont val="Calibri"/>
        <family val="2"/>
        <scheme val="minor"/>
      </rPr>
      <t xml:space="preserve">kavuguza </t>
    </r>
    <r>
      <rPr>
        <sz val="11"/>
        <color rgb="FF008000"/>
        <rFont val="Calibri"/>
        <family val="2"/>
        <scheme val="minor"/>
      </rPr>
      <t xml:space="preserve">mhalati yake , na </t>
    </r>
    <r>
      <rPr>
        <b/>
        <sz val="11"/>
        <color rgb="FF800080"/>
        <rFont val="Calibri"/>
        <family val="2"/>
        <scheme val="minor"/>
      </rPr>
      <t xml:space="preserve">dizi kulu dilonga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</si>
  <si>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haulongozi ha Mulungu </t>
    </r>
    <r>
      <rPr>
        <sz val="11"/>
        <color rgb="FF008000"/>
        <rFont val="Calibri"/>
        <family val="2"/>
        <scheme val="minor"/>
      </rPr>
      <t xml:space="preserve">muna ivigoda va chifalume vawo </t>
    </r>
    <r>
      <rPr>
        <b/>
        <sz val="11"/>
        <color rgb="FF800080"/>
        <rFont val="Calibri"/>
        <family val="2"/>
        <scheme val="minor"/>
      </rPr>
      <t xml:space="preserve">, wagwa chingubingubi , wamtosela </t>
    </r>
    <r>
      <rPr>
        <sz val="11"/>
        <color rgb="FF008000"/>
        <rFont val="Calibri"/>
        <family val="2"/>
        <scheme val="minor"/>
      </rPr>
      <t xml:space="preserve">Mulungu , </t>
    </r>
    <r>
      <rPr>
        <strike/>
        <sz val="11"/>
        <color rgb="FFFF0000"/>
        <rFont val="Calibri"/>
        <family val="2"/>
        <scheme val="minor"/>
      </rPr>
      <t xml:space="preserve">watumbala mavindi na wadulisa matwi yawo na wamtambikila 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</si>
  <si>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yeli kuno </t>
    </r>
    <r>
      <rPr>
        <sz val="11"/>
        <color rgb="FF008000"/>
        <rFont val="Calibri"/>
        <family val="2"/>
        <scheme val="minor"/>
      </rPr>
      <t xml:space="preserve">na ukalile </t>
    </r>
    <r>
      <rPr>
        <b/>
        <sz val="11"/>
        <color rgb="FF800080"/>
        <rFont val="Calibri"/>
        <family val="2"/>
        <scheme val="minor"/>
      </rPr>
      <t xml:space="preserve">baho </t>
    </r>
    <r>
      <rPr>
        <sz val="11"/>
        <color rgb="FF008000"/>
        <rFont val="Calibri"/>
        <family val="2"/>
        <scheme val="minor"/>
      </rPr>
      <t xml:space="preserve">, </t>
    </r>
    <r>
      <rPr>
        <i/>
        <sz val="11"/>
        <color rgb="FF0000FF"/>
        <rFont val="Calibri"/>
        <family val="2"/>
        <scheme val="minor"/>
      </rPr>
      <t xml:space="preserve">chokwing'ha hewela </t>
    </r>
    <r>
      <rPr>
        <sz val="11"/>
        <color rgb="FF008000"/>
        <rFont val="Calibri"/>
        <family val="2"/>
        <scheme val="minor"/>
      </rPr>
      <t xml:space="preserve">kwaviya </t>
    </r>
    <r>
      <rPr>
        <b/>
        <sz val="11"/>
        <color rgb="FF800080"/>
        <rFont val="Calibri"/>
        <family val="2"/>
        <scheme val="minor"/>
      </rPr>
      <t xml:space="preserve">uchisola </t>
    </r>
    <r>
      <rPr>
        <sz val="11"/>
        <color rgb="FF008000"/>
        <rFont val="Calibri"/>
        <family val="2"/>
        <scheme val="minor"/>
      </rPr>
      <t xml:space="preserve">ludabwa lwako lukulu na kwandusa </t>
    </r>
    <r>
      <rPr>
        <b/>
        <sz val="11"/>
        <color rgb="FF800080"/>
        <rFont val="Calibri"/>
        <family val="2"/>
        <scheme val="minor"/>
      </rPr>
      <t xml:space="preserve">kuwa Mfalume </t>
    </r>
    <r>
      <rPr>
        <sz val="11"/>
        <color rgb="FF008000"/>
        <rFont val="Calibri"/>
        <family val="2"/>
        <scheme val="minor"/>
      </rPr>
      <t xml:space="preserve">. </t>
    </r>
  </si>
  <si>
    <r>
      <rPr>
        <b/>
        <sz val="11"/>
        <color rgb="FF800080"/>
        <rFont val="Calibri"/>
        <family val="2"/>
        <scheme val="minor"/>
      </rPr>
      <t xml:space="preserve">na wanhu weli siyo Wayahudi wazudila , na lusita lwa </t>
    </r>
    <r>
      <rPr>
        <sz val="11"/>
        <color rgb="FF008000"/>
        <rFont val="Calibri"/>
        <family val="2"/>
        <scheme val="minor"/>
      </rPr>
      <t xml:space="preserve">ludoko lwako lufika , </t>
    </r>
    <r>
      <rPr>
        <strike/>
        <sz val="11"/>
        <color rgb="FFFF0000"/>
        <rFont val="Calibri"/>
        <family val="2"/>
        <scheme val="minor"/>
      </rPr>
      <t xml:space="preserve">ulo </t>
    </r>
    <r>
      <rPr>
        <sz val="11"/>
        <color rgb="FF008000"/>
        <rFont val="Calibri"/>
        <family val="2"/>
        <scheme val="minor"/>
      </rPr>
      <t xml:space="preserve">lusita lwa </t>
    </r>
    <r>
      <rPr>
        <b/>
        <sz val="11"/>
        <color rgb="FF800080"/>
        <rFont val="Calibri"/>
        <family val="2"/>
        <scheme val="minor"/>
      </rPr>
      <t xml:space="preserve">kuwatagusa wanhu wowadanganike , na lusita </t>
    </r>
    <r>
      <rPr>
        <sz val="11"/>
        <color rgb="FF008000"/>
        <rFont val="Calibri"/>
        <family val="2"/>
        <scheme val="minor"/>
      </rPr>
      <t xml:space="preserve">lwa </t>
    </r>
    <r>
      <rPr>
        <b/>
        <sz val="11"/>
        <color rgb="FF800080"/>
        <rFont val="Calibri"/>
        <family val="2"/>
        <scheme val="minor"/>
      </rPr>
      <t xml:space="preserve">kuwatemela gweko watumigwa </t>
    </r>
    <r>
      <rPr>
        <sz val="11"/>
        <color rgb="FF008000"/>
        <rFont val="Calibri"/>
        <family val="2"/>
        <scheme val="minor"/>
      </rPr>
      <t xml:space="preserve">wako 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wanhu wose </t>
    </r>
    <r>
      <rPr>
        <b/>
        <sz val="11"/>
        <color rgb="FF800080"/>
        <rFont val="Calibri"/>
        <family val="2"/>
        <scheme val="minor"/>
      </rPr>
      <t xml:space="preserve">wowokumbila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na kuwakoma </t>
    </r>
    <r>
      <rPr>
        <sz val="11"/>
        <color rgb="FF008000"/>
        <rFont val="Calibri"/>
        <family val="2"/>
        <scheme val="minor"/>
      </rPr>
      <t xml:space="preserve">waja </t>
    </r>
    <r>
      <rPr>
        <b/>
        <sz val="11"/>
        <color rgb="FF800080"/>
        <rFont val="Calibri"/>
        <family val="2"/>
        <scheme val="minor"/>
      </rPr>
      <t xml:space="preserve">wowokoma </t>
    </r>
    <r>
      <rPr>
        <sz val="11"/>
        <color rgb="FF008000"/>
        <rFont val="Calibri"/>
        <family val="2"/>
        <scheme val="minor"/>
      </rPr>
      <t xml:space="preserve">isi . " </t>
    </r>
  </si>
  <si>
    <r>
      <rPr>
        <sz val="11"/>
        <color rgb="FF008000"/>
        <rFont val="Calibri"/>
        <family val="2"/>
        <scheme val="minor"/>
      </rPr>
      <t xml:space="preserve">Maabaho Kaye ya Mulungu </t>
    </r>
    <r>
      <rPr>
        <strike/>
        <sz val="11"/>
        <color rgb="FFFF0000"/>
        <rFont val="Calibri"/>
        <family val="2"/>
        <scheme val="minor"/>
      </rPr>
      <t xml:space="preserve">yili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 na sanduku da lagano jake diwoneka umo . </t>
    </r>
    <r>
      <rPr>
        <b/>
        <sz val="11"/>
        <color rgb="FF800080"/>
        <rFont val="Calibri"/>
        <family val="2"/>
        <scheme val="minor"/>
      </rPr>
      <t xml:space="preserve">Kukala mimwemwesa ya lumwemwe , </t>
    </r>
    <r>
      <rPr>
        <sz val="11"/>
        <color rgb="FF008000"/>
        <rFont val="Calibri"/>
        <family val="2"/>
        <scheme val="minor"/>
      </rPr>
      <t xml:space="preserve">na </t>
    </r>
    <r>
      <rPr>
        <b/>
        <sz val="11"/>
        <color rgb="FF800080"/>
        <rFont val="Calibri"/>
        <family val="2"/>
        <scheme val="minor"/>
      </rPr>
      <t xml:space="preserve">kulonga , </t>
    </r>
    <r>
      <rPr>
        <sz val="11"/>
        <color rgb="FF008000"/>
        <rFont val="Calibri"/>
        <family val="2"/>
        <scheme val="minor"/>
      </rPr>
      <t xml:space="preserve">na </t>
    </r>
    <r>
      <rPr>
        <b/>
        <sz val="11"/>
        <color rgb="FF800080"/>
        <rFont val="Calibri"/>
        <family val="2"/>
        <scheme val="minor"/>
      </rPr>
      <t xml:space="preserve">nyangi na vihulike mvula , na gudemeko da kuulanga , </t>
    </r>
    <r>
      <rPr>
        <sz val="11"/>
        <color rgb="FF008000"/>
        <rFont val="Calibri"/>
        <family val="2"/>
        <scheme val="minor"/>
      </rPr>
      <t xml:space="preserve">na gudemeko da isi </t>
    </r>
    <r>
      <rPr>
        <i/>
        <sz val="11"/>
        <color rgb="FF0000FF"/>
        <rFont val="Calibri"/>
        <family val="2"/>
        <scheme val="minor"/>
      </rPr>
      <t xml:space="preserve">, </t>
    </r>
    <r>
      <rPr>
        <sz val="11"/>
        <color rgb="FF008000"/>
        <rFont val="Calibri"/>
        <family val="2"/>
        <scheme val="minor"/>
      </rPr>
      <t xml:space="preserve">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</si>
  <si>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uluhelengo </t>
    </r>
    <r>
      <rPr>
        <sz val="11"/>
        <color rgb="FF008000"/>
        <rFont val="Calibri"/>
        <family val="2"/>
        <scheme val="minor"/>
      </rPr>
      <t xml:space="preserve">lwa kunze </t>
    </r>
    <r>
      <rPr>
        <b/>
        <sz val="11"/>
        <color rgb="FF800080"/>
        <rFont val="Calibri"/>
        <family val="2"/>
        <scheme val="minor"/>
      </rPr>
      <t xml:space="preserve">lwa </t>
    </r>
    <r>
      <rPr>
        <sz val="11"/>
        <color rgb="FF008000"/>
        <rFont val="Calibri"/>
        <family val="2"/>
        <scheme val="minor"/>
      </rPr>
      <t xml:space="preserve">Kaye ya Mulungu , </t>
    </r>
    <r>
      <rPr>
        <i/>
        <sz val="11"/>
        <color rgb="FF0000FF"/>
        <rFont val="Calibri"/>
        <family val="2"/>
        <scheme val="minor"/>
      </rPr>
      <t xml:space="preserve">sekeuulinge , mbali uleche kupima , </t>
    </r>
    <r>
      <rPr>
        <sz val="11"/>
        <color rgb="FF008000"/>
        <rFont val="Calibri"/>
        <family val="2"/>
        <scheme val="minor"/>
      </rPr>
      <t xml:space="preserve">kwaviya </t>
    </r>
    <r>
      <rPr>
        <b/>
        <sz val="11"/>
        <color rgb="FF800080"/>
        <rFont val="Calibri"/>
        <family val="2"/>
        <scheme val="minor"/>
      </rPr>
      <t xml:space="preserve">luhelengo ulo luweng'higwa </t>
    </r>
    <r>
      <rPr>
        <sz val="11"/>
        <color rgb="FF008000"/>
        <rFont val="Calibri"/>
        <family val="2"/>
        <scheme val="minor"/>
      </rPr>
      <t xml:space="preserve">wanhu weli siyo Wayahudi </t>
    </r>
    <r>
      <rPr>
        <b/>
        <sz val="11"/>
        <color rgb="FF800080"/>
        <rFont val="Calibri"/>
        <family val="2"/>
        <scheme val="minor"/>
      </rPr>
      <t xml:space="preserve">, nawo wezaubena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</si>
  <si>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udahi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 wawo wezalava walotezi wa Mulungu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longo </t>
    </r>
    <r>
      <rPr>
        <sz val="11"/>
        <color rgb="FF008000"/>
        <rFont val="Calibri"/>
        <family val="2"/>
        <scheme val="minor"/>
      </rPr>
      <t xml:space="preserve">na magana maidi na malongo sita </t>
    </r>
    <r>
      <rPr>
        <i/>
        <sz val="11"/>
        <color rgb="FF0000FF"/>
        <rFont val="Calibri"/>
        <family val="2"/>
        <scheme val="minor"/>
      </rPr>
      <t xml:space="preserve">, waayawale viwalo va maguniya </t>
    </r>
    <r>
      <rPr>
        <sz val="11"/>
        <color rgb="FF008000"/>
        <rFont val="Calibri"/>
        <family val="2"/>
        <scheme val="minor"/>
      </rPr>
      <t xml:space="preserve">.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</si>
  <si>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mifano </t>
    </r>
    <r>
      <rPr>
        <sz val="11"/>
        <color rgb="FF008000"/>
        <rFont val="Calibri"/>
        <family val="2"/>
        <scheme val="minor"/>
      </rPr>
      <t xml:space="preserve">midi ya mizaituni 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mawenge vozimila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</si>
  <si>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kuwatenda vihile </t>
    </r>
    <r>
      <rPr>
        <sz val="11"/>
        <color rgb="FF008000"/>
        <rFont val="Calibri"/>
        <family val="2"/>
        <scheme val="minor"/>
      </rPr>
      <t xml:space="preserve">, moto </t>
    </r>
    <r>
      <rPr>
        <b/>
        <sz val="11"/>
        <color rgb="FF800080"/>
        <rFont val="Calibri"/>
        <family val="2"/>
        <scheme val="minor"/>
      </rPr>
      <t xml:space="preserve">ulawa muna umulomo wawo </t>
    </r>
    <r>
      <rPr>
        <sz val="11"/>
        <color rgb="FF008000"/>
        <rFont val="Calibri"/>
        <family val="2"/>
        <scheme val="minor"/>
      </rPr>
      <t xml:space="preserve">na </t>
    </r>
    <r>
      <rPr>
        <b/>
        <sz val="11"/>
        <color rgb="FF800080"/>
        <rFont val="Calibri"/>
        <family val="2"/>
        <scheme val="minor"/>
      </rPr>
      <t xml:space="preserve">kuwalunguza </t>
    </r>
    <r>
      <rPr>
        <sz val="11"/>
        <color rgb="FF008000"/>
        <rFont val="Calibri"/>
        <family val="2"/>
        <scheme val="minor"/>
      </rPr>
      <t xml:space="preserve">wehi wawo </t>
    </r>
    <r>
      <rPr>
        <b/>
        <sz val="11"/>
        <color rgb="FF800080"/>
        <rFont val="Calibri"/>
        <family val="2"/>
        <scheme val="minor"/>
      </rPr>
      <t xml:space="preserve">. Ivo </t>
    </r>
    <r>
      <rPr>
        <sz val="11"/>
        <color rgb="FF008000"/>
        <rFont val="Calibri"/>
        <family val="2"/>
        <scheme val="minor"/>
      </rPr>
      <t xml:space="preserve">munhu </t>
    </r>
    <r>
      <rPr>
        <b/>
        <sz val="11"/>
        <color rgb="FF800080"/>
        <rFont val="Calibri"/>
        <family val="2"/>
        <scheme val="minor"/>
      </rPr>
      <t xml:space="preserve">yoyose yolonda kuwatenda vihile kolondeka yadanganike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</si>
  <si>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kuhinda ulanga muladi mvula </t>
    </r>
    <r>
      <rPr>
        <b/>
        <sz val="11"/>
        <color rgb="FF800080"/>
        <rFont val="Calibri"/>
        <family val="2"/>
        <scheme val="minor"/>
      </rPr>
      <t xml:space="preserve">sekeingwile siku </t>
    </r>
    <r>
      <rPr>
        <sz val="11"/>
        <color rgb="FF008000"/>
        <rFont val="Calibri"/>
        <family val="2"/>
        <scheme val="minor"/>
      </rPr>
      <t xml:space="preserve">zose za </t>
    </r>
    <r>
      <rPr>
        <i/>
        <sz val="11"/>
        <color rgb="FF0000FF"/>
        <rFont val="Calibri"/>
        <family val="2"/>
        <scheme val="minor"/>
      </rPr>
      <t xml:space="preserve">usenga wawo wa kulola , iviya wana udahi wa kuzigalula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ya chila </t>
    </r>
    <r>
      <rPr>
        <sz val="11"/>
        <color rgb="FF008000"/>
        <rFont val="Calibri"/>
        <family val="2"/>
        <scheme val="minor"/>
      </rPr>
      <t xml:space="preserve">mbasakanyo </t>
    </r>
    <r>
      <rPr>
        <b/>
        <sz val="11"/>
        <color rgb="FF800080"/>
        <rFont val="Calibri"/>
        <family val="2"/>
        <scheme val="minor"/>
      </rPr>
      <t xml:space="preserve">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</si>
  <si>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Viwakomeleza </t>
    </r>
    <r>
      <rPr>
        <sz val="11"/>
        <color rgb="FF008000"/>
        <rFont val="Calibri"/>
        <family val="2"/>
        <scheme val="minor"/>
      </rPr>
      <t xml:space="preserve">usindila wawo , </t>
    </r>
    <r>
      <rPr>
        <b/>
        <sz val="11"/>
        <color rgb="FF800080"/>
        <rFont val="Calibri"/>
        <family val="2"/>
        <scheme val="minor"/>
      </rPr>
      <t xml:space="preserve">chinyamkela ija yokwiza kulawa </t>
    </r>
    <r>
      <rPr>
        <sz val="11"/>
        <color rgb="FF008000"/>
        <rFont val="Calibri"/>
        <family val="2"/>
        <scheme val="minor"/>
      </rPr>
      <t xml:space="preserve">muna </t>
    </r>
    <r>
      <rPr>
        <b/>
        <sz val="11"/>
        <color rgb="FF800080"/>
        <rFont val="Calibri"/>
        <family val="2"/>
        <scheme val="minor"/>
      </rPr>
      <t xml:space="preserve">dikolongo </t>
    </r>
    <r>
      <rPr>
        <sz val="11"/>
        <color rgb="FF008000"/>
        <rFont val="Calibri"/>
        <family val="2"/>
        <scheme val="minor"/>
      </rPr>
      <t xml:space="preserve">dilibule uhelelo </t>
    </r>
    <r>
      <rPr>
        <b/>
        <sz val="11"/>
        <color rgb="FF800080"/>
        <rFont val="Calibri"/>
        <family val="2"/>
        <scheme val="minor"/>
      </rPr>
      <t xml:space="preserve">kezawalumba </t>
    </r>
    <r>
      <rPr>
        <sz val="11"/>
        <color rgb="FF008000"/>
        <rFont val="Calibri"/>
        <family val="2"/>
        <scheme val="minor"/>
      </rPr>
      <t xml:space="preserve">nawo </t>
    </r>
    <r>
      <rPr>
        <b/>
        <sz val="11"/>
        <color rgb="FF800080"/>
        <rFont val="Calibri"/>
        <family val="2"/>
        <scheme val="minor"/>
      </rPr>
      <t xml:space="preserve">, kezawahuma </t>
    </r>
    <r>
      <rPr>
        <sz val="11"/>
        <color rgb="FF008000"/>
        <rFont val="Calibri"/>
        <family val="2"/>
        <scheme val="minor"/>
      </rPr>
      <t xml:space="preserve">na kuwakoma . </t>
    </r>
  </si>
  <si>
    <r>
      <rPr>
        <sz val="11"/>
        <color rgb="FF008000"/>
        <rFont val="Calibri"/>
        <family val="2"/>
        <scheme val="minor"/>
      </rPr>
      <t xml:space="preserve">Mitufi yawo izasigala </t>
    </r>
    <r>
      <rPr>
        <b/>
        <sz val="11"/>
        <color rgb="FF800080"/>
        <rFont val="Calibri"/>
        <family val="2"/>
        <scheme val="minor"/>
      </rPr>
      <t xml:space="preserve">muinzila ya </t>
    </r>
    <r>
      <rPr>
        <sz val="11"/>
        <color rgb="FF008000"/>
        <rFont val="Calibri"/>
        <family val="2"/>
        <scheme val="minor"/>
      </rPr>
      <t xml:space="preserve">bululu kulu </t>
    </r>
    <r>
      <rPr>
        <b/>
        <sz val="11"/>
        <color rgb="FF800080"/>
        <rFont val="Calibri"/>
        <family val="2"/>
        <scheme val="minor"/>
      </rPr>
      <t xml:space="preserve">, bululu ijo jotangigwa kwa mazina ya uvwizi Sodoma na Misili , uko na </t>
    </r>
    <r>
      <rPr>
        <sz val="11"/>
        <color rgb="FF008000"/>
        <rFont val="Calibri"/>
        <family val="2"/>
        <scheme val="minor"/>
      </rPr>
      <t xml:space="preserve">Mndewa wawo </t>
    </r>
    <r>
      <rPr>
        <i/>
        <sz val="11"/>
        <color rgb="FF0000FF"/>
        <rFont val="Calibri"/>
        <family val="2"/>
        <scheme val="minor"/>
      </rPr>
      <t xml:space="preserve">kawambigwa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</si>
  <si>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b/>
        <sz val="11"/>
        <color rgb="FF800080"/>
        <rFont val="Calibri"/>
        <family val="2"/>
        <scheme val="minor"/>
      </rPr>
      <t xml:space="preserve">kabila , </t>
    </r>
    <r>
      <rPr>
        <sz val="11"/>
        <color rgb="FF008000"/>
        <rFont val="Calibri"/>
        <family val="2"/>
        <scheme val="minor"/>
      </rPr>
      <t xml:space="preserve">na </t>
    </r>
    <r>
      <rPr>
        <b/>
        <sz val="11"/>
        <color rgb="FF800080"/>
        <rFont val="Calibri"/>
        <family val="2"/>
        <scheme val="minor"/>
      </rPr>
      <t xml:space="preserve">makabila ,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wezauwona mtufi wawo </t>
    </r>
    <r>
      <rPr>
        <sz val="11"/>
        <color rgb="FF008000"/>
        <rFont val="Calibri"/>
        <family val="2"/>
        <scheme val="minor"/>
      </rPr>
      <t xml:space="preserve">kwa lusita lwa 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hawezadaha bule kuziwanda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</si>
  <si>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mwanamke </t>
    </r>
    <r>
      <rPr>
        <b/>
        <sz val="11"/>
        <color rgb="FF800080"/>
        <rFont val="Calibri"/>
        <family val="2"/>
        <scheme val="minor"/>
      </rPr>
      <t xml:space="preserve">imwe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kuna iditwi jake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</si>
  <si>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kuulanga </t>
    </r>
    <r>
      <rPr>
        <b/>
        <sz val="11"/>
        <color rgb="FF800080"/>
        <rFont val="Calibri"/>
        <family val="2"/>
        <scheme val="minor"/>
      </rPr>
      <t xml:space="preserve">dowalongela </t>
    </r>
    <r>
      <rPr>
        <sz val="11"/>
        <color rgb="FF008000"/>
        <rFont val="Calibri"/>
        <family val="2"/>
        <scheme val="minor"/>
      </rPr>
      <t xml:space="preserve">, " Sambi </t>
    </r>
    <r>
      <rPr>
        <b/>
        <sz val="11"/>
        <color rgb="FF800080"/>
        <rFont val="Calibri"/>
        <family val="2"/>
        <scheme val="minor"/>
      </rPr>
      <t xml:space="preserve">ukombola </t>
    </r>
    <r>
      <rPr>
        <sz val="11"/>
        <color rgb="FF008000"/>
        <rFont val="Calibri"/>
        <family val="2"/>
        <scheme val="minor"/>
      </rPr>
      <t xml:space="preserve">na ludabwa na </t>
    </r>
    <r>
      <rPr>
        <b/>
        <sz val="11"/>
        <color rgb="FF800080"/>
        <rFont val="Calibri"/>
        <family val="2"/>
        <scheme val="minor"/>
      </rPr>
      <t xml:space="preserve">Ufalume </t>
    </r>
    <r>
      <rPr>
        <sz val="11"/>
        <color rgb="FF008000"/>
        <rFont val="Calibri"/>
        <family val="2"/>
        <scheme val="minor"/>
      </rPr>
      <t xml:space="preserve">wa Mulungu wetu wiza </t>
    </r>
    <r>
      <rPr>
        <i/>
        <sz val="11"/>
        <color rgb="FF0000FF"/>
        <rFont val="Calibri"/>
        <family val="2"/>
        <scheme val="minor"/>
      </rPr>
      <t xml:space="preserve">,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msitaki wa </t>
    </r>
    <r>
      <rPr>
        <sz val="11"/>
        <color rgb="FF008000"/>
        <rFont val="Calibri"/>
        <family val="2"/>
        <scheme val="minor"/>
      </rPr>
      <t xml:space="preserve">ndugu zetu </t>
    </r>
    <r>
      <rPr>
        <b/>
        <sz val="11"/>
        <color rgb="FF800080"/>
        <rFont val="Calibri"/>
        <family val="2"/>
        <scheme val="minor"/>
      </rPr>
      <t xml:space="preserve">kokwasigwa hasi , iyo yoyawalavile haulongozi ha Mulungu wetu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</si>
  <si>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Wamtowa kumtowa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Mwanang'hondolo na kwa </t>
    </r>
    <r>
      <rPr>
        <b/>
        <sz val="11"/>
        <color rgb="FF800080"/>
        <rFont val="Calibri"/>
        <family val="2"/>
        <scheme val="minor"/>
      </rPr>
      <t xml:space="preserve">mbuli ya usenga wowalongile . Hawalondile </t>
    </r>
    <r>
      <rPr>
        <sz val="11"/>
        <color rgb="FF008000"/>
        <rFont val="Calibri"/>
        <family val="2"/>
        <scheme val="minor"/>
      </rPr>
      <t xml:space="preserve">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</si>
  <si>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deng'heleleni mweye </t>
    </r>
    <r>
      <rPr>
        <sz val="11"/>
        <color rgb="FF008000"/>
        <rFont val="Calibri"/>
        <family val="2"/>
        <scheme val="minor"/>
      </rPr>
      <t xml:space="preserve">ulanga na mweye wose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t>
    </r>
    <r>
      <rPr>
        <i/>
        <sz val="11"/>
        <color rgb="FF0000FF"/>
        <rFont val="Calibri"/>
        <family val="2"/>
        <scheme val="minor"/>
      </rPr>
      <t xml:space="preserve">! Kwaviya Mwihi kahulumukila kumwenu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lukulu </t>
    </r>
    <r>
      <rPr>
        <sz val="11"/>
        <color rgb="FF008000"/>
        <rFont val="Calibri"/>
        <family val="2"/>
        <scheme val="minor"/>
      </rPr>
      <t xml:space="preserve">kwaviya kavimanya kuwa </t>
    </r>
    <r>
      <rPr>
        <i/>
        <sz val="11"/>
        <color rgb="FF0000FF"/>
        <rFont val="Calibri"/>
        <family val="2"/>
        <scheme val="minor"/>
      </rPr>
      <t xml:space="preserve">kana chipindi chidodo cha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 </t>
    </r>
  </si>
  <si>
    <r>
      <rPr>
        <b/>
        <sz val="11"/>
        <color rgb="FF800080"/>
        <rFont val="Calibri"/>
        <family val="2"/>
        <scheme val="minor"/>
      </rPr>
      <t xml:space="preserve">Vilema ijo </t>
    </r>
    <r>
      <rPr>
        <sz val="11"/>
        <color rgb="FF008000"/>
        <rFont val="Calibri"/>
        <family val="2"/>
        <scheme val="minor"/>
      </rPr>
      <t xml:space="preserve">vidiwonile </t>
    </r>
    <r>
      <rPr>
        <b/>
        <sz val="11"/>
        <color rgb="FF800080"/>
        <rFont val="Calibri"/>
        <family val="2"/>
        <scheme val="minor"/>
      </rPr>
      <t xml:space="preserve">kuilagwa hasi muna isi </t>
    </r>
    <r>
      <rPr>
        <sz val="11"/>
        <color rgb="FF008000"/>
        <rFont val="Calibri"/>
        <family val="2"/>
        <scheme val="minor"/>
      </rPr>
      <t xml:space="preserve">, </t>
    </r>
    <r>
      <rPr>
        <b/>
        <sz val="11"/>
        <color rgb="FF800080"/>
        <rFont val="Calibri"/>
        <family val="2"/>
        <scheme val="minor"/>
      </rPr>
      <t xml:space="preserve">dimwinza muke </t>
    </r>
    <r>
      <rPr>
        <sz val="11"/>
        <color rgb="FF008000"/>
        <rFont val="Calibri"/>
        <family val="2"/>
        <scheme val="minor"/>
      </rPr>
      <t xml:space="preserve">ija </t>
    </r>
    <r>
      <rPr>
        <b/>
        <sz val="11"/>
        <color rgb="FF800080"/>
        <rFont val="Calibri"/>
        <family val="2"/>
        <scheme val="minor"/>
      </rPr>
      <t xml:space="preserve">yoyamlelile </t>
    </r>
    <r>
      <rPr>
        <sz val="11"/>
        <color rgb="FF008000"/>
        <rFont val="Calibri"/>
        <family val="2"/>
        <scheme val="minor"/>
      </rPr>
      <t xml:space="preserve">mwana wa chilume . </t>
    </r>
  </si>
  <si>
    <r>
      <rPr>
        <sz val="11"/>
        <color rgb="FF008000"/>
        <rFont val="Calibri"/>
        <family val="2"/>
        <scheme val="minor"/>
      </rPr>
      <t xml:space="preserve">Mbali mwanamke </t>
    </r>
    <r>
      <rPr>
        <b/>
        <sz val="11"/>
        <color rgb="FF800080"/>
        <rFont val="Calibri"/>
        <family val="2"/>
        <scheme val="minor"/>
      </rPr>
      <t xml:space="preserve">kalavigwa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chinyamkela </t>
    </r>
    <r>
      <rPr>
        <sz val="11"/>
        <color rgb="FF008000"/>
        <rFont val="Calibri"/>
        <family val="2"/>
        <scheme val="minor"/>
      </rPr>
      <t xml:space="preserve">mkulu , muladi </t>
    </r>
    <r>
      <rPr>
        <b/>
        <sz val="11"/>
        <color rgb="FF800080"/>
        <rFont val="Calibri"/>
        <family val="2"/>
        <scheme val="minor"/>
      </rPr>
      <t xml:space="preserve">yadahe kulava ngayengaye mbaka hanhu hanhu haja </t>
    </r>
    <r>
      <rPr>
        <sz val="11"/>
        <color rgb="FF008000"/>
        <rFont val="Calibri"/>
        <family val="2"/>
        <scheme val="minor"/>
      </rPr>
      <t xml:space="preserve">kudibwilingu </t>
    </r>
    <r>
      <rPr>
        <strike/>
        <sz val="11"/>
        <color rgb="FFFF0000"/>
        <rFont val="Calibri"/>
        <family val="2"/>
        <scheme val="minor"/>
      </rPr>
      <t xml:space="preserve">hanhu hake hoyasasaliligwe </t>
    </r>
    <r>
      <rPr>
        <sz val="11"/>
        <color rgb="FF008000"/>
        <rFont val="Calibri"/>
        <family val="2"/>
        <scheme val="minor"/>
      </rPr>
      <t xml:space="preserve">, </t>
    </r>
    <r>
      <rPr>
        <b/>
        <sz val="11"/>
        <color rgb="FF800080"/>
        <rFont val="Calibri"/>
        <family val="2"/>
        <scheme val="minor"/>
      </rPr>
      <t xml:space="preserve">uko kezadiligwa </t>
    </r>
    <r>
      <rPr>
        <sz val="11"/>
        <color rgb="FF008000"/>
        <rFont val="Calibri"/>
        <family val="2"/>
        <scheme val="minor"/>
      </rPr>
      <t xml:space="preserve">kwa lusita </t>
    </r>
    <r>
      <rPr>
        <b/>
        <sz val="11"/>
        <color rgb="FF800080"/>
        <rFont val="Calibri"/>
        <family val="2"/>
        <scheme val="minor"/>
      </rPr>
      <t xml:space="preserve">lutali </t>
    </r>
    <r>
      <rPr>
        <sz val="11"/>
        <color rgb="FF008000"/>
        <rFont val="Calibri"/>
        <family val="2"/>
        <scheme val="minor"/>
      </rPr>
      <t xml:space="preserve">, </t>
    </r>
    <r>
      <rPr>
        <b/>
        <sz val="11"/>
        <color rgb="FF800080"/>
        <rFont val="Calibri"/>
        <family val="2"/>
        <scheme val="minor"/>
      </rPr>
      <t xml:space="preserve">lusita lutali lusita lutali zoka hadidahe kufika bule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</si>
  <si>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nzanda kulawa muna umulomo wake muladi yamwitile </t>
    </r>
    <r>
      <rPr>
        <sz val="11"/>
        <color rgb="FF008000"/>
        <rFont val="Calibri"/>
        <family val="2"/>
        <scheme val="minor"/>
      </rPr>
      <t xml:space="preserve">mwanamke </t>
    </r>
    <r>
      <rPr>
        <b/>
        <sz val="11"/>
        <color rgb="FF800080"/>
        <rFont val="Calibri"/>
        <family val="2"/>
        <scheme val="minor"/>
      </rPr>
      <t xml:space="preserve">na kumgwila fana mfungo wokung'hunha </t>
    </r>
    <r>
      <rPr>
        <sz val="11"/>
        <color rgb="FF008000"/>
        <rFont val="Calibri"/>
        <family val="2"/>
        <scheme val="minor"/>
      </rPr>
      <t xml:space="preserve">. </t>
    </r>
  </si>
  <si>
    <r>
      <rPr>
        <sz val="11"/>
        <color rgb="FF008000"/>
        <rFont val="Calibri"/>
        <family val="2"/>
        <scheme val="minor"/>
      </rPr>
      <t xml:space="preserve">Mbali isi imtaza mwanamke ija kwa </t>
    </r>
    <r>
      <rPr>
        <b/>
        <sz val="11"/>
        <color rgb="FF800080"/>
        <rFont val="Calibri"/>
        <family val="2"/>
        <scheme val="minor"/>
      </rPr>
      <t xml:space="preserve">kufungula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kumelina ulwanda woulavigwe na zoka kulawa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</si>
  <si>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chinyago icho ching'halila muke </t>
    </r>
    <r>
      <rPr>
        <sz val="11"/>
        <color rgb="FF008000"/>
        <rFont val="Calibri"/>
        <family val="2"/>
        <scheme val="minor"/>
      </rPr>
      <t xml:space="preserve">ija na </t>
    </r>
    <r>
      <rPr>
        <b/>
        <sz val="11"/>
        <color rgb="FF800080"/>
        <rFont val="Calibri"/>
        <family val="2"/>
        <scheme val="minor"/>
      </rPr>
      <t xml:space="preserve">kahita kuibishila </t>
    </r>
    <r>
      <rPr>
        <sz val="11"/>
        <color rgb="FF008000"/>
        <rFont val="Calibri"/>
        <family val="2"/>
        <scheme val="minor"/>
      </rPr>
      <t xml:space="preserve">na </t>
    </r>
    <r>
      <rPr>
        <i/>
        <sz val="11"/>
        <color rgb="FF0000FF"/>
        <rFont val="Calibri"/>
        <family val="2"/>
        <scheme val="minor"/>
      </rPr>
      <t xml:space="preserve">wanhu wasigale wa </t>
    </r>
    <r>
      <rPr>
        <sz val="11"/>
        <color rgb="FF008000"/>
        <rFont val="Calibri"/>
        <family val="2"/>
        <scheme val="minor"/>
      </rPr>
      <t xml:space="preserve">welesi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ni </t>
    </r>
    <r>
      <rPr>
        <sz val="11"/>
        <color rgb="FF008000"/>
        <rFont val="Calibri"/>
        <family val="2"/>
        <scheme val="minor"/>
      </rPr>
      <t xml:space="preserve">waja wose </t>
    </r>
    <r>
      <rPr>
        <b/>
        <sz val="11"/>
        <color rgb="FF800080"/>
        <rFont val="Calibri"/>
        <family val="2"/>
        <scheme val="minor"/>
      </rPr>
      <t xml:space="preserve">wokwamha Malagilizo ya </t>
    </r>
    <r>
      <rPr>
        <sz val="11"/>
        <color rgb="FF008000"/>
        <rFont val="Calibri"/>
        <family val="2"/>
        <scheme val="minor"/>
      </rPr>
      <t xml:space="preserve">Mulungu na </t>
    </r>
    <r>
      <rPr>
        <b/>
        <sz val="11"/>
        <color rgb="FF800080"/>
        <rFont val="Calibri"/>
        <family val="2"/>
        <scheme val="minor"/>
      </rPr>
      <t xml:space="preserve">wokwamha ukalangama </t>
    </r>
    <r>
      <rPr>
        <sz val="11"/>
        <color rgb="FF008000"/>
        <rFont val="Calibri"/>
        <family val="2"/>
        <scheme val="minor"/>
      </rPr>
      <t xml:space="preserve">wa Yesu .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</si>
  <si>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 xml:space="preserve">kwaviya lusita lwa </t>
    </r>
    <r>
      <rPr>
        <sz val="11"/>
        <color rgb="FF008000"/>
        <rFont val="Calibri"/>
        <family val="2"/>
        <scheme val="minor"/>
      </rPr>
      <t xml:space="preserve">kuibasula </t>
    </r>
    <r>
      <rPr>
        <b/>
        <sz val="11"/>
        <color rgb="FF800080"/>
        <rFont val="Calibri"/>
        <family val="2"/>
        <scheme val="minor"/>
      </rPr>
      <t xml:space="preserve">lukala habehi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</si>
  <si>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t>
    </r>
    <r>
      <rPr>
        <i/>
        <sz val="11"/>
        <color rgb="FF0000FF"/>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chinyamkela mkulu ng'hulu kana </t>
    </r>
    <r>
      <rPr>
        <sz val="11"/>
        <color rgb="FF008000"/>
        <rFont val="Calibri"/>
        <family val="2"/>
        <scheme val="minor"/>
      </rPr>
      <t xml:space="preserve">matwi saba na </t>
    </r>
    <r>
      <rPr>
        <b/>
        <sz val="11"/>
        <color rgb="FF800080"/>
        <rFont val="Calibri"/>
        <family val="2"/>
        <scheme val="minor"/>
      </rPr>
      <t xml:space="preserve">pembe </t>
    </r>
    <r>
      <rPr>
        <sz val="11"/>
        <color rgb="FF008000"/>
        <rFont val="Calibri"/>
        <family val="2"/>
        <scheme val="minor"/>
      </rPr>
      <t xml:space="preserve">longo </t>
    </r>
    <r>
      <rPr>
        <strike/>
        <sz val="11"/>
        <color rgb="FFFF0000"/>
        <rFont val="Calibri"/>
        <family val="2"/>
        <scheme val="minor"/>
      </rPr>
      <t xml:space="preserve">, na chila ditwi dikala </t>
    </r>
    <r>
      <rPr>
        <sz val="11"/>
        <color rgb="FF008000"/>
        <rFont val="Calibri"/>
        <family val="2"/>
        <scheme val="minor"/>
      </rPr>
      <t xml:space="preserve">na kombelo </t>
    </r>
    <r>
      <rPr>
        <i/>
        <sz val="11"/>
        <color rgb="FF0000FF"/>
        <rFont val="Calibri"/>
        <family val="2"/>
        <scheme val="minor"/>
      </rPr>
      <t xml:space="preserve">dimwe da kombelo na muna yamatwi yake kukala na kombelo saba da kombelo </t>
    </r>
    <r>
      <rPr>
        <sz val="11"/>
        <color rgb="FF008000"/>
        <rFont val="Calibri"/>
        <family val="2"/>
        <scheme val="minor"/>
      </rPr>
      <t xml:space="preserve">. </t>
    </r>
  </si>
  <si>
    <r>
      <rPr>
        <b/>
        <sz val="11"/>
        <color rgb="FF800080"/>
        <rFont val="Calibri"/>
        <family val="2"/>
        <scheme val="minor"/>
      </rPr>
      <t xml:space="preserve">Zuwa jake digubika imwe ya matatu </t>
    </r>
    <r>
      <rPr>
        <sz val="11"/>
        <color rgb="FF008000"/>
        <rFont val="Calibri"/>
        <family val="2"/>
        <scheme val="minor"/>
      </rPr>
      <t xml:space="preserve">ya nhondo </t>
    </r>
    <r>
      <rPr>
        <b/>
        <sz val="11"/>
        <color rgb="FF800080"/>
        <rFont val="Calibri"/>
        <family val="2"/>
        <scheme val="minor"/>
      </rPr>
      <t xml:space="preserve">kulawa </t>
    </r>
    <r>
      <rPr>
        <sz val="11"/>
        <color rgb="FF008000"/>
        <rFont val="Calibri"/>
        <family val="2"/>
        <scheme val="minor"/>
      </rPr>
      <t xml:space="preserve">kuulanga na </t>
    </r>
    <r>
      <rPr>
        <b/>
        <sz val="11"/>
        <color rgb="FF800080"/>
        <rFont val="Calibri"/>
        <family val="2"/>
        <scheme val="minor"/>
      </rPr>
      <t xml:space="preserve">ziwagalila muna isi </t>
    </r>
    <r>
      <rPr>
        <sz val="11"/>
        <color rgb="FF008000"/>
        <rFont val="Calibri"/>
        <family val="2"/>
        <scheme val="minor"/>
      </rPr>
      <t xml:space="preserve">. </t>
    </r>
    <r>
      <rPr>
        <b/>
        <sz val="11"/>
        <color rgb="FF800080"/>
        <rFont val="Calibri"/>
        <family val="2"/>
        <scheme val="minor"/>
      </rPr>
      <t xml:space="preserve">Baho du , zoka </t>
    </r>
    <r>
      <rPr>
        <sz val="11"/>
        <color rgb="FF008000"/>
        <rFont val="Calibri"/>
        <family val="2"/>
        <scheme val="minor"/>
      </rPr>
      <t xml:space="preserve">diya </t>
    </r>
    <r>
      <rPr>
        <b/>
        <sz val="11"/>
        <color rgb="FF800080"/>
        <rFont val="Calibri"/>
        <family val="2"/>
        <scheme val="minor"/>
      </rPr>
      <t xml:space="preserve">kema </t>
    </r>
    <r>
      <rPr>
        <sz val="11"/>
        <color rgb="FF008000"/>
        <rFont val="Calibri"/>
        <family val="2"/>
        <scheme val="minor"/>
      </rPr>
      <t xml:space="preserve">haulongozi ha mwanamke </t>
    </r>
    <r>
      <rPr>
        <b/>
        <sz val="11"/>
        <color rgb="FF800080"/>
        <rFont val="Calibri"/>
        <family val="2"/>
        <scheme val="minor"/>
      </rPr>
      <t xml:space="preserve">ija yoyokweleka </t>
    </r>
    <r>
      <rPr>
        <sz val="11"/>
        <color rgb="FF008000"/>
        <rFont val="Calibri"/>
        <family val="2"/>
        <scheme val="minor"/>
      </rPr>
      <t xml:space="preserve">, muladi </t>
    </r>
    <r>
      <rPr>
        <b/>
        <sz val="11"/>
        <color rgb="FF800080"/>
        <rFont val="Calibri"/>
        <family val="2"/>
        <scheme val="minor"/>
      </rPr>
      <t xml:space="preserve">dimulye imwana viyokweleka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</si>
  <si>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kaibasula mwana wa chilume , </t>
    </r>
    <r>
      <rPr>
        <b/>
        <sz val="11"/>
        <color rgb="FF800080"/>
        <rFont val="Calibri"/>
        <family val="2"/>
        <scheme val="minor"/>
      </rPr>
      <t xml:space="preserve">mwana wa chilume yonda yawatawale wanhu wose </t>
    </r>
    <r>
      <rPr>
        <sz val="11"/>
        <color rgb="FF008000"/>
        <rFont val="Calibri"/>
        <family val="2"/>
        <scheme val="minor"/>
      </rPr>
      <t xml:space="preserve">kwa </t>
    </r>
    <r>
      <rPr>
        <b/>
        <sz val="11"/>
        <color rgb="FF800080"/>
        <rFont val="Calibri"/>
        <family val="2"/>
        <scheme val="minor"/>
      </rPr>
      <t xml:space="preserve">balati da chuma </t>
    </r>
    <r>
      <rPr>
        <sz val="11"/>
        <color rgb="FF008000"/>
        <rFont val="Calibri"/>
        <family val="2"/>
        <scheme val="minor"/>
      </rPr>
      <t xml:space="preserve">. </t>
    </r>
    <r>
      <rPr>
        <b/>
        <sz val="11"/>
        <color rgb="FF800080"/>
        <rFont val="Calibri"/>
        <family val="2"/>
        <scheme val="minor"/>
      </rPr>
      <t xml:space="preserve">Imwana ija kasoligwa </t>
    </r>
    <r>
      <rPr>
        <sz val="11"/>
        <color rgb="FF008000"/>
        <rFont val="Calibri"/>
        <family val="2"/>
        <scheme val="minor"/>
      </rPr>
      <t xml:space="preserve">na kugaligwa kwa Mulungu </t>
    </r>
    <r>
      <rPr>
        <i/>
        <sz val="11"/>
        <color rgb="FF0000FF"/>
        <rFont val="Calibri"/>
        <family val="2"/>
        <scheme val="minor"/>
      </rPr>
      <t xml:space="preserve">, </t>
    </r>
    <r>
      <rPr>
        <sz val="11"/>
        <color rgb="FF008000"/>
        <rFont val="Calibri"/>
        <family val="2"/>
        <scheme val="minor"/>
      </rPr>
      <t xml:space="preserve">kuna ichigoda </t>
    </r>
    <r>
      <rPr>
        <strike/>
        <sz val="11"/>
        <color rgb="FFFF0000"/>
        <rFont val="Calibri"/>
        <family val="2"/>
        <scheme val="minor"/>
      </rPr>
      <t xml:space="preserve">chake </t>
    </r>
    <r>
      <rPr>
        <sz val="11"/>
        <color rgb="FF008000"/>
        <rFont val="Calibri"/>
        <family val="2"/>
        <scheme val="minor"/>
      </rPr>
      <t xml:space="preserve">cha chifalume </t>
    </r>
    <r>
      <rPr>
        <i/>
        <sz val="11"/>
        <color rgb="FF0000FF"/>
        <rFont val="Calibri"/>
        <family val="2"/>
        <scheme val="minor"/>
      </rPr>
      <t xml:space="preserve">chake , na kukala na Mulungu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</si>
  <si>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mbaka kuna dibwilingu , hanhu hana hanhu hoyagongomanyigwe na Mulungu , </t>
    </r>
    <r>
      <rPr>
        <sz val="11"/>
        <color rgb="FF008000"/>
        <rFont val="Calibri"/>
        <family val="2"/>
        <scheme val="minor"/>
      </rPr>
      <t xml:space="preserve">na hanhu </t>
    </r>
    <r>
      <rPr>
        <b/>
        <sz val="11"/>
        <color rgb="FF800080"/>
        <rFont val="Calibri"/>
        <family val="2"/>
        <scheme val="minor"/>
      </rPr>
      <t xml:space="preserve">haja kezadimiligwa </t>
    </r>
    <r>
      <rPr>
        <sz val="11"/>
        <color rgb="FF008000"/>
        <rFont val="Calibri"/>
        <family val="2"/>
        <scheme val="minor"/>
      </rPr>
      <t xml:space="preserve">kwa lusita lwa siku </t>
    </r>
    <r>
      <rPr>
        <b/>
        <sz val="11"/>
        <color rgb="FF800080"/>
        <rFont val="Calibri"/>
        <family val="2"/>
        <scheme val="minor"/>
      </rPr>
      <t xml:space="preserve">magana maidi </t>
    </r>
    <r>
      <rPr>
        <sz val="11"/>
        <color rgb="FF008000"/>
        <rFont val="Calibri"/>
        <family val="2"/>
        <scheme val="minor"/>
      </rPr>
      <t xml:space="preserve">na magana maidi na malongo sita . </t>
    </r>
  </si>
  <si>
    <r>
      <rPr>
        <b/>
        <sz val="11"/>
        <color rgb="FF800080"/>
        <rFont val="Calibri"/>
        <family val="2"/>
        <scheme val="minor"/>
      </rPr>
      <t xml:space="preserve">Ivo kulawilila vita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Mikaeli 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wageza </t>
    </r>
    <r>
      <rPr>
        <sz val="11"/>
        <color rgb="FF008000"/>
        <rFont val="Calibri"/>
        <family val="2"/>
        <scheme val="minor"/>
      </rPr>
      <t xml:space="preserve">na </t>
    </r>
    <r>
      <rPr>
        <b/>
        <sz val="11"/>
        <color rgb="FF800080"/>
        <rFont val="Calibri"/>
        <family val="2"/>
        <scheme val="minor"/>
      </rPr>
      <t xml:space="preserve">dibwe diya </t>
    </r>
    <r>
      <rPr>
        <sz val="11"/>
        <color rgb="FF008000"/>
        <rFont val="Calibri"/>
        <family val="2"/>
        <scheme val="minor"/>
      </rPr>
      <t xml:space="preserve">, </t>
    </r>
    <r>
      <rPr>
        <b/>
        <sz val="11"/>
        <color rgb="FF800080"/>
        <rFont val="Calibri"/>
        <family val="2"/>
        <scheme val="minor"/>
      </rPr>
      <t xml:space="preserve">na dibwe diya </t>
    </r>
    <r>
      <rPr>
        <sz val="11"/>
        <color rgb="FF008000"/>
        <rFont val="Calibri"/>
        <family val="2"/>
        <scheme val="minor"/>
      </rPr>
      <t xml:space="preserve">na wasenga wake </t>
    </r>
    <r>
      <rPr>
        <i/>
        <sz val="11"/>
        <color rgb="FF0000FF"/>
        <rFont val="Calibri"/>
        <family val="2"/>
        <scheme val="minor"/>
      </rPr>
      <t xml:space="preserve">wa kuulanga wageza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</si>
  <si>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icho </t>
    </r>
    <r>
      <rPr>
        <sz val="11"/>
        <color rgb="FF008000"/>
        <rFont val="Calibri"/>
        <family val="2"/>
        <scheme val="minor"/>
      </rPr>
      <t xml:space="preserve">na </t>
    </r>
    <r>
      <rPr>
        <b/>
        <sz val="11"/>
        <color rgb="FF800080"/>
        <rFont val="Calibri"/>
        <family val="2"/>
        <scheme val="minor"/>
      </rPr>
      <t xml:space="preserve">wasenga wake wa kuulanga wapotigwa </t>
    </r>
    <r>
      <rPr>
        <sz val="11"/>
        <color rgb="FF008000"/>
        <rFont val="Calibri"/>
        <family val="2"/>
        <scheme val="minor"/>
      </rPr>
      <t xml:space="preserve">, na </t>
    </r>
    <r>
      <rPr>
        <i/>
        <sz val="11"/>
        <color rgb="FF0000FF"/>
        <rFont val="Calibri"/>
        <family val="2"/>
        <scheme val="minor"/>
      </rPr>
      <t xml:space="preserve">hawakalile kaidi </t>
    </r>
    <r>
      <rPr>
        <sz val="11"/>
        <color rgb="FF008000"/>
        <rFont val="Calibri"/>
        <family val="2"/>
        <scheme val="minor"/>
      </rPr>
      <t xml:space="preserve">hanhu </t>
    </r>
    <r>
      <rPr>
        <b/>
        <sz val="11"/>
        <color rgb="FF800080"/>
        <rFont val="Calibri"/>
        <family val="2"/>
        <scheme val="minor"/>
      </rPr>
      <t xml:space="preserve">hake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</si>
  <si>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chisango chikulu kasaligwa hasi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t>
    </r>
    <r>
      <rPr>
        <b/>
        <sz val="11"/>
        <color rgb="FF800080"/>
        <rFont val="Calibri"/>
        <family val="2"/>
        <scheme val="minor"/>
      </rPr>
      <t xml:space="preserve">, yotangigwa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yoyaviza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 </t>
    </r>
    <r>
      <rPr>
        <b/>
        <sz val="11"/>
        <color rgb="FF800080"/>
        <rFont val="Calibri"/>
        <family val="2"/>
        <scheme val="minor"/>
      </rPr>
      <t xml:space="preserve">Wasaligwa mwiisi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</si>
  <si>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Darakoni ikwima muna umsanga , na niwona mnyama kulawa </t>
    </r>
    <r>
      <rPr>
        <sz val="11"/>
        <color rgb="FF008000"/>
        <rFont val="Calibri"/>
        <family val="2"/>
        <scheme val="minor"/>
      </rPr>
      <t xml:space="preserve">muna ibahali , </t>
    </r>
    <r>
      <rPr>
        <b/>
        <sz val="11"/>
        <color rgb="FF800080"/>
        <rFont val="Calibri"/>
        <family val="2"/>
        <scheme val="minor"/>
      </rPr>
      <t xml:space="preserve">kakala na nyondo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zimhongo zake kakala </t>
    </r>
    <r>
      <rPr>
        <sz val="11"/>
        <color rgb="FF008000"/>
        <rFont val="Calibri"/>
        <family val="2"/>
        <scheme val="minor"/>
      </rPr>
      <t xml:space="preserve">na kombelo </t>
    </r>
    <r>
      <rPr>
        <i/>
        <sz val="11"/>
        <color rgb="FF0000FF"/>
        <rFont val="Calibri"/>
        <family val="2"/>
        <scheme val="minor"/>
      </rPr>
      <t xml:space="preserve">longo da kombelo , </t>
    </r>
    <r>
      <rPr>
        <sz val="11"/>
        <color rgb="FF008000"/>
        <rFont val="Calibri"/>
        <family val="2"/>
        <scheme val="minor"/>
      </rPr>
      <t xml:space="preserve">na </t>
    </r>
    <r>
      <rPr>
        <b/>
        <sz val="11"/>
        <color rgb="FF800080"/>
        <rFont val="Calibri"/>
        <family val="2"/>
        <scheme val="minor"/>
      </rPr>
      <t xml:space="preserve">mchanyha yake kukala na zina da kumuliga </t>
    </r>
    <r>
      <rPr>
        <sz val="11"/>
        <color rgb="FF008000"/>
        <rFont val="Calibri"/>
        <family val="2"/>
        <scheme val="minor"/>
      </rPr>
      <t xml:space="preserve">Mulungu . </t>
    </r>
  </si>
  <si>
    <r>
      <rPr>
        <b/>
        <sz val="11"/>
        <color rgb="FF800080"/>
        <rFont val="Calibri"/>
        <family val="2"/>
        <scheme val="minor"/>
      </rPr>
      <t xml:space="preserve">One munhu yoyose kolondeka yagwiligwe kuna ichitala </t>
    </r>
    <r>
      <rPr>
        <sz val="11"/>
        <color rgb="FF008000"/>
        <rFont val="Calibri"/>
        <family val="2"/>
        <scheme val="minor"/>
      </rPr>
      <t xml:space="preserve">, </t>
    </r>
    <r>
      <rPr>
        <b/>
        <sz val="11"/>
        <color rgb="FF800080"/>
        <rFont val="Calibri"/>
        <family val="2"/>
        <scheme val="minor"/>
      </rPr>
      <t xml:space="preserve">keza yagwiligwa kuna ichitala , na one munhu yoyose kolonda yakomigwe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kezakomigwa </t>
    </r>
    <r>
      <rPr>
        <i/>
        <sz val="11"/>
        <color rgb="FF0000FF"/>
        <rFont val="Calibri"/>
        <family val="2"/>
        <scheme val="minor"/>
      </rPr>
      <t xml:space="preserve">kwa panga </t>
    </r>
    <r>
      <rPr>
        <sz val="11"/>
        <color rgb="FF008000"/>
        <rFont val="Calibri"/>
        <family val="2"/>
        <scheme val="minor"/>
      </rPr>
      <t xml:space="preserve">. </t>
    </r>
    <r>
      <rPr>
        <b/>
        <sz val="11"/>
        <color rgb="FF800080"/>
        <rFont val="Calibri"/>
        <family val="2"/>
        <scheme val="minor"/>
      </rPr>
      <t xml:space="preserve">Hanhu hano niivo </t>
    </r>
    <r>
      <rPr>
        <sz val="11"/>
        <color rgb="FF008000"/>
        <rFont val="Calibri"/>
        <family val="2"/>
        <scheme val="minor"/>
      </rPr>
      <t xml:space="preserve">wanhu wa Mulungu wolondeka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wimililo na uhuwilo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</si>
  <si>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mnyama imwenga yokwela </t>
    </r>
    <r>
      <rPr>
        <sz val="11"/>
        <color rgb="FF008000"/>
        <rFont val="Calibri"/>
        <family val="2"/>
        <scheme val="minor"/>
      </rPr>
      <t xml:space="preserve">kulawa muna isi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nyondo </t>
    </r>
    <r>
      <rPr>
        <sz val="11"/>
        <color rgb="FF008000"/>
        <rFont val="Calibri"/>
        <family val="2"/>
        <scheme val="minor"/>
      </rPr>
      <t xml:space="preserve">mbili fana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</si>
  <si>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b/>
        <sz val="11"/>
        <color rgb="FF800080"/>
        <rFont val="Calibri"/>
        <family val="2"/>
        <scheme val="minor"/>
      </rPr>
      <t xml:space="preserve">Tajili iyo kasang'hanila ludabwa lose lwa chinyamkela ija ya mwanduso , </t>
    </r>
    <r>
      <rPr>
        <sz val="11"/>
        <color rgb="FF008000"/>
        <rFont val="Calibri"/>
        <family val="2"/>
        <scheme val="minor"/>
      </rPr>
      <t xml:space="preserve">na </t>
    </r>
    <r>
      <rPr>
        <b/>
        <sz val="11"/>
        <color rgb="FF800080"/>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wowokala muna isi wamtosele chinyamkela iyo ya </t>
    </r>
    <r>
      <rPr>
        <sz val="11"/>
        <color rgb="FF008000"/>
        <rFont val="Calibri"/>
        <family val="2"/>
        <scheme val="minor"/>
      </rPr>
      <t xml:space="preserve">mwanduso </t>
    </r>
    <r>
      <rPr>
        <b/>
        <sz val="11"/>
        <color rgb="FF800080"/>
        <rFont val="Calibri"/>
        <family val="2"/>
        <scheme val="minor"/>
      </rPr>
      <t xml:space="preserve">yoyahonigwe bala jake dihakalile dunga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</si>
  <si>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mbaka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wize muna isi yose </t>
    </r>
    <r>
      <rPr>
        <sz val="11"/>
        <color rgb="FF008000"/>
        <rFont val="Calibri"/>
        <family val="2"/>
        <scheme val="minor"/>
      </rPr>
      <t xml:space="preserve">wanhu </t>
    </r>
    <r>
      <rPr>
        <i/>
        <sz val="11"/>
        <color rgb="FF0000FF"/>
        <rFont val="Calibri"/>
        <family val="2"/>
        <scheme val="minor"/>
      </rPr>
      <t xml:space="preserve">wose viwogona </t>
    </r>
    <r>
      <rPr>
        <sz val="11"/>
        <color rgb="FF008000"/>
        <rFont val="Calibri"/>
        <family val="2"/>
        <scheme val="minor"/>
      </rPr>
      <t xml:space="preserve">. </t>
    </r>
  </si>
  <si>
    <r>
      <rPr>
        <b/>
        <sz val="11"/>
        <color rgb="FF800080"/>
        <rFont val="Calibri"/>
        <family val="2"/>
        <scheme val="minor"/>
      </rPr>
      <t xml:space="preserve">Iviya kawahada wanhu wowokala muna isi kwa mauzauza yoyapegwe kutenda kwa ichimu cha mnyama </t>
    </r>
    <r>
      <rPr>
        <sz val="11"/>
        <color rgb="FF008000"/>
        <rFont val="Calibri"/>
        <family val="2"/>
        <scheme val="minor"/>
      </rPr>
      <t xml:space="preserve">wa </t>
    </r>
    <r>
      <rPr>
        <strike/>
        <sz val="11"/>
        <color rgb="FFFF0000"/>
        <rFont val="Calibri"/>
        <family val="2"/>
        <scheme val="minor"/>
      </rPr>
      <t xml:space="preserve">mwiisi kwa nzila ya mauzauza viyadahizigwe kulagusa hanhu ha ding'onyo dikali diya da </t>
    </r>
    <r>
      <rPr>
        <sz val="11"/>
        <color rgb="FF008000"/>
        <rFont val="Calibri"/>
        <family val="2"/>
        <scheme val="minor"/>
      </rPr>
      <t xml:space="preserve">mwanduso . </t>
    </r>
    <r>
      <rPr>
        <b/>
        <sz val="11"/>
        <color rgb="FF800080"/>
        <rFont val="Calibri"/>
        <family val="2"/>
        <scheme val="minor"/>
      </rPr>
      <t xml:space="preserve">Kawalongela sekewazumhe chinyago cha chinyago cha mnyama ija ilumigwe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mbali </t>
    </r>
    <r>
      <rPr>
        <b/>
        <sz val="11"/>
        <color rgb="FF800080"/>
        <rFont val="Calibri"/>
        <family val="2"/>
        <scheme val="minor"/>
      </rPr>
      <t xml:space="preserve">yang'hali ngima </t>
    </r>
    <r>
      <rPr>
        <sz val="11"/>
        <color rgb="FF008000"/>
        <rFont val="Calibri"/>
        <family val="2"/>
        <scheme val="minor"/>
      </rPr>
      <t xml:space="preserve">. </t>
    </r>
  </si>
  <si>
    <r>
      <rPr>
        <b/>
        <sz val="11"/>
        <color rgb="FF800080"/>
        <rFont val="Calibri"/>
        <family val="2"/>
        <scheme val="minor"/>
      </rPr>
      <t xml:space="preserve">Na chinyamkela kalavigwa </t>
    </r>
    <r>
      <rPr>
        <sz val="11"/>
        <color rgb="FF008000"/>
        <rFont val="Calibri"/>
        <family val="2"/>
        <scheme val="minor"/>
      </rPr>
      <t xml:space="preserve">udahi wa </t>
    </r>
    <r>
      <rPr>
        <b/>
        <sz val="11"/>
        <color rgb="FF800080"/>
        <rFont val="Calibri"/>
        <family val="2"/>
        <scheme val="minor"/>
      </rPr>
      <t xml:space="preserve">kuhangamiza chinyamkela cha chinyamkela cha chinyamkela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chilonge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wohawadahile bule kutosa na kutambikila chinyamkela icho </t>
    </r>
    <r>
      <rPr>
        <sz val="11"/>
        <color rgb="FF008000"/>
        <rFont val="Calibri"/>
        <family val="2"/>
        <scheme val="minor"/>
      </rPr>
      <t xml:space="preserve">. </t>
    </r>
  </si>
  <si>
    <r>
      <rPr>
        <b/>
        <sz val="11"/>
        <color rgb="FF800080"/>
        <rFont val="Calibri"/>
        <family val="2"/>
        <scheme val="minor"/>
      </rPr>
      <t xml:space="preserve">Kawalagiliza </t>
    </r>
    <r>
      <rPr>
        <sz val="11"/>
        <color rgb="FF008000"/>
        <rFont val="Calibri"/>
        <family val="2"/>
        <scheme val="minor"/>
      </rPr>
      <t xml:space="preserve">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wahaya </t>
    </r>
    <r>
      <rPr>
        <sz val="11"/>
        <color rgb="FF008000"/>
        <rFont val="Calibri"/>
        <family val="2"/>
        <scheme val="minor"/>
      </rPr>
      <t xml:space="preserve">na watumwa , </t>
    </r>
    <r>
      <rPr>
        <b/>
        <sz val="11"/>
        <color rgb="FF800080"/>
        <rFont val="Calibri"/>
        <family val="2"/>
        <scheme val="minor"/>
      </rPr>
      <t xml:space="preserve">wahaya na wahaya wawe na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ichihanga chake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</si>
  <si>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hadahile bule </t>
    </r>
    <r>
      <rPr>
        <sz val="11"/>
        <color rgb="FF008000"/>
        <rFont val="Calibri"/>
        <family val="2"/>
        <scheme val="minor"/>
      </rPr>
      <t xml:space="preserve">kugula </t>
    </r>
    <r>
      <rPr>
        <b/>
        <sz val="11"/>
        <color rgb="FF800080"/>
        <rFont val="Calibri"/>
        <family val="2"/>
        <scheme val="minor"/>
      </rPr>
      <t xml:space="preserve">wala </t>
    </r>
    <r>
      <rPr>
        <sz val="11"/>
        <color rgb="FF008000"/>
        <rFont val="Calibri"/>
        <family val="2"/>
        <scheme val="minor"/>
      </rPr>
      <t xml:space="preserve">kuchuuza chinhu </t>
    </r>
    <r>
      <rPr>
        <b/>
        <sz val="11"/>
        <color rgb="FF800080"/>
        <rFont val="Calibri"/>
        <family val="2"/>
        <scheme val="minor"/>
      </rPr>
      <t xml:space="preserve">,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mnyama iyo </t>
    </r>
    <r>
      <rPr>
        <sz val="11"/>
        <color rgb="FF008000"/>
        <rFont val="Calibri"/>
        <family val="2"/>
        <scheme val="minor"/>
      </rPr>
      <t xml:space="preserve">hebu </t>
    </r>
    <r>
      <rPr>
        <b/>
        <sz val="11"/>
        <color rgb="FF800080"/>
        <rFont val="Calibri"/>
        <family val="2"/>
        <scheme val="minor"/>
      </rPr>
      <t xml:space="preserve">chihendo cha </t>
    </r>
    <r>
      <rPr>
        <sz val="11"/>
        <color rgb="FF008000"/>
        <rFont val="Calibri"/>
        <family val="2"/>
        <scheme val="minor"/>
      </rPr>
      <t xml:space="preserve">zina jake . </t>
    </r>
  </si>
  <si>
    <r>
      <rPr>
        <b/>
        <sz val="11"/>
        <color rgb="FF800080"/>
        <rFont val="Calibri"/>
        <family val="2"/>
        <scheme val="minor"/>
      </rPr>
      <t xml:space="preserve">Vino ivo vondayali na </t>
    </r>
    <r>
      <rPr>
        <sz val="11"/>
        <color rgb="FF008000"/>
        <rFont val="Calibri"/>
        <family val="2"/>
        <scheme val="minor"/>
      </rPr>
      <t xml:space="preserve">ubala .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ubala yabala yabala chila chihanga </t>
    </r>
    <r>
      <rPr>
        <sz val="11"/>
        <color rgb="FF008000"/>
        <rFont val="Calibri"/>
        <family val="2"/>
        <scheme val="minor"/>
      </rPr>
      <t xml:space="preserve">, </t>
    </r>
    <r>
      <rPr>
        <b/>
        <sz val="11"/>
        <color rgb="FF800080"/>
        <rFont val="Calibri"/>
        <family val="2"/>
        <scheme val="minor"/>
      </rPr>
      <t xml:space="preserve">yatende fana chila chihanga cha </t>
    </r>
    <r>
      <rPr>
        <sz val="11"/>
        <color rgb="FF008000"/>
        <rFont val="Calibri"/>
        <family val="2"/>
        <scheme val="minor"/>
      </rPr>
      <t xml:space="preserve">munhu . </t>
    </r>
    <r>
      <rPr>
        <b/>
        <sz val="11"/>
        <color rgb="FF800080"/>
        <rFont val="Calibri"/>
        <family val="2"/>
        <scheme val="minor"/>
      </rPr>
      <t xml:space="preserve">Chila chihanga icho </t>
    </r>
    <r>
      <rPr>
        <sz val="11"/>
        <color rgb="FF008000"/>
        <rFont val="Calibri"/>
        <family val="2"/>
        <scheme val="minor"/>
      </rPr>
      <t xml:space="preserve">ni </t>
    </r>
    <r>
      <rPr>
        <b/>
        <sz val="11"/>
        <color rgb="FF800080"/>
        <rFont val="Calibri"/>
        <family val="2"/>
        <scheme val="minor"/>
      </rPr>
      <t xml:space="preserve">gana dimwe malongo </t>
    </r>
    <r>
      <rPr>
        <sz val="11"/>
        <color rgb="FF008000"/>
        <rFont val="Calibri"/>
        <family val="2"/>
        <scheme val="minor"/>
      </rPr>
      <t xml:space="preserve">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</si>
  <si>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chinyamkela chiyoniwonile chiwoneka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migulu yake fana </t>
    </r>
    <r>
      <rPr>
        <b/>
        <sz val="11"/>
        <color rgb="FF800080"/>
        <rFont val="Calibri"/>
        <family val="2"/>
        <scheme val="minor"/>
      </rPr>
      <t xml:space="preserve">ya chinyago , </t>
    </r>
    <r>
      <rPr>
        <sz val="11"/>
        <color rgb="FF008000"/>
        <rFont val="Calibri"/>
        <family val="2"/>
        <scheme val="minor"/>
      </rPr>
      <t xml:space="preserve">na </t>
    </r>
    <r>
      <rPr>
        <b/>
        <sz val="11"/>
        <color rgb="FF800080"/>
        <rFont val="Calibri"/>
        <family val="2"/>
        <scheme val="minor"/>
      </rPr>
      <t xml:space="preserve">ditwi jake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 chinyago chiching'ha chinyamkela </t>
    </r>
    <r>
      <rPr>
        <sz val="11"/>
        <color rgb="FF008000"/>
        <rFont val="Calibri"/>
        <family val="2"/>
        <scheme val="minor"/>
      </rPr>
      <t xml:space="preserve">ludabwa lwake na 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</si>
  <si>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Imwe wa matwi yake ikala fana yili na bala </t>
    </r>
    <r>
      <rPr>
        <sz val="11"/>
        <color rgb="FF008000"/>
        <rFont val="Calibri"/>
        <family val="2"/>
        <scheme val="minor"/>
      </rPr>
      <t xml:space="preserve">da </t>
    </r>
    <r>
      <rPr>
        <b/>
        <sz val="11"/>
        <color rgb="FF800080"/>
        <rFont val="Calibri"/>
        <family val="2"/>
        <scheme val="minor"/>
      </rPr>
      <t xml:space="preserve">kuikoma </t>
    </r>
    <r>
      <rPr>
        <sz val="11"/>
        <color rgb="FF008000"/>
        <rFont val="Calibri"/>
        <family val="2"/>
        <scheme val="minor"/>
      </rPr>
      <t xml:space="preserve">, mbali </t>
    </r>
    <r>
      <rPr>
        <b/>
        <sz val="11"/>
        <color rgb="FF800080"/>
        <rFont val="Calibri"/>
        <family val="2"/>
        <scheme val="minor"/>
      </rPr>
      <t xml:space="preserve">bala diya dihagubuligwa </t>
    </r>
    <r>
      <rPr>
        <sz val="11"/>
        <color rgb="FF008000"/>
        <rFont val="Calibri"/>
        <family val="2"/>
        <scheme val="minor"/>
      </rPr>
      <t xml:space="preserve">. Wanhu wose 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kumuwinza dibwele </t>
    </r>
    <r>
      <rPr>
        <sz val="11"/>
        <color rgb="FF008000"/>
        <rFont val="Calibri"/>
        <family val="2"/>
        <scheme val="minor"/>
      </rPr>
      <t xml:space="preserve">. </t>
    </r>
  </si>
  <si>
    <r>
      <rPr>
        <b/>
        <sz val="11"/>
        <color rgb="FF800080"/>
        <rFont val="Calibri"/>
        <family val="2"/>
        <scheme val="minor"/>
      </rPr>
      <t xml:space="preserve">Na wanhu wamtosela shaba iyo </t>
    </r>
    <r>
      <rPr>
        <sz val="11"/>
        <color rgb="FF008000"/>
        <rFont val="Calibri"/>
        <family val="2"/>
        <scheme val="minor"/>
      </rPr>
      <t xml:space="preserve">kwaviya </t>
    </r>
    <r>
      <rPr>
        <b/>
        <sz val="11"/>
        <color rgb="FF800080"/>
        <rFont val="Calibri"/>
        <family val="2"/>
        <scheme val="minor"/>
      </rPr>
      <t xml:space="preserve">yang'hali imwing'ha </t>
    </r>
    <r>
      <rPr>
        <sz val="11"/>
        <color rgb="FF008000"/>
        <rFont val="Calibri"/>
        <family val="2"/>
        <scheme val="minor"/>
      </rPr>
      <t xml:space="preserve">udahi </t>
    </r>
    <r>
      <rPr>
        <b/>
        <sz val="11"/>
        <color rgb="FF800080"/>
        <rFont val="Calibri"/>
        <family val="2"/>
        <scheme val="minor"/>
      </rPr>
      <t xml:space="preserve">uja uja mbwizi . Iviya wamtosela mbwizi </t>
    </r>
    <r>
      <rPr>
        <sz val="11"/>
        <color rgb="FF008000"/>
        <rFont val="Calibri"/>
        <family val="2"/>
        <scheme val="minor"/>
      </rPr>
      <t xml:space="preserve">na walonga , " Yelihi </t>
    </r>
    <r>
      <rPr>
        <b/>
        <sz val="11"/>
        <color rgb="FF800080"/>
        <rFont val="Calibri"/>
        <family val="2"/>
        <scheme val="minor"/>
      </rPr>
      <t xml:space="preserve">yofanda na dibwizi </t>
    </r>
    <r>
      <rPr>
        <sz val="11"/>
        <color rgb="FF008000"/>
        <rFont val="Calibri"/>
        <family val="2"/>
        <scheme val="minor"/>
      </rPr>
      <t xml:space="preserve">dino ? Yelihi </t>
    </r>
    <r>
      <rPr>
        <b/>
        <sz val="11"/>
        <color rgb="FF800080"/>
        <rFont val="Calibri"/>
        <family val="2"/>
        <scheme val="minor"/>
      </rPr>
      <t xml:space="preserve">yoyodaha kuitowa nayo </t>
    </r>
    <r>
      <rPr>
        <sz val="11"/>
        <color rgb="FF008000"/>
        <rFont val="Calibri"/>
        <family val="2"/>
        <scheme val="minor"/>
      </rPr>
      <t xml:space="preserve">? " </t>
    </r>
  </si>
  <si>
    <r>
      <rPr>
        <b/>
        <sz val="11"/>
        <color rgb="FF800080"/>
        <rFont val="Calibri"/>
        <family val="2"/>
        <scheme val="minor"/>
      </rPr>
      <t xml:space="preserve">Na chinyamkela kaching'higwa lulimi lwa </t>
    </r>
    <r>
      <rPr>
        <sz val="11"/>
        <color rgb="FF008000"/>
        <rFont val="Calibri"/>
        <family val="2"/>
        <scheme val="minor"/>
      </rPr>
      <t xml:space="preserve">kulonga mbuli za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maligo , </t>
    </r>
    <r>
      <rPr>
        <sz val="11"/>
        <color rgb="FF008000"/>
        <rFont val="Calibri"/>
        <family val="2"/>
        <scheme val="minor"/>
      </rPr>
      <t xml:space="preserve">na </t>
    </r>
    <r>
      <rPr>
        <i/>
        <sz val="11"/>
        <color rgb="FF0000FF"/>
        <rFont val="Calibri"/>
        <family val="2"/>
        <scheme val="minor"/>
      </rPr>
      <t xml:space="preserve">kalondeka yalanguse </t>
    </r>
    <r>
      <rPr>
        <sz val="11"/>
        <color rgb="FF008000"/>
        <rFont val="Calibri"/>
        <family val="2"/>
        <scheme val="minor"/>
      </rPr>
      <t xml:space="preserve">udahi </t>
    </r>
    <r>
      <rPr>
        <strike/>
        <sz val="11"/>
        <color rgb="FFFF0000"/>
        <rFont val="Calibri"/>
        <family val="2"/>
        <scheme val="minor"/>
      </rPr>
      <t xml:space="preserve">wa kutenda usang'hano </t>
    </r>
    <r>
      <rPr>
        <sz val="11"/>
        <color rgb="FF008000"/>
        <rFont val="Calibri"/>
        <family val="2"/>
        <scheme val="minor"/>
      </rPr>
      <t xml:space="preserve">wake kwa lusita lwa miyezi malongo mane na midi . </t>
    </r>
  </si>
  <si>
    <r>
      <rPr>
        <b/>
        <sz val="11"/>
        <color rgb="FF800080"/>
        <rFont val="Calibri"/>
        <family val="2"/>
        <scheme val="minor"/>
      </rPr>
      <t xml:space="preserve">Behi na ivo kandusa </t>
    </r>
    <r>
      <rPr>
        <sz val="11"/>
        <color rgb="FF008000"/>
        <rFont val="Calibri"/>
        <family val="2"/>
        <scheme val="minor"/>
      </rPr>
      <t xml:space="preserve">kumuliga Mulungu </t>
    </r>
    <r>
      <rPr>
        <b/>
        <sz val="11"/>
        <color rgb="FF800080"/>
        <rFont val="Calibri"/>
        <family val="2"/>
        <scheme val="minor"/>
      </rPr>
      <t xml:space="preserve">kwa maligo , kwa kuliliga </t>
    </r>
    <r>
      <rPr>
        <sz val="11"/>
        <color rgb="FF008000"/>
        <rFont val="Calibri"/>
        <family val="2"/>
        <scheme val="minor"/>
      </rPr>
      <t xml:space="preserve">zina jake na </t>
    </r>
    <r>
      <rPr>
        <b/>
        <sz val="11"/>
        <color rgb="FF800080"/>
        <rFont val="Calibri"/>
        <family val="2"/>
        <scheme val="minor"/>
      </rPr>
      <t xml:space="preserve">kaye yake , </t>
    </r>
    <r>
      <rPr>
        <sz val="11"/>
        <color rgb="FF008000"/>
        <rFont val="Calibri"/>
        <family val="2"/>
        <scheme val="minor"/>
      </rPr>
      <t xml:space="preserve">na </t>
    </r>
    <r>
      <rPr>
        <i/>
        <sz val="11"/>
        <color rgb="FF0000FF"/>
        <rFont val="Calibri"/>
        <family val="2"/>
        <scheme val="minor"/>
      </rPr>
      <t xml:space="preserve">kwa waja </t>
    </r>
    <r>
      <rPr>
        <sz val="11"/>
        <color rgb="FF008000"/>
        <rFont val="Calibri"/>
        <family val="2"/>
        <scheme val="minor"/>
      </rPr>
      <t xml:space="preserve">wose wowokala kuulanga . </t>
    </r>
  </si>
  <si>
    <r>
      <rPr>
        <b/>
        <sz val="11"/>
        <color rgb="FF800080"/>
        <rFont val="Calibri"/>
        <family val="2"/>
        <scheme val="minor"/>
      </rPr>
      <t xml:space="preserve">Iviya keng'higwa </t>
    </r>
    <r>
      <rPr>
        <sz val="11"/>
        <color rgb="FF008000"/>
        <rFont val="Calibri"/>
        <family val="2"/>
        <scheme val="minor"/>
      </rPr>
      <t xml:space="preserve">kutenda </t>
    </r>
    <r>
      <rPr>
        <b/>
        <sz val="11"/>
        <color rgb="FF800080"/>
        <rFont val="Calibri"/>
        <family val="2"/>
        <scheme val="minor"/>
      </rPr>
      <t xml:space="preserve">vita </t>
    </r>
    <r>
      <rPr>
        <sz val="11"/>
        <color rgb="FF008000"/>
        <rFont val="Calibri"/>
        <family val="2"/>
        <scheme val="minor"/>
      </rPr>
      <t xml:space="preserve">na wanhu wa Mulungu na </t>
    </r>
    <r>
      <rPr>
        <b/>
        <sz val="11"/>
        <color rgb="FF800080"/>
        <rFont val="Calibri"/>
        <family val="2"/>
        <scheme val="minor"/>
      </rPr>
      <t xml:space="preserve">kuwatowa </t>
    </r>
    <r>
      <rPr>
        <sz val="11"/>
        <color rgb="FF008000"/>
        <rFont val="Calibri"/>
        <family val="2"/>
        <scheme val="minor"/>
      </rPr>
      <t xml:space="preserve">. </t>
    </r>
    <r>
      <rPr>
        <b/>
        <sz val="11"/>
        <color rgb="FF800080"/>
        <rFont val="Calibri"/>
        <family val="2"/>
        <scheme val="minor"/>
      </rPr>
      <t xml:space="preserve">Keng'higwa </t>
    </r>
    <r>
      <rPr>
        <sz val="11"/>
        <color rgb="FF008000"/>
        <rFont val="Calibri"/>
        <family val="2"/>
        <scheme val="minor"/>
      </rPr>
      <t xml:space="preserve">udahi kwa </t>
    </r>
    <r>
      <rPr>
        <strike/>
        <sz val="11"/>
        <color rgb="FFFF0000"/>
        <rFont val="Calibri"/>
        <family val="2"/>
        <scheme val="minor"/>
      </rPr>
      <t xml:space="preserve">wanhu wa </t>
    </r>
    <r>
      <rPr>
        <sz val="11"/>
        <color rgb="FF008000"/>
        <rFont val="Calibri"/>
        <family val="2"/>
        <scheme val="minor"/>
      </rPr>
      <t xml:space="preserve">chila kabila na </t>
    </r>
    <r>
      <rPr>
        <b/>
        <sz val="11"/>
        <color rgb="FF800080"/>
        <rFont val="Calibri"/>
        <family val="2"/>
        <scheme val="minor"/>
      </rPr>
      <t xml:space="preserve">chibumbila na luga na </t>
    </r>
    <r>
      <rPr>
        <sz val="11"/>
        <color rgb="FF008000"/>
        <rFont val="Calibri"/>
        <family val="2"/>
        <scheme val="minor"/>
      </rPr>
      <t xml:space="preserve">isi </t>
    </r>
    <r>
      <rPr>
        <strike/>
        <sz val="11"/>
        <color rgb="FFFF0000"/>
        <rFont val="Calibri"/>
        <family val="2"/>
        <scheme val="minor"/>
      </rPr>
      <t xml:space="preserve">na chila ulonzi na chila welesi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</si>
  <si>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iyo wanyama </t>
    </r>
    <r>
      <rPr>
        <sz val="11"/>
        <color rgb="FF008000"/>
        <rFont val="Calibri"/>
        <family val="2"/>
        <scheme val="minor"/>
      </rPr>
      <t xml:space="preserve">, </t>
    </r>
    <r>
      <rPr>
        <b/>
        <sz val="11"/>
        <color rgb="FF800080"/>
        <rFont val="Calibri"/>
        <family val="2"/>
        <scheme val="minor"/>
      </rPr>
      <t xml:space="preserve">wanhu welibule </t>
    </r>
    <r>
      <rPr>
        <sz val="11"/>
        <color rgb="FF008000"/>
        <rFont val="Calibri"/>
        <family val="2"/>
        <scheme val="minor"/>
      </rPr>
      <t xml:space="preserve">mazina </t>
    </r>
    <r>
      <rPr>
        <b/>
        <sz val="11"/>
        <color rgb="FF800080"/>
        <rFont val="Calibri"/>
        <family val="2"/>
        <scheme val="minor"/>
      </rPr>
      <t xml:space="preserve">yawo yandikigwe bule </t>
    </r>
    <r>
      <rPr>
        <sz val="11"/>
        <color rgb="FF008000"/>
        <rFont val="Calibri"/>
        <family val="2"/>
        <scheme val="minor"/>
      </rPr>
      <t xml:space="preserve">muna ichitabu cha ugima cha Mwanang'hondolo </t>
    </r>
    <r>
      <rPr>
        <b/>
        <sz val="11"/>
        <color rgb="FF800080"/>
        <rFont val="Calibri"/>
        <family val="2"/>
        <scheme val="minor"/>
      </rPr>
      <t xml:space="preserve">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</si>
  <si>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</si>
  <si>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baho niwona </t>
    </r>
    <r>
      <rPr>
        <sz val="11"/>
        <color rgb="FF008000"/>
        <rFont val="Calibri"/>
        <family val="2"/>
        <scheme val="minor"/>
      </rPr>
      <t xml:space="preserve">Mwanang'hondolo </t>
    </r>
    <r>
      <rPr>
        <b/>
        <sz val="11"/>
        <color rgb="FF800080"/>
        <rFont val="Calibri"/>
        <family val="2"/>
        <scheme val="minor"/>
      </rPr>
      <t xml:space="preserve">kema mchanyha ya lugongo </t>
    </r>
    <r>
      <rPr>
        <sz val="11"/>
        <color rgb="FF008000"/>
        <rFont val="Calibri"/>
        <family val="2"/>
        <scheme val="minor"/>
      </rPr>
      <t xml:space="preserve">lwa Sayuni </t>
    </r>
    <r>
      <rPr>
        <b/>
        <sz val="11"/>
        <color rgb="FF800080"/>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malongo mane na malongo mane na malongo mane na wane </t>
    </r>
    <r>
      <rPr>
        <sz val="11"/>
        <color rgb="FF008000"/>
        <rFont val="Calibri"/>
        <family val="2"/>
        <scheme val="minor"/>
      </rPr>
      <t xml:space="preserve">zina </t>
    </r>
    <r>
      <rPr>
        <b/>
        <sz val="11"/>
        <color rgb="FF800080"/>
        <rFont val="Calibri"/>
        <family val="2"/>
        <scheme val="minor"/>
      </rPr>
      <t xml:space="preserve">da Mwanang'hondolo </t>
    </r>
    <r>
      <rPr>
        <sz val="11"/>
        <color rgb="FF008000"/>
        <rFont val="Calibri"/>
        <family val="2"/>
        <scheme val="minor"/>
      </rPr>
      <t xml:space="preserve">na zina da Tati yake </t>
    </r>
    <r>
      <rPr>
        <b/>
        <sz val="11"/>
        <color rgb="FF800080"/>
        <rFont val="Calibri"/>
        <family val="2"/>
        <scheme val="minor"/>
      </rPr>
      <t xml:space="preserve">gandikigwa </t>
    </r>
    <r>
      <rPr>
        <sz val="11"/>
        <color rgb="FF008000"/>
        <rFont val="Calibri"/>
        <family val="2"/>
        <scheme val="minor"/>
      </rPr>
      <t xml:space="preserve">muna ivihanga vawo . </t>
    </r>
  </si>
  <si>
    <r>
      <rPr>
        <b/>
        <sz val="11"/>
        <color rgb="FF800080"/>
        <rFont val="Calibri"/>
        <family val="2"/>
        <scheme val="minor"/>
      </rPr>
      <t xml:space="preserve">Nayo </t>
    </r>
    <r>
      <rPr>
        <sz val="11"/>
        <color rgb="FF008000"/>
        <rFont val="Calibri"/>
        <family val="2"/>
        <scheme val="minor"/>
      </rPr>
      <t xml:space="preserve">kezakung'wa divai ya ludoko lwa Mulungu </t>
    </r>
    <r>
      <rPr>
        <b/>
        <sz val="11"/>
        <color rgb="FF800080"/>
        <rFont val="Calibri"/>
        <family val="2"/>
        <scheme val="minor"/>
      </rPr>
      <t xml:space="preserve">, divai ya ludoko lwake , divai yoikwitika </t>
    </r>
    <r>
      <rPr>
        <sz val="11"/>
        <color rgb="FF008000"/>
        <rFont val="Calibri"/>
        <family val="2"/>
        <scheme val="minor"/>
      </rPr>
      <t xml:space="preserve">muna </t>
    </r>
    <r>
      <rPr>
        <b/>
        <sz val="11"/>
        <color rgb="FF800080"/>
        <rFont val="Calibri"/>
        <family val="2"/>
        <scheme val="minor"/>
      </rPr>
      <t xml:space="preserve">ichiziga cha ludoko lwake , </t>
    </r>
    <r>
      <rPr>
        <sz val="11"/>
        <color rgb="FF008000"/>
        <rFont val="Calibri"/>
        <family val="2"/>
        <scheme val="minor"/>
      </rPr>
      <t xml:space="preserve">na </t>
    </r>
    <r>
      <rPr>
        <b/>
        <sz val="11"/>
        <color rgb="FF800080"/>
        <rFont val="Calibri"/>
        <family val="2"/>
        <scheme val="minor"/>
      </rPr>
      <t xml:space="preserve">hezatendigwa kwa moto wokwaka moto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Mwanang'hondolo . </t>
    </r>
  </si>
  <si>
    <r>
      <rPr>
        <sz val="11"/>
        <color rgb="FF008000"/>
        <rFont val="Calibri"/>
        <family val="2"/>
        <scheme val="minor"/>
      </rPr>
      <t xml:space="preserve">Na </t>
    </r>
    <r>
      <rPr>
        <b/>
        <sz val="11"/>
        <color rgb="FF800080"/>
        <rFont val="Calibri"/>
        <family val="2"/>
        <scheme val="minor"/>
      </rPr>
      <t xml:space="preserve">mosi wa magayo yawo wokwela kuulanga </t>
    </r>
    <r>
      <rPr>
        <sz val="11"/>
        <color rgb="FF008000"/>
        <rFont val="Calibri"/>
        <family val="2"/>
        <scheme val="minor"/>
      </rPr>
      <t xml:space="preserve">siku zose </t>
    </r>
    <r>
      <rPr>
        <i/>
        <sz val="11"/>
        <color rgb="FF0000FF"/>
        <rFont val="Calibri"/>
        <family val="2"/>
        <scheme val="minor"/>
      </rPr>
      <t xml:space="preserve">na siku zose . Wanhu waja wowose wowomtosela iyo mnyama na chinyago chake </t>
    </r>
    <r>
      <rPr>
        <sz val="11"/>
        <color rgb="FF008000"/>
        <rFont val="Calibri"/>
        <family val="2"/>
        <scheme val="minor"/>
      </rPr>
      <t xml:space="preserve">, </t>
    </r>
    <r>
      <rPr>
        <strike/>
        <sz val="11"/>
        <color rgb="FFFF0000"/>
        <rFont val="Calibri"/>
        <family val="2"/>
        <scheme val="minor"/>
      </rPr>
      <t xml:space="preserve">wanhu wawo wowoditumbalila mavindi ding'onyo dikali ijo </t>
    </r>
    <r>
      <rPr>
        <sz val="11"/>
        <color rgb="FF008000"/>
        <rFont val="Calibri"/>
        <family val="2"/>
        <scheme val="minor"/>
      </rPr>
      <t xml:space="preserve">na </t>
    </r>
    <r>
      <rPr>
        <b/>
        <sz val="11"/>
        <color rgb="FF800080"/>
        <rFont val="Calibri"/>
        <family val="2"/>
        <scheme val="minor"/>
      </rPr>
      <t xml:space="preserve">wose wowokwing'higwa </t>
    </r>
    <r>
      <rPr>
        <sz val="11"/>
        <color rgb="FF008000"/>
        <rFont val="Calibri"/>
        <family val="2"/>
        <scheme val="minor"/>
      </rPr>
      <t xml:space="preserve">chilaguso cha zina jake , </t>
    </r>
    <r>
      <rPr>
        <b/>
        <sz val="11"/>
        <color rgb="FF800080"/>
        <rFont val="Calibri"/>
        <family val="2"/>
        <scheme val="minor"/>
      </rPr>
      <t xml:space="preserve">haweza kuhumula </t>
    </r>
    <r>
      <rPr>
        <sz val="11"/>
        <color rgb="FF008000"/>
        <rFont val="Calibri"/>
        <family val="2"/>
        <scheme val="minor"/>
      </rPr>
      <t xml:space="preserve">imisi </t>
    </r>
    <r>
      <rPr>
        <b/>
        <sz val="11"/>
        <color rgb="FF800080"/>
        <rFont val="Calibri"/>
        <family val="2"/>
        <scheme val="minor"/>
      </rPr>
      <t xml:space="preserve">hebu </t>
    </r>
    <r>
      <rPr>
        <sz val="11"/>
        <color rgb="FF008000"/>
        <rFont val="Calibri"/>
        <family val="2"/>
        <scheme val="minor"/>
      </rPr>
      <t xml:space="preserve">ichilo . " </t>
    </r>
  </si>
  <si>
    <r>
      <rPr>
        <b/>
        <sz val="11"/>
        <color rgb="FF800080"/>
        <rFont val="Calibri"/>
        <family val="2"/>
        <scheme val="minor"/>
      </rPr>
      <t xml:space="preserve">Chino chowalonda </t>
    </r>
    <r>
      <rPr>
        <sz val="11"/>
        <color rgb="FF008000"/>
        <rFont val="Calibri"/>
        <family val="2"/>
        <scheme val="minor"/>
      </rPr>
      <t xml:space="preserve">wanhu wa Mulungu </t>
    </r>
    <r>
      <rPr>
        <b/>
        <sz val="11"/>
        <color rgb="FF800080"/>
        <rFont val="Calibri"/>
        <family val="2"/>
        <scheme val="minor"/>
      </rPr>
      <t xml:space="preserve">, waja wowogendelela </t>
    </r>
    <r>
      <rPr>
        <sz val="11"/>
        <color rgb="FF008000"/>
        <rFont val="Calibri"/>
        <family val="2"/>
        <scheme val="minor"/>
      </rPr>
      <t xml:space="preserve">malagilizo ya Mulungu na </t>
    </r>
    <r>
      <rPr>
        <i/>
        <sz val="11"/>
        <color rgb="FF0000FF"/>
        <rFont val="Calibri"/>
        <family val="2"/>
        <scheme val="minor"/>
      </rPr>
      <t xml:space="preserve">wokala muna </t>
    </r>
    <r>
      <rPr>
        <sz val="11"/>
        <color rgb="FF008000"/>
        <rFont val="Calibri"/>
        <family val="2"/>
        <scheme val="minor"/>
      </rPr>
      <t xml:space="preserve">uhuwilo wa Yesu </t>
    </r>
    <r>
      <rPr>
        <b/>
        <sz val="11"/>
        <color rgb="FF800080"/>
        <rFont val="Calibri"/>
        <family val="2"/>
        <scheme val="minor"/>
      </rPr>
      <t xml:space="preserve">, wagezigwe kugendelela kugendelela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</si>
  <si>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dodilonga </t>
    </r>
    <r>
      <rPr>
        <sz val="11"/>
        <color rgb="FF008000"/>
        <rFont val="Calibri"/>
        <family val="2"/>
        <scheme val="minor"/>
      </rPr>
      <t xml:space="preserve">kulawa kuulanga </t>
    </r>
    <r>
      <rPr>
        <strike/>
        <sz val="11"/>
        <color rgb="FFFF0000"/>
        <rFont val="Calibri"/>
        <family val="2"/>
        <scheme val="minor"/>
      </rPr>
      <t xml:space="preserve">dolonga </t>
    </r>
    <r>
      <rPr>
        <sz val="11"/>
        <color rgb="FF008000"/>
        <rFont val="Calibri"/>
        <family val="2"/>
        <scheme val="minor"/>
      </rPr>
      <t xml:space="preserve">,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wowadanganika wowadanganika muna uhuwilo wa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 Ona , wezahumula kulawa muna </t>
    </r>
    <r>
      <rPr>
        <b/>
        <sz val="11"/>
        <color rgb="FF800080"/>
        <rFont val="Calibri"/>
        <family val="2"/>
        <scheme val="minor"/>
      </rPr>
      <t xml:space="preserve">usang'hano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</si>
  <si>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Nilola , niwona </t>
    </r>
    <r>
      <rPr>
        <b/>
        <sz val="11"/>
        <color rgb="FF800080"/>
        <rFont val="Calibri"/>
        <family val="2"/>
        <scheme val="minor"/>
      </rPr>
      <t xml:space="preserve">wingu jelile , </t>
    </r>
    <r>
      <rPr>
        <sz val="11"/>
        <color rgb="FF008000"/>
        <rFont val="Calibri"/>
        <family val="2"/>
        <scheme val="minor"/>
      </rPr>
      <t xml:space="preserve">na </t>
    </r>
    <r>
      <rPr>
        <b/>
        <sz val="11"/>
        <color rgb="FF800080"/>
        <rFont val="Calibri"/>
        <family val="2"/>
        <scheme val="minor"/>
      </rPr>
      <t xml:space="preserve">imwe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yeli na </t>
    </r>
    <r>
      <rPr>
        <sz val="11"/>
        <color rgb="FF008000"/>
        <rFont val="Calibri"/>
        <family val="2"/>
        <scheme val="minor"/>
      </rPr>
      <t xml:space="preserve">kombelo da </t>
    </r>
    <r>
      <rPr>
        <b/>
        <sz val="11"/>
        <color rgb="FF800080"/>
        <rFont val="Calibri"/>
        <family val="2"/>
        <scheme val="minor"/>
      </rPr>
      <t xml:space="preserve">dhahabu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</si>
  <si>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 </t>
    </r>
    <r>
      <rPr>
        <sz val="11"/>
        <color rgb="FF008000"/>
        <rFont val="Calibri"/>
        <family val="2"/>
        <scheme val="minor"/>
      </rPr>
      <t xml:space="preserve">Ikaye ya Mulungu </t>
    </r>
    <r>
      <rPr>
        <strike/>
        <sz val="11"/>
        <color rgb="FFFF0000"/>
        <rFont val="Calibri"/>
        <family val="2"/>
        <scheme val="minor"/>
      </rPr>
      <t xml:space="preserve">, </t>
    </r>
    <r>
      <rPr>
        <sz val="11"/>
        <color rgb="FF008000"/>
        <rFont val="Calibri"/>
        <family val="2"/>
        <scheme val="minor"/>
      </rPr>
      <t xml:space="preserve">kamulongela </t>
    </r>
    <r>
      <rPr>
        <strike/>
        <sz val="11"/>
        <color rgb="FFFF0000"/>
        <rFont val="Calibri"/>
        <family val="2"/>
        <scheme val="minor"/>
      </rPr>
      <t xml:space="preserve">kwa dizi kulu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 wingu , " Sola sengo </t>
    </r>
    <r>
      <rPr>
        <b/>
        <sz val="11"/>
        <color rgb="FF800080"/>
        <rFont val="Calibri"/>
        <family val="2"/>
        <scheme val="minor"/>
      </rPr>
      <t xml:space="preserve">jako ugobola </t>
    </r>
    <r>
      <rPr>
        <sz val="11"/>
        <color rgb="FF008000"/>
        <rFont val="Calibri"/>
        <family val="2"/>
        <scheme val="minor"/>
      </rPr>
      <t xml:space="preserve">, kwaviya lusita lwa kugobola lufika , </t>
    </r>
    <r>
      <rPr>
        <b/>
        <sz val="11"/>
        <color rgb="FF800080"/>
        <rFont val="Calibri"/>
        <family val="2"/>
        <scheme val="minor"/>
      </rPr>
      <t xml:space="preserve">kwaviya mavuno muna </t>
    </r>
    <r>
      <rPr>
        <sz val="11"/>
        <color rgb="FF008000"/>
        <rFont val="Calibri"/>
        <family val="2"/>
        <scheme val="minor"/>
      </rPr>
      <t xml:space="preserve">isi </t>
    </r>
    <r>
      <rPr>
        <b/>
        <sz val="11"/>
        <color rgb="FF800080"/>
        <rFont val="Calibri"/>
        <family val="2"/>
        <scheme val="minor"/>
      </rPr>
      <t xml:space="preserve">yose yahaga </t>
    </r>
    <r>
      <rPr>
        <sz val="11"/>
        <color rgb="FF008000"/>
        <rFont val="Calibri"/>
        <family val="2"/>
        <scheme val="minor"/>
      </rPr>
      <t xml:space="preserve">. " </t>
    </r>
  </si>
  <si>
    <r>
      <rPr>
        <sz val="11"/>
        <color rgb="FF008000"/>
        <rFont val="Calibri"/>
        <family val="2"/>
        <scheme val="minor"/>
      </rPr>
      <t xml:space="preserve">Ivo ija yakalile uchanyha </t>
    </r>
    <r>
      <rPr>
        <b/>
        <sz val="11"/>
        <color rgb="FF800080"/>
        <rFont val="Calibri"/>
        <family val="2"/>
        <scheme val="minor"/>
      </rPr>
      <t xml:space="preserve">ya wingu katenda ivo ivo , katenda </t>
    </r>
    <r>
      <rPr>
        <sz val="11"/>
        <color rgb="FF008000"/>
        <rFont val="Calibri"/>
        <family val="2"/>
        <scheme val="minor"/>
      </rPr>
      <t xml:space="preserve">sengo </t>
    </r>
    <r>
      <rPr>
        <b/>
        <sz val="11"/>
        <color rgb="FF800080"/>
        <rFont val="Calibri"/>
        <family val="2"/>
        <scheme val="minor"/>
      </rPr>
      <t xml:space="preserve">jake dizeng'higwe muna isi , </t>
    </r>
    <r>
      <rPr>
        <sz val="11"/>
        <color rgb="FF008000"/>
        <rFont val="Calibri"/>
        <family val="2"/>
        <scheme val="minor"/>
      </rPr>
      <t xml:space="preserve">na </t>
    </r>
    <r>
      <rPr>
        <b/>
        <sz val="11"/>
        <color rgb="FF800080"/>
        <rFont val="Calibri"/>
        <family val="2"/>
        <scheme val="minor"/>
      </rPr>
      <t xml:space="preserve">isi igaligwa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</si>
  <si>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 </t>
    </r>
    <r>
      <rPr>
        <sz val="11"/>
        <color rgb="FF008000"/>
        <rFont val="Calibri"/>
        <family val="2"/>
        <scheme val="minor"/>
      </rPr>
      <t xml:space="preserve">Ikaye ya Mulungu </t>
    </r>
    <r>
      <rPr>
        <strike/>
        <sz val="11"/>
        <color rgb="FFFF0000"/>
        <rFont val="Calibri"/>
        <family val="2"/>
        <scheme val="minor"/>
      </rPr>
      <t xml:space="preserve">ija </t>
    </r>
    <r>
      <rPr>
        <sz val="11"/>
        <color rgb="FF008000"/>
        <rFont val="Calibri"/>
        <family val="2"/>
        <scheme val="minor"/>
      </rPr>
      <t xml:space="preserve">yili kuulanga , </t>
    </r>
    <r>
      <rPr>
        <strike/>
        <sz val="11"/>
        <color rgb="FFFF0000"/>
        <rFont val="Calibri"/>
        <family val="2"/>
        <scheme val="minor"/>
      </rPr>
      <t xml:space="preserve">yeye </t>
    </r>
    <r>
      <rPr>
        <sz val="11"/>
        <color rgb="FF008000"/>
        <rFont val="Calibri"/>
        <family val="2"/>
        <scheme val="minor"/>
      </rPr>
      <t xml:space="preserve">nayo </t>
    </r>
    <r>
      <rPr>
        <i/>
        <sz val="11"/>
        <color rgb="FF0000FF"/>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dilihohile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</si>
  <si>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b/>
        <sz val="11"/>
        <color rgb="FF800080"/>
        <rFont val="Calibri"/>
        <family val="2"/>
        <scheme val="minor"/>
      </rPr>
      <t xml:space="preserve">yeli na udahi </t>
    </r>
    <r>
      <rPr>
        <sz val="11"/>
        <color rgb="FF008000"/>
        <rFont val="Calibri"/>
        <family val="2"/>
        <scheme val="minor"/>
      </rPr>
      <t xml:space="preserve">wa </t>
    </r>
    <r>
      <rPr>
        <i/>
        <sz val="11"/>
        <color rgb="FF0000FF"/>
        <rFont val="Calibri"/>
        <family val="2"/>
        <scheme val="minor"/>
      </rPr>
      <t xml:space="preserve">kulava </t>
    </r>
    <r>
      <rPr>
        <sz val="11"/>
        <color rgb="FF008000"/>
        <rFont val="Calibri"/>
        <family val="2"/>
        <scheme val="minor"/>
      </rPr>
      <t xml:space="preserve">moto kalawa </t>
    </r>
    <r>
      <rPr>
        <b/>
        <sz val="11"/>
        <color rgb="FF800080"/>
        <rFont val="Calibri"/>
        <family val="2"/>
        <scheme val="minor"/>
      </rPr>
      <t xml:space="preserve">kulawa kuna </t>
    </r>
    <r>
      <rPr>
        <sz val="11"/>
        <color rgb="FF008000"/>
        <rFont val="Calibri"/>
        <family val="2"/>
        <scheme val="minor"/>
      </rPr>
      <t xml:space="preserve">ichilingo </t>
    </r>
    <r>
      <rPr>
        <i/>
        <sz val="11"/>
        <color rgb="FF0000FF"/>
        <rFont val="Calibri"/>
        <family val="2"/>
        <scheme val="minor"/>
      </rPr>
      <t xml:space="preserve">cha nhambiko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kwa dizi kulu </t>
    </r>
    <r>
      <rPr>
        <i/>
        <sz val="11"/>
        <color rgb="FF0000FF"/>
        <rFont val="Calibri"/>
        <family val="2"/>
        <scheme val="minor"/>
      </rPr>
      <t xml:space="preserve">msenga wa kuulanga </t>
    </r>
    <r>
      <rPr>
        <sz val="11"/>
        <color rgb="FF008000"/>
        <rFont val="Calibri"/>
        <family val="2"/>
        <scheme val="minor"/>
      </rPr>
      <t xml:space="preserve">ija </t>
    </r>
    <r>
      <rPr>
        <b/>
        <sz val="11"/>
        <color rgb="FF800080"/>
        <rFont val="Calibri"/>
        <family val="2"/>
        <scheme val="minor"/>
      </rPr>
      <t xml:space="preserve">yeli na </t>
    </r>
    <r>
      <rPr>
        <sz val="11"/>
        <color rgb="FF008000"/>
        <rFont val="Calibri"/>
        <family val="2"/>
        <scheme val="minor"/>
      </rPr>
      <t xml:space="preserve">sengo </t>
    </r>
    <r>
      <rPr>
        <b/>
        <sz val="11"/>
        <color rgb="FF800080"/>
        <rFont val="Calibri"/>
        <family val="2"/>
        <scheme val="minor"/>
      </rPr>
      <t xml:space="preserve">diliho </t>
    </r>
    <r>
      <rPr>
        <sz val="11"/>
        <color rgb="FF008000"/>
        <rFont val="Calibri"/>
        <family val="2"/>
        <scheme val="minor"/>
      </rPr>
      <t xml:space="preserve">kalonga , " Sola sengo </t>
    </r>
    <r>
      <rPr>
        <b/>
        <sz val="11"/>
        <color rgb="FF800080"/>
        <rFont val="Calibri"/>
        <family val="2"/>
        <scheme val="minor"/>
      </rPr>
      <t xml:space="preserve">jako diliho , na ukanhe nhovi zili </t>
    </r>
    <r>
      <rPr>
        <sz val="11"/>
        <color rgb="FF008000"/>
        <rFont val="Calibri"/>
        <family val="2"/>
        <scheme val="minor"/>
      </rPr>
      <t xml:space="preserve">muna isi , kwaviya zabibu zake </t>
    </r>
    <r>
      <rPr>
        <b/>
        <sz val="11"/>
        <color rgb="FF800080"/>
        <rFont val="Calibri"/>
        <family val="2"/>
        <scheme val="minor"/>
      </rPr>
      <t xml:space="preserve">zinyala !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</si>
  <si>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ija </t>
    </r>
    <r>
      <rPr>
        <b/>
        <sz val="11"/>
        <color rgb="FF800080"/>
        <rFont val="Calibri"/>
        <family val="2"/>
        <scheme val="minor"/>
      </rPr>
      <t xml:space="preserve">kasung'ha lungo lwake muna </t>
    </r>
    <r>
      <rPr>
        <sz val="11"/>
        <color rgb="FF008000"/>
        <rFont val="Calibri"/>
        <family val="2"/>
        <scheme val="minor"/>
      </rPr>
      <t xml:space="preserve">isi </t>
    </r>
    <r>
      <rPr>
        <b/>
        <sz val="11"/>
        <color rgb="FF800080"/>
        <rFont val="Calibri"/>
        <family val="2"/>
        <scheme val="minor"/>
      </rPr>
      <t xml:space="preserve">na kakungajiza nzabibu muna isi na kuzika muna ichipepela chikulu cha ludoko lwa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</si>
  <si>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t>
    </r>
    <r>
      <rPr>
        <strike/>
        <sz val="11"/>
        <color rgb="FFFF0000"/>
        <rFont val="Calibri"/>
        <family val="2"/>
        <scheme val="minor"/>
      </rPr>
      <t xml:space="preserve">, </t>
    </r>
    <r>
      <rPr>
        <sz val="11"/>
        <color rgb="FF008000"/>
        <rFont val="Calibri"/>
        <family val="2"/>
        <scheme val="minor"/>
      </rPr>
      <t xml:space="preserve">fana dizi da mazi mengi </t>
    </r>
    <r>
      <rPr>
        <strike/>
        <sz val="11"/>
        <color rgb="FFFF0000"/>
        <rFont val="Calibri"/>
        <family val="2"/>
        <scheme val="minor"/>
      </rPr>
      <t xml:space="preserve">yokuluma </t>
    </r>
    <r>
      <rPr>
        <sz val="11"/>
        <color rgb="FF008000"/>
        <rFont val="Calibri"/>
        <family val="2"/>
        <scheme val="minor"/>
      </rPr>
      <t xml:space="preserve">, na </t>
    </r>
    <r>
      <rPr>
        <strike/>
        <sz val="11"/>
        <color rgb="FFFF0000"/>
        <rFont val="Calibri"/>
        <family val="2"/>
        <scheme val="minor"/>
      </rPr>
      <t xml:space="preserve">fana </t>
    </r>
    <r>
      <rPr>
        <sz val="11"/>
        <color rgb="FF008000"/>
        <rFont val="Calibri"/>
        <family val="2"/>
        <scheme val="minor"/>
      </rPr>
      <t xml:space="preserve">dizi </t>
    </r>
    <r>
      <rPr>
        <i/>
        <sz val="11"/>
        <color rgb="FF0000FF"/>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kunguguta </t>
    </r>
    <r>
      <rPr>
        <sz val="11"/>
        <color rgb="FF008000"/>
        <rFont val="Calibri"/>
        <family val="2"/>
        <scheme val="minor"/>
      </rPr>
      <t xml:space="preserve">. </t>
    </r>
    <r>
      <rPr>
        <b/>
        <sz val="11"/>
        <color rgb="FF800080"/>
        <rFont val="Calibri"/>
        <family val="2"/>
        <scheme val="minor"/>
      </rPr>
      <t xml:space="preserve">Dizi diya nihulika </t>
    </r>
    <r>
      <rPr>
        <sz val="11"/>
        <color rgb="FF008000"/>
        <rFont val="Calibri"/>
        <family val="2"/>
        <scheme val="minor"/>
      </rPr>
      <t xml:space="preserve">dikala fana dizi da </t>
    </r>
    <r>
      <rPr>
        <b/>
        <sz val="11"/>
        <color rgb="FF800080"/>
        <rFont val="Calibri"/>
        <family val="2"/>
        <scheme val="minor"/>
      </rPr>
      <t xml:space="preserve">wavinyi wa vibende vawo wolava vibende vawo </t>
    </r>
    <r>
      <rPr>
        <sz val="11"/>
        <color rgb="FF008000"/>
        <rFont val="Calibri"/>
        <family val="2"/>
        <scheme val="minor"/>
      </rPr>
      <t xml:space="preserve">. </t>
    </r>
  </si>
  <si>
    <r>
      <rPr>
        <b/>
        <sz val="11"/>
        <color rgb="FF800080"/>
        <rFont val="Calibri"/>
        <family val="2"/>
        <scheme val="minor"/>
      </rPr>
      <t xml:space="preserve">Ivo mkwiji uwo ukanhigwa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izakwitika kulawa kuna mkwiji uwo mbaka </t>
    </r>
    <r>
      <rPr>
        <sz val="11"/>
        <color rgb="FF008000"/>
        <rFont val="Calibri"/>
        <family val="2"/>
        <scheme val="minor"/>
      </rPr>
      <t xml:space="preserve">utali wa </t>
    </r>
    <r>
      <rPr>
        <b/>
        <sz val="11"/>
        <color rgb="FF800080"/>
        <rFont val="Calibri"/>
        <family val="2"/>
        <scheme val="minor"/>
      </rPr>
      <t xml:space="preserve">utali wa utali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t>
    </r>
  </si>
  <si>
    <r>
      <rPr>
        <b/>
        <sz val="11"/>
        <color rgb="FF800080"/>
        <rFont val="Calibri"/>
        <family val="2"/>
        <scheme val="minor"/>
      </rPr>
      <t xml:space="preserve">Waza wimba </t>
    </r>
    <r>
      <rPr>
        <sz val="11"/>
        <color rgb="FF008000"/>
        <rFont val="Calibri"/>
        <family val="2"/>
        <scheme val="minor"/>
      </rPr>
      <t xml:space="preserve">wila wa sambi haulongozi ha chigoda cha chifalume </t>
    </r>
    <r>
      <rPr>
        <i/>
        <sz val="11"/>
        <color rgb="FF0000FF"/>
        <rFont val="Calibri"/>
        <family val="2"/>
        <scheme val="minor"/>
      </rPr>
      <t xml:space="preserve">cha chifalume cha Mulungu </t>
    </r>
    <r>
      <rPr>
        <sz val="11"/>
        <color rgb="FF008000"/>
        <rFont val="Calibri"/>
        <family val="2"/>
        <scheme val="minor"/>
      </rPr>
      <t xml:space="preserve">, na haulongozi ha </t>
    </r>
    <r>
      <rPr>
        <b/>
        <sz val="11"/>
        <color rgb="FF800080"/>
        <rFont val="Calibri"/>
        <family val="2"/>
        <scheme val="minor"/>
      </rPr>
      <t xml:space="preserve">wayage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kuifunza wila </t>
    </r>
    <r>
      <rPr>
        <b/>
        <sz val="11"/>
        <color rgb="FF800080"/>
        <rFont val="Calibri"/>
        <family val="2"/>
        <scheme val="minor"/>
      </rPr>
      <t xml:space="preserve">uwo mbali wanhu waja magana malongo mane na malongo mane na malongo mane na malongo mane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strike/>
        <sz val="11"/>
        <color rgb="FFFF0000"/>
        <rFont val="Calibri"/>
        <family val="2"/>
        <scheme val="minor"/>
      </rPr>
      <t xml:space="preserve">laki imwe na alufu alubaini na nne , </t>
    </r>
    <r>
      <rPr>
        <sz val="11"/>
        <color rgb="FF008000"/>
        <rFont val="Calibri"/>
        <family val="2"/>
        <scheme val="minor"/>
      </rPr>
      <t xml:space="preserve">wowakomboligwe kulawa muna isi . </t>
    </r>
  </si>
  <si>
    <r>
      <rPr>
        <b/>
        <sz val="11"/>
        <color rgb="FF800080"/>
        <rFont val="Calibri"/>
        <family val="2"/>
        <scheme val="minor"/>
      </rPr>
      <t xml:space="preserve">Wawo </t>
    </r>
    <r>
      <rPr>
        <sz val="11"/>
        <color rgb="FF008000"/>
        <rFont val="Calibri"/>
        <family val="2"/>
        <scheme val="minor"/>
      </rPr>
      <t xml:space="preserve">wawo </t>
    </r>
    <r>
      <rPr>
        <i/>
        <sz val="11"/>
        <color rgb="FF0000FF"/>
        <rFont val="Calibri"/>
        <family val="2"/>
        <scheme val="minor"/>
      </rPr>
      <t xml:space="preserve">siyo </t>
    </r>
    <r>
      <rPr>
        <sz val="11"/>
        <color rgb="FF008000"/>
        <rFont val="Calibri"/>
        <family val="2"/>
        <scheme val="minor"/>
      </rPr>
      <t xml:space="preserve">waja </t>
    </r>
    <r>
      <rPr>
        <b/>
        <sz val="11"/>
        <color rgb="FF800080"/>
        <rFont val="Calibri"/>
        <family val="2"/>
        <scheme val="minor"/>
      </rPr>
      <t xml:space="preserve">wowaiditile wavu kwa </t>
    </r>
    <r>
      <rPr>
        <sz val="11"/>
        <color rgb="FF008000"/>
        <rFont val="Calibri"/>
        <family val="2"/>
        <scheme val="minor"/>
      </rPr>
      <t xml:space="preserve">wanaake </t>
    </r>
    <r>
      <rPr>
        <strike/>
        <sz val="11"/>
        <color rgb="FFFF0000"/>
        <rFont val="Calibri"/>
        <family val="2"/>
        <scheme val="minor"/>
      </rPr>
      <t xml:space="preserve">ng'o , </t>
    </r>
    <r>
      <rPr>
        <sz val="11"/>
        <color rgb="FF008000"/>
        <rFont val="Calibri"/>
        <family val="2"/>
        <scheme val="minor"/>
      </rPr>
      <t xml:space="preserve">kwaviya </t>
    </r>
    <r>
      <rPr>
        <b/>
        <sz val="11"/>
        <color rgb="FF800080"/>
        <rFont val="Calibri"/>
        <family val="2"/>
        <scheme val="minor"/>
      </rPr>
      <t xml:space="preserve">wakala wahizi </t>
    </r>
    <r>
      <rPr>
        <sz val="11"/>
        <color rgb="FF008000"/>
        <rFont val="Calibri"/>
        <family val="2"/>
        <scheme val="minor"/>
      </rPr>
      <t xml:space="preserve">. </t>
    </r>
    <r>
      <rPr>
        <b/>
        <sz val="11"/>
        <color rgb="FF800080"/>
        <rFont val="Calibri"/>
        <family val="2"/>
        <scheme val="minor"/>
      </rPr>
      <t xml:space="preserve">Wawo ni waja wowomuwinza </t>
    </r>
    <r>
      <rPr>
        <sz val="11"/>
        <color rgb="FF008000"/>
        <rFont val="Calibri"/>
        <family val="2"/>
        <scheme val="minor"/>
      </rPr>
      <t xml:space="preserve">Mwanang'hondolo </t>
    </r>
    <r>
      <rPr>
        <b/>
        <sz val="11"/>
        <color rgb="FF800080"/>
        <rFont val="Calibri"/>
        <family val="2"/>
        <scheme val="minor"/>
      </rPr>
      <t xml:space="preserve">hohose </t>
    </r>
    <r>
      <rPr>
        <sz val="11"/>
        <color rgb="FF008000"/>
        <rFont val="Calibri"/>
        <family val="2"/>
        <scheme val="minor"/>
      </rPr>
      <t xml:space="preserve">hoyohita . </t>
    </r>
    <r>
      <rPr>
        <b/>
        <sz val="11"/>
        <color rgb="FF800080"/>
        <rFont val="Calibri"/>
        <family val="2"/>
        <scheme val="minor"/>
      </rPr>
      <t xml:space="preserve">Wawo walopoligwa kulawa muna iwanhu , wawe 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kwa Mulungu na </t>
    </r>
    <r>
      <rPr>
        <strike/>
        <sz val="11"/>
        <color rgb="FFFF0000"/>
        <rFont val="Calibri"/>
        <family val="2"/>
        <scheme val="minor"/>
      </rPr>
      <t xml:space="preserve">kwa </t>
    </r>
    <r>
      <rPr>
        <sz val="11"/>
        <color rgb="FF008000"/>
        <rFont val="Calibri"/>
        <family val="2"/>
        <scheme val="minor"/>
      </rPr>
      <t xml:space="preserve">Mwanang'hondolo .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</si>
  <si>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woulawilile muumulomo wawo , na hawakalile na uhasanyi bule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</si>
  <si>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wa kuulanga imwenga </t>
    </r>
    <r>
      <rPr>
        <b/>
        <sz val="11"/>
        <color rgb="FF800080"/>
        <rFont val="Calibri"/>
        <family val="2"/>
        <scheme val="minor"/>
      </rPr>
      <t xml:space="preserve">kolonga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kuwapetela wanhu wowokala mwiisi Mbuli Inogile </t>
    </r>
    <r>
      <rPr>
        <sz val="11"/>
        <color rgb="FF008000"/>
        <rFont val="Calibri"/>
        <family val="2"/>
        <scheme val="minor"/>
      </rPr>
      <t xml:space="preserve">, </t>
    </r>
    <r>
      <rPr>
        <b/>
        <sz val="11"/>
        <color rgb="FF800080"/>
        <rFont val="Calibri"/>
        <family val="2"/>
        <scheme val="minor"/>
      </rPr>
      <t xml:space="preserve">wowokala </t>
    </r>
    <r>
      <rPr>
        <sz val="11"/>
        <color rgb="FF008000"/>
        <rFont val="Calibri"/>
        <family val="2"/>
        <scheme val="minor"/>
      </rPr>
      <t xml:space="preserve">kwa </t>
    </r>
    <r>
      <rPr>
        <b/>
        <sz val="11"/>
        <color rgb="FF800080"/>
        <rFont val="Calibri"/>
        <family val="2"/>
        <scheme val="minor"/>
      </rPr>
      <t xml:space="preserve">chila </t>
    </r>
    <r>
      <rPr>
        <sz val="11"/>
        <color rgb="FF008000"/>
        <rFont val="Calibri"/>
        <family val="2"/>
        <scheme val="minor"/>
      </rPr>
      <t xml:space="preserve">isi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ulonzi </t>
    </r>
    <r>
      <rPr>
        <b/>
        <sz val="11"/>
        <color rgb="FF800080"/>
        <rFont val="Calibri"/>
        <family val="2"/>
        <scheme val="minor"/>
      </rPr>
      <t xml:space="preserve">na chila nhanzi na chila nhanzi . </t>
    </r>
  </si>
  <si>
    <r>
      <rPr>
        <b/>
        <sz val="11"/>
        <color rgb="FF800080"/>
        <rFont val="Calibri"/>
        <family val="2"/>
        <scheme val="minor"/>
      </rPr>
      <t xml:space="preserve">Kaguta nyangi kuno kolonga </t>
    </r>
    <r>
      <rPr>
        <sz val="11"/>
        <color rgb="FF008000"/>
        <rFont val="Calibri"/>
        <family val="2"/>
        <scheme val="minor"/>
      </rPr>
      <t xml:space="preserve">,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t>
    </r>
    <r>
      <rPr>
        <b/>
        <sz val="11"/>
        <color rgb="FF800080"/>
        <rFont val="Calibri"/>
        <family val="2"/>
        <scheme val="minor"/>
      </rPr>
      <t xml:space="preserve">saa ya nhaguso yake ifika </t>
    </r>
    <r>
      <rPr>
        <sz val="11"/>
        <color rgb="FF008000"/>
        <rFont val="Calibri"/>
        <family val="2"/>
        <scheme val="minor"/>
      </rPr>
      <t xml:space="preserve">. </t>
    </r>
    <r>
      <rPr>
        <b/>
        <sz val="11"/>
        <color rgb="FF800080"/>
        <rFont val="Calibri"/>
        <family val="2"/>
        <scheme val="minor"/>
      </rPr>
      <t xml:space="preserve">Mumtosele </t>
    </r>
    <r>
      <rPr>
        <sz val="11"/>
        <color rgb="FF008000"/>
        <rFont val="Calibri"/>
        <family val="2"/>
        <scheme val="minor"/>
      </rPr>
      <t xml:space="preserve">yeye yalumbile ulanga na isi na bahali na </t>
    </r>
    <r>
      <rPr>
        <b/>
        <sz val="11"/>
        <color rgb="FF800080"/>
        <rFont val="Calibri"/>
        <family val="2"/>
        <scheme val="minor"/>
      </rPr>
      <t xml:space="preserve">vinhu va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</si>
  <si>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Igwa , yagwa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 dibululu ijo diwatendile </t>
    </r>
    <r>
      <rPr>
        <sz val="11"/>
        <color rgb="FF008000"/>
        <rFont val="Calibri"/>
        <family val="2"/>
        <scheme val="minor"/>
      </rPr>
      <t xml:space="preserve">wanhu wa zisi zose </t>
    </r>
    <r>
      <rPr>
        <i/>
        <sz val="11"/>
        <color rgb="FF0000FF"/>
        <rFont val="Calibri"/>
        <family val="2"/>
        <scheme val="minor"/>
      </rPr>
      <t xml:space="preserve">wang'we </t>
    </r>
    <r>
      <rPr>
        <sz val="11"/>
        <color rgb="FF008000"/>
        <rFont val="Calibri"/>
        <family val="2"/>
        <scheme val="minor"/>
      </rPr>
      <t xml:space="preserve">divai ya </t>
    </r>
    <r>
      <rPr>
        <b/>
        <sz val="11"/>
        <color rgb="FF800080"/>
        <rFont val="Calibri"/>
        <family val="2"/>
        <scheme val="minor"/>
      </rPr>
      <t xml:space="preserve">ludoko lwa </t>
    </r>
    <r>
      <rPr>
        <sz val="11"/>
        <color rgb="FF008000"/>
        <rFont val="Calibri"/>
        <family val="2"/>
        <scheme val="minor"/>
      </rPr>
      <t xml:space="preserve">ugoni </t>
    </r>
    <r>
      <rPr>
        <b/>
        <sz val="11"/>
        <color rgb="FF800080"/>
        <rFont val="Calibri"/>
        <family val="2"/>
        <scheme val="minor"/>
      </rPr>
      <t xml:space="preserve">wake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</si>
  <si>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wa tatu </t>
    </r>
    <r>
      <rPr>
        <sz val="11"/>
        <color rgb="FF008000"/>
        <rFont val="Calibri"/>
        <family val="2"/>
        <scheme val="minor"/>
      </rPr>
      <t xml:space="preserve">kawasondelela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yondayaitambike iyo mnyama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</si>
  <si>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i/>
        <sz val="11"/>
        <color rgb="FF0000FF"/>
        <rFont val="Calibri"/>
        <family val="2"/>
        <scheme val="minor"/>
      </rPr>
      <t xml:space="preserve">chimwenga cha mauzauza </t>
    </r>
    <r>
      <rPr>
        <sz val="11"/>
        <color rgb="FF008000"/>
        <rFont val="Calibri"/>
        <family val="2"/>
        <scheme val="minor"/>
      </rPr>
      <t xml:space="preserve">chikulu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 </t>
    </r>
    <r>
      <rPr>
        <sz val="11"/>
        <color rgb="FF008000"/>
        <rFont val="Calibri"/>
        <family val="2"/>
        <scheme val="minor"/>
      </rPr>
      <t xml:space="preserve">ludoko lwa Mulungu </t>
    </r>
    <r>
      <rPr>
        <b/>
        <sz val="11"/>
        <color rgb="FF800080"/>
        <rFont val="Calibri"/>
        <family val="2"/>
        <scheme val="minor"/>
      </rPr>
      <t xml:space="preserve">lwa uhasanyi lwake lufika kuuhelelo </t>
    </r>
    <r>
      <rPr>
        <sz val="11"/>
        <color rgb="FF008000"/>
        <rFont val="Calibri"/>
        <family val="2"/>
        <scheme val="minor"/>
      </rPr>
      <t xml:space="preserve">. </t>
    </r>
  </si>
  <si>
    <r>
      <rPr>
        <b/>
        <sz val="11"/>
        <color rgb="FF800080"/>
        <rFont val="Calibri"/>
        <family val="2"/>
        <scheme val="minor"/>
      </rPr>
      <t xml:space="preserve">Nikala na </t>
    </r>
    <r>
      <rPr>
        <sz val="11"/>
        <color rgb="FF008000"/>
        <rFont val="Calibri"/>
        <family val="2"/>
        <scheme val="minor"/>
      </rPr>
      <t xml:space="preserve">niwona chinhu fana bahali ya </t>
    </r>
    <r>
      <rPr>
        <b/>
        <sz val="11"/>
        <color rgb="FF800080"/>
        <rFont val="Calibri"/>
        <family val="2"/>
        <scheme val="minor"/>
      </rPr>
      <t xml:space="preserve">chiya iwoneka fana chiya cha chiya chisang'hanigwe </t>
    </r>
    <r>
      <rPr>
        <sz val="11"/>
        <color rgb="FF008000"/>
        <rFont val="Calibri"/>
        <family val="2"/>
        <scheme val="minor"/>
      </rPr>
      <t xml:space="preserve">na moto </t>
    </r>
    <r>
      <rPr>
        <b/>
        <sz val="11"/>
        <color rgb="FF800080"/>
        <rFont val="Calibri"/>
        <family val="2"/>
        <scheme val="minor"/>
      </rPr>
      <t xml:space="preserve">, na wanhu </t>
    </r>
    <r>
      <rPr>
        <sz val="11"/>
        <color rgb="FF008000"/>
        <rFont val="Calibri"/>
        <family val="2"/>
        <scheme val="minor"/>
      </rPr>
      <t xml:space="preserve">waja </t>
    </r>
    <r>
      <rPr>
        <b/>
        <sz val="11"/>
        <color rgb="FF800080"/>
        <rFont val="Calibri"/>
        <family val="2"/>
        <scheme val="minor"/>
      </rPr>
      <t xml:space="preserve">wowadahile kuusuma uja mnyama </t>
    </r>
    <r>
      <rPr>
        <sz val="11"/>
        <color rgb="FF008000"/>
        <rFont val="Calibri"/>
        <family val="2"/>
        <scheme val="minor"/>
      </rPr>
      <t xml:space="preserve">na </t>
    </r>
    <r>
      <rPr>
        <b/>
        <sz val="11"/>
        <color rgb="FF800080"/>
        <rFont val="Calibri"/>
        <family val="2"/>
        <scheme val="minor"/>
      </rPr>
      <t xml:space="preserve">sanhu jake </t>
    </r>
    <r>
      <rPr>
        <sz val="11"/>
        <color rgb="FF008000"/>
        <rFont val="Calibri"/>
        <family val="2"/>
        <scheme val="minor"/>
      </rPr>
      <t xml:space="preserve">na </t>
    </r>
    <r>
      <rPr>
        <b/>
        <sz val="11"/>
        <color rgb="FF800080"/>
        <rFont val="Calibri"/>
        <family val="2"/>
        <scheme val="minor"/>
      </rPr>
      <t xml:space="preserve">chilaguso cha </t>
    </r>
    <r>
      <rPr>
        <sz val="11"/>
        <color rgb="FF008000"/>
        <rFont val="Calibri"/>
        <family val="2"/>
        <scheme val="minor"/>
      </rPr>
      <t xml:space="preserve">zina jake </t>
    </r>
    <r>
      <rPr>
        <b/>
        <sz val="11"/>
        <color rgb="FF800080"/>
        <rFont val="Calibri"/>
        <family val="2"/>
        <scheme val="minor"/>
      </rPr>
      <t xml:space="preserve">, wema muna yamakono yawo wakiwa na vibao vovilavigwe </t>
    </r>
    <r>
      <rPr>
        <sz val="11"/>
        <color rgb="FF008000"/>
        <rFont val="Calibri"/>
        <family val="2"/>
        <scheme val="minor"/>
      </rPr>
      <t xml:space="preserve">na Mulungu . </t>
    </r>
  </si>
  <si>
    <r>
      <rPr>
        <b/>
        <sz val="11"/>
        <color rgb="FF800080"/>
        <rFont val="Calibri"/>
        <family val="2"/>
        <scheme val="minor"/>
      </rPr>
      <t xml:space="preserve">Waza wimba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t>
    </r>
    <r>
      <rPr>
        <sz val="11"/>
        <color rgb="FF008000"/>
        <rFont val="Calibri"/>
        <family val="2"/>
        <scheme val="minor"/>
      </rPr>
      <t xml:space="preserve">, sang'hano </t>
    </r>
    <r>
      <rPr>
        <b/>
        <sz val="11"/>
        <color rgb="FF800080"/>
        <rFont val="Calibri"/>
        <family val="2"/>
        <scheme val="minor"/>
      </rPr>
      <t xml:space="preserve">yako ni ng'hulu </t>
    </r>
    <r>
      <rPr>
        <sz val="11"/>
        <color rgb="FF008000"/>
        <rFont val="Calibri"/>
        <family val="2"/>
        <scheme val="minor"/>
      </rPr>
      <t xml:space="preserve">na </t>
    </r>
    <r>
      <rPr>
        <b/>
        <sz val="11"/>
        <color rgb="FF800080"/>
        <rFont val="Calibri"/>
        <family val="2"/>
        <scheme val="minor"/>
      </rPr>
      <t xml:space="preserve">ya mauzauza </t>
    </r>
    <r>
      <rPr>
        <sz val="11"/>
        <color rgb="FF008000"/>
        <rFont val="Calibri"/>
        <family val="2"/>
        <scheme val="minor"/>
      </rPr>
      <t xml:space="preserve">! 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haki </t>
    </r>
    <r>
      <rPr>
        <sz val="11"/>
        <color rgb="FF008000"/>
        <rFont val="Calibri"/>
        <family val="2"/>
        <scheme val="minor"/>
      </rPr>
      <t xml:space="preserve">na za kweli </t>
    </r>
    <r>
      <rPr>
        <b/>
        <sz val="11"/>
        <color rgb="FF800080"/>
        <rFont val="Calibri"/>
        <family val="2"/>
        <scheme val="minor"/>
      </rPr>
      <t xml:space="preserve">! </t>
    </r>
  </si>
  <si>
    <r>
      <rPr>
        <b/>
        <sz val="11"/>
        <color rgb="FF800080"/>
        <rFont val="Calibri"/>
        <family val="2"/>
        <scheme val="minor"/>
      </rPr>
      <t xml:space="preserve">Yelihi yonda sekeyakudumbe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kutunhiza zina jako ? Kwaviya weye muhala weye </t>
    </r>
    <r>
      <rPr>
        <sz val="11"/>
        <color rgb="FF008000"/>
        <rFont val="Calibri"/>
        <family val="2"/>
        <scheme val="minor"/>
      </rPr>
      <t xml:space="preserve">kwa </t>
    </r>
    <r>
      <rPr>
        <b/>
        <sz val="11"/>
        <color rgb="FF800080"/>
        <rFont val="Calibri"/>
        <family val="2"/>
        <scheme val="minor"/>
      </rPr>
      <t xml:space="preserve">Yelile </t>
    </r>
    <r>
      <rPr>
        <sz val="11"/>
        <color rgb="FF008000"/>
        <rFont val="Calibri"/>
        <family val="2"/>
        <scheme val="minor"/>
      </rPr>
      <t xml:space="preserve">. Wanhu wa zisi zose wezakwiza na </t>
    </r>
    <r>
      <rPr>
        <b/>
        <sz val="11"/>
        <color rgb="FF800080"/>
        <rFont val="Calibri"/>
        <family val="2"/>
        <scheme val="minor"/>
      </rPr>
      <t xml:space="preserve">weye wezakutosela </t>
    </r>
    <r>
      <rPr>
        <sz val="11"/>
        <color rgb="FF008000"/>
        <rFont val="Calibri"/>
        <family val="2"/>
        <scheme val="minor"/>
      </rPr>
      <t xml:space="preserve">, kwaviya sang'hano zako </t>
    </r>
    <r>
      <rPr>
        <b/>
        <sz val="11"/>
        <color rgb="FF800080"/>
        <rFont val="Calibri"/>
        <family val="2"/>
        <scheme val="minor"/>
      </rPr>
      <t xml:space="preserve">zinogile zolagusa </t>
    </r>
    <r>
      <rPr>
        <sz val="11"/>
        <color rgb="FF008000"/>
        <rFont val="Calibri"/>
        <family val="2"/>
        <scheme val="minor"/>
      </rPr>
      <t xml:space="preserve">. " </t>
    </r>
  </si>
  <si>
    <r>
      <rPr>
        <sz val="11"/>
        <color rgb="FF008000"/>
        <rFont val="Calibri"/>
        <family val="2"/>
        <scheme val="minor"/>
      </rPr>
      <t xml:space="preserve">Viyamalile </t>
    </r>
    <r>
      <rPr>
        <b/>
        <sz val="11"/>
        <color rgb="FF800080"/>
        <rFont val="Calibri"/>
        <family val="2"/>
        <scheme val="minor"/>
      </rPr>
      <t xml:space="preserve">yayo </t>
    </r>
    <r>
      <rPr>
        <sz val="11"/>
        <color rgb="FF008000"/>
        <rFont val="Calibri"/>
        <family val="2"/>
        <scheme val="minor"/>
      </rPr>
      <t xml:space="preserve">niwona Kaye ya Mulungu </t>
    </r>
    <r>
      <rPr>
        <b/>
        <sz val="11"/>
        <color rgb="FF800080"/>
        <rFont val="Calibri"/>
        <family val="2"/>
        <scheme val="minor"/>
      </rPr>
      <t xml:space="preserve">kuulanga igubuka </t>
    </r>
    <r>
      <rPr>
        <sz val="11"/>
        <color rgb="FF008000"/>
        <rFont val="Calibri"/>
        <family val="2"/>
        <scheme val="minor"/>
      </rPr>
      <t xml:space="preserve">, </t>
    </r>
    <r>
      <rPr>
        <b/>
        <sz val="11"/>
        <color rgb="FF800080"/>
        <rFont val="Calibri"/>
        <family val="2"/>
        <scheme val="minor"/>
      </rPr>
      <t xml:space="preserve">kaye ya Mulungu ya ukalangama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</si>
  <si>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mwii Kaye ya Mulungu walawa </t>
    </r>
    <r>
      <rPr>
        <sz val="11"/>
        <color rgb="FF008000"/>
        <rFont val="Calibri"/>
        <family val="2"/>
        <scheme val="minor"/>
      </rPr>
      <t xml:space="preserve">wasenga wa kuulanga 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 wayawala viwalo va chitani chizelu chwee chwee chwee chwee chwee chwee , na wazingiliza ng'hanzu zahabu mmayega yawo </t>
    </r>
    <r>
      <rPr>
        <sz val="11"/>
        <color rgb="FF008000"/>
        <rFont val="Calibri"/>
        <family val="2"/>
        <scheme val="minor"/>
      </rPr>
      <t xml:space="preserve">. </t>
    </r>
    <r>
      <rPr>
        <strike/>
        <sz val="11"/>
        <color rgb="FFFF0000"/>
        <rFont val="Calibri"/>
        <family val="2"/>
        <scheme val="minor"/>
      </rPr>
      <t xml:space="preserve">Wayawala mawalo mazelu yanang'hane na yomelemeta na wazingilizigwa mikwiji ya zahabu muna zimhambaga zawo . </t>
    </r>
  </si>
  <si>
    <r>
      <rPr>
        <b/>
        <sz val="11"/>
        <color rgb="FF800080"/>
        <rFont val="Calibri"/>
        <family val="2"/>
        <scheme val="minor"/>
      </rPr>
      <t xml:space="preserve">Yumwe </t>
    </r>
    <r>
      <rPr>
        <sz val="11"/>
        <color rgb="FF008000"/>
        <rFont val="Calibri"/>
        <family val="2"/>
        <scheme val="minor"/>
      </rPr>
      <t xml:space="preserve">wa </t>
    </r>
    <r>
      <rPr>
        <i/>
        <sz val="11"/>
        <color rgb="FF0000FF"/>
        <rFont val="Calibri"/>
        <family val="2"/>
        <scheme val="minor"/>
      </rPr>
      <t xml:space="preserve">wa waja </t>
    </r>
    <r>
      <rPr>
        <sz val="11"/>
        <color rgb="FF008000"/>
        <rFont val="Calibri"/>
        <family val="2"/>
        <scheme val="minor"/>
      </rPr>
      <t xml:space="preserve">viumbe </t>
    </r>
    <r>
      <rPr>
        <b/>
        <sz val="11"/>
        <color rgb="FF800080"/>
        <rFont val="Calibri"/>
        <family val="2"/>
        <scheme val="minor"/>
      </rPr>
      <t xml:space="preserve">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wa kuulanga saba </t>
    </r>
    <r>
      <rPr>
        <b/>
        <sz val="11"/>
        <color rgb="FF800080"/>
        <rFont val="Calibri"/>
        <family val="2"/>
        <scheme val="minor"/>
      </rPr>
      <t xml:space="preserve">nhungo </t>
    </r>
    <r>
      <rPr>
        <sz val="11"/>
        <color rgb="FF008000"/>
        <rFont val="Calibri"/>
        <family val="2"/>
        <scheme val="minor"/>
      </rPr>
      <t xml:space="preserve">saba </t>
    </r>
    <r>
      <rPr>
        <strike/>
        <sz val="11"/>
        <color rgb="FFFF0000"/>
        <rFont val="Calibri"/>
        <family val="2"/>
        <scheme val="minor"/>
      </rPr>
      <t xml:space="preserve">ya </t>
    </r>
    <r>
      <rPr>
        <sz val="11"/>
        <color rgb="FF008000"/>
        <rFont val="Calibri"/>
        <family val="2"/>
        <scheme val="minor"/>
      </rPr>
      <t xml:space="preserve">zahabu </t>
    </r>
    <r>
      <rPr>
        <b/>
        <sz val="11"/>
        <color rgb="FF800080"/>
        <rFont val="Calibri"/>
        <family val="2"/>
        <scheme val="minor"/>
      </rPr>
      <t xml:space="preserve">zozimema ludoko lwa </t>
    </r>
    <r>
      <rPr>
        <sz val="11"/>
        <color rgb="FF008000"/>
        <rFont val="Calibri"/>
        <family val="2"/>
        <scheme val="minor"/>
      </rPr>
      <t xml:space="preserve">ludoko lwa Mulungu </t>
    </r>
    <r>
      <rPr>
        <b/>
        <sz val="11"/>
        <color rgb="FF800080"/>
        <rFont val="Calibri"/>
        <family val="2"/>
        <scheme val="minor"/>
      </rPr>
      <t xml:space="preserve">, yeli mgima siku zose na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</si>
  <si>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muna </t>
    </r>
    <r>
      <rPr>
        <sz val="11"/>
        <color rgb="FF008000"/>
        <rFont val="Calibri"/>
        <family val="2"/>
        <scheme val="minor"/>
      </rPr>
      <t xml:space="preserve">utunhizo na ludabwa lwa Mulungu ,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kuulanga saba </t>
    </r>
    <r>
      <rPr>
        <i/>
        <sz val="11"/>
        <color rgb="FF0000FF"/>
        <rFont val="Calibri"/>
        <family val="2"/>
        <scheme val="minor"/>
      </rPr>
      <t xml:space="preserve">viyamalile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</si>
  <si>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dowalongela waja wasenga wa kuulanga saba , " Hiteni </t>
    </r>
    <r>
      <rPr>
        <b/>
        <sz val="11"/>
        <color rgb="FF800080"/>
        <rFont val="Calibri"/>
        <family val="2"/>
        <scheme val="minor"/>
      </rPr>
      <t xml:space="preserve">mukawatosele mwii isi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</si>
  <si>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Msenga wa tano </t>
    </r>
    <r>
      <rPr>
        <sz val="11"/>
        <color rgb="FF008000"/>
        <rFont val="Calibri"/>
        <family val="2"/>
        <scheme val="minor"/>
      </rPr>
      <t xml:space="preserve">wa kuulanga </t>
    </r>
    <r>
      <rPr>
        <b/>
        <sz val="11"/>
        <color rgb="FF800080"/>
        <rFont val="Calibri"/>
        <family val="2"/>
        <scheme val="minor"/>
      </rPr>
      <t xml:space="preserve">kamwesa nhungo yake ha ichigoda </t>
    </r>
    <r>
      <rPr>
        <sz val="11"/>
        <color rgb="FF008000"/>
        <rFont val="Calibri"/>
        <family val="2"/>
        <scheme val="minor"/>
      </rPr>
      <t xml:space="preserve">cha chifalume cha </t>
    </r>
    <r>
      <rPr>
        <b/>
        <sz val="11"/>
        <color rgb="FF800080"/>
        <rFont val="Calibri"/>
        <family val="2"/>
        <scheme val="minor"/>
      </rPr>
      <t xml:space="preserve">chifalume cha mfalume wa ichilo chiya . Ufalume </t>
    </r>
    <r>
      <rPr>
        <sz val="11"/>
        <color rgb="FF008000"/>
        <rFont val="Calibri"/>
        <family val="2"/>
        <scheme val="minor"/>
      </rPr>
      <t xml:space="preserve">wake </t>
    </r>
    <r>
      <rPr>
        <b/>
        <sz val="11"/>
        <color rgb="FF800080"/>
        <rFont val="Calibri"/>
        <family val="2"/>
        <scheme val="minor"/>
      </rPr>
      <t xml:space="preserve">ugubikigwa na ziza . Wanhu </t>
    </r>
    <r>
      <rPr>
        <sz val="11"/>
        <color rgb="FF008000"/>
        <rFont val="Calibri"/>
        <family val="2"/>
        <scheme val="minor"/>
      </rPr>
      <t xml:space="preserve">wagegeda ndimi zawo kwa </t>
    </r>
    <r>
      <rPr>
        <b/>
        <sz val="11"/>
        <color rgb="FF800080"/>
        <rFont val="Calibri"/>
        <family val="2"/>
        <scheme val="minor"/>
      </rPr>
      <t xml:space="preserve">usungu , </t>
    </r>
  </si>
  <si>
    <r>
      <rPr>
        <b/>
        <sz val="11"/>
        <color rgb="FF800080"/>
        <rFont val="Calibri"/>
        <family val="2"/>
        <scheme val="minor"/>
      </rPr>
      <t xml:space="preserve">na wamuliga vihile </t>
    </r>
    <r>
      <rPr>
        <sz val="11"/>
        <color rgb="FF008000"/>
        <rFont val="Calibri"/>
        <family val="2"/>
        <scheme val="minor"/>
      </rPr>
      <t xml:space="preserve">Mulungu wa kuulanga kwa ichimu cha </t>
    </r>
    <r>
      <rPr>
        <b/>
        <sz val="11"/>
        <color rgb="FF800080"/>
        <rFont val="Calibri"/>
        <family val="2"/>
        <scheme val="minor"/>
      </rPr>
      <t xml:space="preserve">manhesa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</si>
  <si>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Msenga wa sita </t>
    </r>
    <r>
      <rPr>
        <sz val="11"/>
        <color rgb="FF008000"/>
        <rFont val="Calibri"/>
        <family val="2"/>
        <scheme val="minor"/>
      </rPr>
      <t xml:space="preserve">wa kuulanga </t>
    </r>
    <r>
      <rPr>
        <b/>
        <sz val="11"/>
        <color rgb="FF800080"/>
        <rFont val="Calibri"/>
        <family val="2"/>
        <scheme val="minor"/>
      </rPr>
      <t xml:space="preserve">kamwesa nongo yake muna ulwanda </t>
    </r>
    <r>
      <rPr>
        <sz val="11"/>
        <color rgb="FF008000"/>
        <rFont val="Calibri"/>
        <family val="2"/>
        <scheme val="minor"/>
      </rPr>
      <t xml:space="preserve">lukulu lwa </t>
    </r>
    <r>
      <rPr>
        <b/>
        <sz val="11"/>
        <color rgb="FF800080"/>
        <rFont val="Calibri"/>
        <family val="2"/>
        <scheme val="minor"/>
      </rPr>
      <t xml:space="preserve">Eufulati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yahaga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i/>
        <sz val="11"/>
        <color rgb="FF0000FF"/>
        <rFont val="Calibri"/>
        <family val="2"/>
        <scheme val="minor"/>
      </rPr>
      <t xml:space="preserve">wokwiza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iwasasaligwe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</si>
  <si>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vitatu vihile , vilingile </t>
    </r>
    <r>
      <rPr>
        <sz val="11"/>
        <color rgb="FF008000"/>
        <rFont val="Calibri"/>
        <family val="2"/>
        <scheme val="minor"/>
      </rPr>
      <t xml:space="preserve">fana </t>
    </r>
    <r>
      <rPr>
        <b/>
        <sz val="11"/>
        <color rgb="FF800080"/>
        <rFont val="Calibri"/>
        <family val="2"/>
        <scheme val="minor"/>
      </rPr>
      <t xml:space="preserve">mbende </t>
    </r>
    <r>
      <rPr>
        <sz val="11"/>
        <color rgb="FF008000"/>
        <rFont val="Calibri"/>
        <family val="2"/>
        <scheme val="minor"/>
      </rPr>
      <t xml:space="preserve">, </t>
    </r>
    <r>
      <rPr>
        <b/>
        <sz val="11"/>
        <color rgb="FF800080"/>
        <rFont val="Calibri"/>
        <family val="2"/>
        <scheme val="minor"/>
      </rPr>
      <t xml:space="preserve">volawa </t>
    </r>
    <r>
      <rPr>
        <sz val="11"/>
        <color rgb="FF008000"/>
        <rFont val="Calibri"/>
        <family val="2"/>
        <scheme val="minor"/>
      </rPr>
      <t xml:space="preserve">muna umulomo wa </t>
    </r>
    <r>
      <rPr>
        <b/>
        <sz val="11"/>
        <color rgb="FF800080"/>
        <rFont val="Calibri"/>
        <family val="2"/>
        <scheme val="minor"/>
      </rPr>
      <t xml:space="preserve">dibwe ija , </t>
    </r>
    <r>
      <rPr>
        <sz val="11"/>
        <color rgb="FF008000"/>
        <rFont val="Calibri"/>
        <family val="2"/>
        <scheme val="minor"/>
      </rPr>
      <t xml:space="preserve">na muna umulomo 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</si>
  <si>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waja wotenda </t>
    </r>
    <r>
      <rPr>
        <sz val="11"/>
        <color rgb="FF008000"/>
        <rFont val="Calibri"/>
        <family val="2"/>
        <scheme val="minor"/>
      </rPr>
      <t xml:space="preserve">mauzauza </t>
    </r>
    <r>
      <rPr>
        <b/>
        <sz val="11"/>
        <color rgb="FF800080"/>
        <rFont val="Calibri"/>
        <family val="2"/>
        <scheme val="minor"/>
      </rPr>
      <t xml:space="preserve">, wahita </t>
    </r>
    <r>
      <rPr>
        <sz val="11"/>
        <color rgb="FF008000"/>
        <rFont val="Calibri"/>
        <family val="2"/>
        <scheme val="minor"/>
      </rPr>
      <t xml:space="preserve">kwa wafalume wa </t>
    </r>
    <r>
      <rPr>
        <b/>
        <sz val="11"/>
        <color rgb="FF800080"/>
        <rFont val="Calibri"/>
        <family val="2"/>
        <scheme val="minor"/>
      </rPr>
      <t xml:space="preserve">isi yose , kuwakungajiza </t>
    </r>
    <r>
      <rPr>
        <sz val="11"/>
        <color rgb="FF008000"/>
        <rFont val="Calibri"/>
        <family val="2"/>
        <scheme val="minor"/>
      </rPr>
      <t xml:space="preserve">kwa </t>
    </r>
    <r>
      <rPr>
        <b/>
        <sz val="11"/>
        <color rgb="FF800080"/>
        <rFont val="Calibri"/>
        <family val="2"/>
        <scheme val="minor"/>
      </rPr>
      <t xml:space="preserve">ichimu cha vita muna isiku </t>
    </r>
    <r>
      <rPr>
        <sz val="11"/>
        <color rgb="FF008000"/>
        <rFont val="Calibri"/>
        <family val="2"/>
        <scheme val="minor"/>
      </rPr>
      <t xml:space="preserve">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</si>
  <si>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Loleni , nokwiza </t>
    </r>
    <r>
      <rPr>
        <sz val="11"/>
        <color rgb="FF008000"/>
        <rFont val="Calibri"/>
        <family val="2"/>
        <scheme val="minor"/>
      </rPr>
      <t xml:space="preserve">fana mbavi </t>
    </r>
    <r>
      <rPr>
        <b/>
        <sz val="11"/>
        <color rgb="FF800080"/>
        <rFont val="Calibri"/>
        <family val="2"/>
        <scheme val="minor"/>
      </rPr>
      <t xml:space="preserve">! Mulungu kamweda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kuyamila viwalo vake </t>
    </r>
    <r>
      <rPr>
        <sz val="11"/>
        <color rgb="FF008000"/>
        <rFont val="Calibri"/>
        <family val="2"/>
        <scheme val="minor"/>
      </rPr>
      <t xml:space="preserve">muladi </t>
    </r>
    <r>
      <rPr>
        <b/>
        <sz val="11"/>
        <color rgb="FF800080"/>
        <rFont val="Calibri"/>
        <family val="2"/>
        <scheme val="minor"/>
      </rPr>
      <t xml:space="preserve">sekeyahite mwazi na kuwona </t>
    </r>
    <r>
      <rPr>
        <sz val="11"/>
        <color rgb="FF008000"/>
        <rFont val="Calibri"/>
        <family val="2"/>
        <scheme val="minor"/>
      </rPr>
      <t xml:space="preserve">chinyala </t>
    </r>
    <r>
      <rPr>
        <strike/>
        <sz val="11"/>
        <color rgb="FFFF0000"/>
        <rFont val="Calibri"/>
        <family val="2"/>
        <scheme val="minor"/>
      </rPr>
      <t xml:space="preserve">wanhu vondawamuwone kamwazi </t>
    </r>
    <r>
      <rPr>
        <sz val="11"/>
        <color rgb="FF008000"/>
        <rFont val="Calibri"/>
        <family val="2"/>
        <scheme val="minor"/>
      </rPr>
      <t xml:space="preserve">. " </t>
    </r>
  </si>
  <si>
    <r>
      <rPr>
        <b/>
        <sz val="11"/>
        <color rgb="FF800080"/>
        <rFont val="Calibri"/>
        <family val="2"/>
        <scheme val="minor"/>
      </rPr>
      <t xml:space="preserve">Ivo wawating'hana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i/>
        <sz val="11"/>
        <color rgb="FF0000FF"/>
        <rFont val="Calibri"/>
        <family val="2"/>
        <scheme val="minor"/>
      </rPr>
      <t xml:space="preserve">" </t>
    </r>
    <r>
      <rPr>
        <sz val="11"/>
        <color rgb="FF008000"/>
        <rFont val="Calibri"/>
        <family val="2"/>
        <scheme val="minor"/>
      </rPr>
      <t xml:space="preserve">Hamagedoni . </t>
    </r>
    <r>
      <rPr>
        <i/>
        <sz val="11"/>
        <color rgb="FF0000FF"/>
        <rFont val="Calibri"/>
        <family val="2"/>
        <scheme val="minor"/>
      </rPr>
      <t xml:space="preserve">" </t>
    </r>
  </si>
  <si>
    <r>
      <rPr>
        <b/>
        <sz val="11"/>
        <color rgb="FF800080"/>
        <rFont val="Calibri"/>
        <family val="2"/>
        <scheme val="minor"/>
      </rPr>
      <t xml:space="preserve">Msenga wa saba </t>
    </r>
    <r>
      <rPr>
        <sz val="11"/>
        <color rgb="FF008000"/>
        <rFont val="Calibri"/>
        <family val="2"/>
        <scheme val="minor"/>
      </rPr>
      <t xml:space="preserve">wa kuulanga </t>
    </r>
    <r>
      <rPr>
        <b/>
        <sz val="11"/>
        <color rgb="FF800080"/>
        <rFont val="Calibri"/>
        <family val="2"/>
        <scheme val="minor"/>
      </rPr>
      <t xml:space="preserve">kamwesa nhungo yake </t>
    </r>
    <r>
      <rPr>
        <sz val="11"/>
        <color rgb="FF008000"/>
        <rFont val="Calibri"/>
        <family val="2"/>
        <scheme val="minor"/>
      </rPr>
      <t xml:space="preserve">kuulanga . Dizi kulu </t>
    </r>
    <r>
      <rPr>
        <b/>
        <sz val="11"/>
        <color rgb="FF800080"/>
        <rFont val="Calibri"/>
        <family val="2"/>
        <scheme val="minor"/>
      </rPr>
      <t xml:space="preserve">dilawilila </t>
    </r>
    <r>
      <rPr>
        <sz val="11"/>
        <color rgb="FF008000"/>
        <rFont val="Calibri"/>
        <family val="2"/>
        <scheme val="minor"/>
      </rPr>
      <t xml:space="preserve">kulawa kuna Ikaye ya Mulungu , </t>
    </r>
    <r>
      <rPr>
        <b/>
        <sz val="11"/>
        <color rgb="FF800080"/>
        <rFont val="Calibri"/>
        <family val="2"/>
        <scheme val="minor"/>
      </rPr>
      <t xml:space="preserve">kulawa kuna </t>
    </r>
    <r>
      <rPr>
        <sz val="11"/>
        <color rgb="FF008000"/>
        <rFont val="Calibri"/>
        <family val="2"/>
        <scheme val="minor"/>
      </rPr>
      <t xml:space="preserve">ichigoda cha chifalume </t>
    </r>
    <r>
      <rPr>
        <strike/>
        <sz val="11"/>
        <color rgb="FFFF0000"/>
        <rFont val="Calibri"/>
        <family val="2"/>
        <scheme val="minor"/>
      </rPr>
      <t xml:space="preserve">chiya </t>
    </r>
    <r>
      <rPr>
        <sz val="11"/>
        <color rgb="FF008000"/>
        <rFont val="Calibri"/>
        <family val="2"/>
        <scheme val="minor"/>
      </rPr>
      <t xml:space="preserve">, dilonga , " </t>
    </r>
    <r>
      <rPr>
        <b/>
        <sz val="11"/>
        <color rgb="FF800080"/>
        <rFont val="Calibri"/>
        <family val="2"/>
        <scheme val="minor"/>
      </rPr>
      <t xml:space="preserve">Chitendeka </t>
    </r>
    <r>
      <rPr>
        <sz val="11"/>
        <color rgb="FF008000"/>
        <rFont val="Calibri"/>
        <family val="2"/>
        <scheme val="minor"/>
      </rPr>
      <t xml:space="preserve">! " </t>
    </r>
  </si>
  <si>
    <r>
      <rPr>
        <b/>
        <sz val="11"/>
        <color rgb="FF80008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lumwemwe </t>
    </r>
    <r>
      <rPr>
        <sz val="11"/>
        <color rgb="FF008000"/>
        <rFont val="Calibri"/>
        <family val="2"/>
        <scheme val="minor"/>
      </rPr>
      <t xml:space="preserve">na </t>
    </r>
    <r>
      <rPr>
        <b/>
        <sz val="11"/>
        <color rgb="FF800080"/>
        <rFont val="Calibri"/>
        <family val="2"/>
        <scheme val="minor"/>
      </rPr>
      <t xml:space="preserve">mvula </t>
    </r>
    <r>
      <rPr>
        <sz val="11"/>
        <color rgb="FF008000"/>
        <rFont val="Calibri"/>
        <family val="2"/>
        <scheme val="minor"/>
      </rPr>
      <t xml:space="preserve">na </t>
    </r>
    <r>
      <rPr>
        <i/>
        <sz val="11"/>
        <color rgb="FF0000FF"/>
        <rFont val="Calibri"/>
        <family val="2"/>
        <scheme val="minor"/>
      </rPr>
      <t xml:space="preserve">gudemeko , na kulawilila </t>
    </r>
    <r>
      <rPr>
        <sz val="11"/>
        <color rgb="FF008000"/>
        <rFont val="Calibri"/>
        <family val="2"/>
        <scheme val="minor"/>
      </rPr>
      <t xml:space="preserve">gudemeko kulu da isi </t>
    </r>
    <r>
      <rPr>
        <i/>
        <sz val="11"/>
        <color rgb="FF0000FF"/>
        <rFont val="Calibri"/>
        <family val="2"/>
        <scheme val="minor"/>
      </rPr>
      <t xml:space="preserve">. Hadibule gudemeko da isi fana ijo kwandusila wanhu viwalumbigwe mwiisi </t>
    </r>
    <r>
      <rPr>
        <sz val="11"/>
        <color rgb="FF008000"/>
        <rFont val="Calibri"/>
        <family val="2"/>
        <scheme val="minor"/>
      </rPr>
      <t xml:space="preserve">, </t>
    </r>
    <r>
      <rPr>
        <b/>
        <sz val="11"/>
        <color rgb="FF800080"/>
        <rFont val="Calibri"/>
        <family val="2"/>
        <scheme val="minor"/>
      </rPr>
      <t xml:space="preserve">na dikala gudemeko kulu ng'hani </t>
    </r>
    <r>
      <rPr>
        <sz val="11"/>
        <color rgb="FF008000"/>
        <rFont val="Calibri"/>
        <family val="2"/>
        <scheme val="minor"/>
      </rPr>
      <t xml:space="preserve">. </t>
    </r>
  </si>
  <si>
    <r>
      <rPr>
        <sz val="11"/>
        <color rgb="FF008000"/>
        <rFont val="Calibri"/>
        <family val="2"/>
        <scheme val="minor"/>
      </rPr>
      <t xml:space="preserve">Na bululu </t>
    </r>
    <r>
      <rPr>
        <b/>
        <sz val="11"/>
        <color rgb="FF800080"/>
        <rFont val="Calibri"/>
        <family val="2"/>
        <scheme val="minor"/>
      </rPr>
      <t xml:space="preserve">ijo </t>
    </r>
    <r>
      <rPr>
        <sz val="11"/>
        <color rgb="FF008000"/>
        <rFont val="Calibri"/>
        <family val="2"/>
        <scheme val="minor"/>
      </rPr>
      <t xml:space="preserve">kulu </t>
    </r>
    <r>
      <rPr>
        <b/>
        <sz val="11"/>
        <color rgb="FF800080"/>
        <rFont val="Calibri"/>
        <family val="2"/>
        <scheme val="minor"/>
      </rPr>
      <t xml:space="preserve">digawanuka vihande </t>
    </r>
    <r>
      <rPr>
        <sz val="11"/>
        <color rgb="FF008000"/>
        <rFont val="Calibri"/>
        <family val="2"/>
        <scheme val="minor"/>
      </rPr>
      <t xml:space="preserve">vitatu , na mabululu ya </t>
    </r>
    <r>
      <rPr>
        <i/>
        <sz val="11"/>
        <color rgb="FF0000FF"/>
        <rFont val="Calibri"/>
        <family val="2"/>
        <scheme val="minor"/>
      </rPr>
      <t xml:space="preserve">wanhu wa </t>
    </r>
    <r>
      <rPr>
        <sz val="11"/>
        <color rgb="FF008000"/>
        <rFont val="Calibri"/>
        <family val="2"/>
        <scheme val="minor"/>
      </rPr>
      <t xml:space="preserve">zisi zose yagwa </t>
    </r>
    <r>
      <rPr>
        <i/>
        <sz val="11"/>
        <color rgb="FF0000FF"/>
        <rFont val="Calibri"/>
        <family val="2"/>
        <scheme val="minor"/>
      </rPr>
      <t xml:space="preserve">. Mulungu kakumbuka Babeli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t>
    </r>
    <r>
      <rPr>
        <strike/>
        <sz val="11"/>
        <color rgb="FFFF0000"/>
        <rFont val="Calibri"/>
        <family val="2"/>
        <scheme val="minor"/>
      </rPr>
      <t xml:space="preserve">hadizimizigwe bule haulongozi ha Mulungu </t>
    </r>
    <r>
      <rPr>
        <sz val="11"/>
        <color rgb="FF008000"/>
        <rFont val="Calibri"/>
        <family val="2"/>
        <scheme val="minor"/>
      </rPr>
      <t xml:space="preserve">, </t>
    </r>
    <r>
      <rPr>
        <b/>
        <sz val="11"/>
        <color rgb="FF800080"/>
        <rFont val="Calibri"/>
        <family val="2"/>
        <scheme val="minor"/>
      </rPr>
      <t xml:space="preserve">kwa kumwing'ha </t>
    </r>
    <r>
      <rPr>
        <sz val="11"/>
        <color rgb="FF008000"/>
        <rFont val="Calibri"/>
        <family val="2"/>
        <scheme val="minor"/>
      </rPr>
      <t xml:space="preserve">nhungo ya divai ya ludoko </t>
    </r>
    <r>
      <rPr>
        <i/>
        <sz val="11"/>
        <color rgb="FF0000FF"/>
        <rFont val="Calibri"/>
        <family val="2"/>
        <scheme val="minor"/>
      </rPr>
      <t xml:space="preserve">lwa ludoko </t>
    </r>
    <r>
      <rPr>
        <sz val="11"/>
        <color rgb="FF008000"/>
        <rFont val="Calibri"/>
        <family val="2"/>
        <scheme val="minor"/>
      </rPr>
      <t xml:space="preserve">lwake </t>
    </r>
    <r>
      <rPr>
        <i/>
        <sz val="11"/>
        <color rgb="FF0000FF"/>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</si>
  <si>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wa mwanduso </t>
    </r>
    <r>
      <rPr>
        <b/>
        <sz val="11"/>
        <color rgb="FF800080"/>
        <rFont val="Calibri"/>
        <family val="2"/>
        <scheme val="minor"/>
      </rPr>
      <t xml:space="preserve">kahita na kalulaga nongo yake </t>
    </r>
    <r>
      <rPr>
        <sz val="11"/>
        <color rgb="FF008000"/>
        <rFont val="Calibri"/>
        <family val="2"/>
        <scheme val="minor"/>
      </rPr>
      <t xml:space="preserve">mwiisi . Na </t>
    </r>
    <r>
      <rPr>
        <b/>
        <sz val="11"/>
        <color rgb="FF800080"/>
        <rFont val="Calibri"/>
        <family val="2"/>
        <scheme val="minor"/>
      </rPr>
      <t xml:space="preserve">magayo makulu </t>
    </r>
    <r>
      <rPr>
        <sz val="11"/>
        <color rgb="FF008000"/>
        <rFont val="Calibri"/>
        <family val="2"/>
        <scheme val="minor"/>
      </rPr>
      <t xml:space="preserve">na </t>
    </r>
    <r>
      <rPr>
        <b/>
        <sz val="11"/>
        <color rgb="FF800080"/>
        <rFont val="Calibri"/>
        <family val="2"/>
        <scheme val="minor"/>
      </rPr>
      <t xml:space="preserve">ya manhesa yawating'hana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na chilaguso cha </t>
    </r>
    <r>
      <rPr>
        <b/>
        <sz val="11"/>
        <color rgb="FF800080"/>
        <rFont val="Calibri"/>
        <family val="2"/>
        <scheme val="minor"/>
      </rPr>
      <t xml:space="preserve">chinyamkela wa ichinyamkela </t>
    </r>
    <r>
      <rPr>
        <sz val="11"/>
        <color rgb="FF008000"/>
        <rFont val="Calibri"/>
        <family val="2"/>
        <scheme val="minor"/>
      </rPr>
      <t xml:space="preserve">na waja </t>
    </r>
    <r>
      <rPr>
        <b/>
        <sz val="11"/>
        <color rgb="FF800080"/>
        <rFont val="Calibri"/>
        <family val="2"/>
        <scheme val="minor"/>
      </rPr>
      <t xml:space="preserve">wakalile womtosela </t>
    </r>
    <r>
      <rPr>
        <sz val="11"/>
        <color rgb="FF008000"/>
        <rFont val="Calibri"/>
        <family val="2"/>
        <scheme val="minor"/>
      </rPr>
      <t xml:space="preserve">nyang'hiti yake . </t>
    </r>
  </si>
  <si>
    <r>
      <rPr>
        <sz val="11"/>
        <color rgb="FF008000"/>
        <rFont val="Calibri"/>
        <family val="2"/>
        <scheme val="minor"/>
      </rPr>
      <t xml:space="preserve">Chila </t>
    </r>
    <r>
      <rPr>
        <b/>
        <sz val="11"/>
        <color rgb="FF800080"/>
        <rFont val="Calibri"/>
        <family val="2"/>
        <scheme val="minor"/>
      </rPr>
      <t xml:space="preserve">ichisiwa chifosigwa , </t>
    </r>
    <r>
      <rPr>
        <sz val="11"/>
        <color rgb="FF008000"/>
        <rFont val="Calibri"/>
        <family val="2"/>
        <scheme val="minor"/>
      </rPr>
      <t xml:space="preserve">na </t>
    </r>
    <r>
      <rPr>
        <b/>
        <sz val="11"/>
        <color rgb="FF800080"/>
        <rFont val="Calibri"/>
        <family val="2"/>
        <scheme val="minor"/>
      </rPr>
      <t xml:space="preserve">milima hawoneka bule </t>
    </r>
    <r>
      <rPr>
        <sz val="11"/>
        <color rgb="FF008000"/>
        <rFont val="Calibri"/>
        <family val="2"/>
        <scheme val="minor"/>
      </rPr>
      <t xml:space="preserve">. </t>
    </r>
  </si>
  <si>
    <r>
      <rPr>
        <b/>
        <sz val="11"/>
        <color rgb="FF800080"/>
        <rFont val="Calibri"/>
        <family val="2"/>
        <scheme val="minor"/>
      </rPr>
      <t xml:space="preserve">Mbeho ng'hulu ng'hulu </t>
    </r>
    <r>
      <rPr>
        <sz val="11"/>
        <color rgb="FF008000"/>
        <rFont val="Calibri"/>
        <family val="2"/>
        <scheme val="minor"/>
      </rPr>
      <t xml:space="preserve">ng'hani </t>
    </r>
    <r>
      <rPr>
        <b/>
        <sz val="11"/>
        <color rgb="FF800080"/>
        <rFont val="Calibri"/>
        <family val="2"/>
        <scheme val="minor"/>
      </rPr>
      <t xml:space="preserve">zoziitowile kulawa kuulanga zozilemwele hela nyingi ng'hani zilagalilwa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yayo </t>
    </r>
    <r>
      <rPr>
        <sz val="11"/>
        <color rgb="FF008000"/>
        <rFont val="Calibri"/>
        <family val="2"/>
        <scheme val="minor"/>
      </rPr>
      <t xml:space="preserve">, kwaviya </t>
    </r>
    <r>
      <rPr>
        <b/>
        <sz val="11"/>
        <color rgb="FF800080"/>
        <rFont val="Calibri"/>
        <family val="2"/>
        <scheme val="minor"/>
      </rPr>
      <t xml:space="preserve">magayo yayo yakala makulu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</si>
  <si>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kaidi kamimina nongo yake </t>
    </r>
    <r>
      <rPr>
        <sz val="11"/>
        <color rgb="FF008000"/>
        <rFont val="Calibri"/>
        <family val="2"/>
        <scheme val="minor"/>
      </rPr>
      <t xml:space="preserve">muna ibahali </t>
    </r>
    <r>
      <rPr>
        <b/>
        <sz val="11"/>
        <color rgb="FF800080"/>
        <rFont val="Calibri"/>
        <family val="2"/>
        <scheme val="minor"/>
      </rPr>
      <t xml:space="preserve">, na ibahalila kuwa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chili na ugima chili </t>
    </r>
    <r>
      <rPr>
        <sz val="11"/>
        <color rgb="FF008000"/>
        <rFont val="Calibri"/>
        <family val="2"/>
        <scheme val="minor"/>
      </rPr>
      <t xml:space="preserve">muna ibahali </t>
    </r>
    <r>
      <rPr>
        <b/>
        <sz val="11"/>
        <color rgb="FF800080"/>
        <rFont val="Calibri"/>
        <family val="2"/>
        <scheme val="minor"/>
      </rPr>
      <t xml:space="preserve">chidanganika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</si>
  <si>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kamuhulumusa nongo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zinzila za mazi </t>
    </r>
    <r>
      <rPr>
        <sz val="11"/>
        <color rgb="FF008000"/>
        <rFont val="Calibri"/>
        <family val="2"/>
        <scheme val="minor"/>
      </rPr>
      <t xml:space="preserve">, </t>
    </r>
    <r>
      <rPr>
        <b/>
        <sz val="11"/>
        <color rgb="FF800080"/>
        <rFont val="Calibri"/>
        <family val="2"/>
        <scheme val="minor"/>
      </rPr>
      <t xml:space="preserve">na zose zigaluka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</si>
  <si>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yoyalongoza </t>
    </r>
    <r>
      <rPr>
        <sz val="11"/>
        <color rgb="FF008000"/>
        <rFont val="Calibri"/>
        <family val="2"/>
        <scheme val="minor"/>
      </rPr>
      <t xml:space="preserve">mazi kolonga , " </t>
    </r>
    <r>
      <rPr>
        <b/>
        <sz val="11"/>
        <color rgb="FF800080"/>
        <rFont val="Calibri"/>
        <family val="2"/>
        <scheme val="minor"/>
      </rPr>
      <t xml:space="preserve">Weye yeli kuno na kakala baho </t>
    </r>
    <r>
      <rPr>
        <sz val="11"/>
        <color rgb="FF008000"/>
        <rFont val="Calibri"/>
        <family val="2"/>
        <scheme val="minor"/>
      </rPr>
      <t xml:space="preserve">, weye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kuna haki kwaviya kutagusa vino ! </t>
    </r>
  </si>
  <si>
    <r>
      <rPr>
        <sz val="11"/>
        <color rgb="FF008000"/>
        <rFont val="Calibri"/>
        <family val="2"/>
        <scheme val="minor"/>
      </rPr>
      <t xml:space="preserve">Kwaviya wawakoma wanhu </t>
    </r>
    <r>
      <rPr>
        <b/>
        <sz val="11"/>
        <color rgb="FF800080"/>
        <rFont val="Calibri"/>
        <family val="2"/>
        <scheme val="minor"/>
      </rPr>
      <t xml:space="preserve">wako welile </t>
    </r>
    <r>
      <rPr>
        <sz val="11"/>
        <color rgb="FF008000"/>
        <rFont val="Calibri"/>
        <family val="2"/>
        <scheme val="minor"/>
      </rPr>
      <t xml:space="preserve">na walotezi wa Mulungu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kuwagalila </t>
    </r>
    <r>
      <rPr>
        <sz val="11"/>
        <color rgb="FF008000"/>
        <rFont val="Calibri"/>
        <family val="2"/>
        <scheme val="minor"/>
      </rPr>
      <t xml:space="preserve">damu </t>
    </r>
    <r>
      <rPr>
        <b/>
        <sz val="11"/>
        <color rgb="FF800080"/>
        <rFont val="Calibri"/>
        <family val="2"/>
        <scheme val="minor"/>
      </rPr>
      <t xml:space="preserve">wang'we fana viilondeka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</si>
  <si>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imwe yeli </t>
    </r>
    <r>
      <rPr>
        <sz val="11"/>
        <color rgb="FF008000"/>
        <rFont val="Calibri"/>
        <family val="2"/>
        <scheme val="minor"/>
      </rPr>
      <t xml:space="preserve">kuna ichilingo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Mndewa , Mndewa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unovu </t>
    </r>
    <r>
      <rPr>
        <sz val="11"/>
        <color rgb="FF008000"/>
        <rFont val="Calibri"/>
        <family val="2"/>
        <scheme val="minor"/>
      </rPr>
      <t xml:space="preserve">. " </t>
    </r>
  </si>
  <si>
    <r>
      <rPr>
        <b/>
        <sz val="11"/>
        <color rgb="FF800080"/>
        <rFont val="Calibri"/>
        <family val="2"/>
        <scheme val="minor"/>
      </rPr>
      <t xml:space="preserve">Msenga wa nne </t>
    </r>
    <r>
      <rPr>
        <sz val="11"/>
        <color rgb="FF008000"/>
        <rFont val="Calibri"/>
        <family val="2"/>
        <scheme val="minor"/>
      </rPr>
      <t xml:space="preserve">wa kuulanga </t>
    </r>
    <r>
      <rPr>
        <b/>
        <sz val="11"/>
        <color rgb="FF800080"/>
        <rFont val="Calibri"/>
        <family val="2"/>
        <scheme val="minor"/>
      </rPr>
      <t xml:space="preserve">kamwesa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kuwalunguza wanhu kwa moto . </t>
    </r>
  </si>
  <si>
    <r>
      <rPr>
        <sz val="11"/>
        <color rgb="FF008000"/>
        <rFont val="Calibri"/>
        <family val="2"/>
        <scheme val="minor"/>
      </rPr>
      <t xml:space="preserve">Wanhu </t>
    </r>
    <r>
      <rPr>
        <b/>
        <sz val="11"/>
        <color rgb="FF800080"/>
        <rFont val="Calibri"/>
        <family val="2"/>
        <scheme val="minor"/>
      </rPr>
      <t xml:space="preserve">watendigwa na uja umoto </t>
    </r>
    <r>
      <rPr>
        <sz val="11"/>
        <color rgb="FF008000"/>
        <rFont val="Calibri"/>
        <family val="2"/>
        <scheme val="minor"/>
      </rPr>
      <t xml:space="preserve">ng'hani </t>
    </r>
    <r>
      <rPr>
        <strike/>
        <sz val="11"/>
        <color rgb="FFFF0000"/>
        <rFont val="Calibri"/>
        <family val="2"/>
        <scheme val="minor"/>
      </rPr>
      <t xml:space="preserve">kwa vuke jake kali </t>
    </r>
    <r>
      <rPr>
        <sz val="11"/>
        <color rgb="FF008000"/>
        <rFont val="Calibri"/>
        <family val="2"/>
        <scheme val="minor"/>
      </rPr>
      <t xml:space="preserve">, </t>
    </r>
    <r>
      <rPr>
        <b/>
        <sz val="11"/>
        <color rgb="FF800080"/>
        <rFont val="Calibri"/>
        <family val="2"/>
        <scheme val="minor"/>
      </rPr>
      <t xml:space="preserve">wamuliga </t>
    </r>
    <r>
      <rPr>
        <sz val="11"/>
        <color rgb="FF008000"/>
        <rFont val="Calibri"/>
        <family val="2"/>
        <scheme val="minor"/>
      </rPr>
      <t xml:space="preserve">zina da Mulungu yeli na udahi </t>
    </r>
    <r>
      <rPr>
        <b/>
        <sz val="11"/>
        <color rgb="FF800080"/>
        <rFont val="Calibri"/>
        <family val="2"/>
        <scheme val="minor"/>
      </rPr>
      <t xml:space="preserve">wa magayo </t>
    </r>
    <r>
      <rPr>
        <sz val="11"/>
        <color rgb="FF008000"/>
        <rFont val="Calibri"/>
        <family val="2"/>
        <scheme val="minor"/>
      </rPr>
      <t xml:space="preserve">yayo </t>
    </r>
    <r>
      <rPr>
        <b/>
        <sz val="11"/>
        <color rgb="FF800080"/>
        <rFont val="Calibri"/>
        <family val="2"/>
        <scheme val="minor"/>
      </rPr>
      <t xml:space="preserve">. Hawamtogole Mulungu kwa ichimu cha kusamha uhasanyi </t>
    </r>
    <r>
      <rPr>
        <sz val="11"/>
        <color rgb="FF008000"/>
        <rFont val="Calibri"/>
        <family val="2"/>
        <scheme val="minor"/>
      </rPr>
      <t xml:space="preserve">wawo </t>
    </r>
    <r>
      <rPr>
        <b/>
        <sz val="11"/>
        <color rgb="FF800080"/>
        <rFont val="Calibri"/>
        <family val="2"/>
        <scheme val="minor"/>
      </rPr>
      <t xml:space="preserve">na kumwing'ha utunhizo </t>
    </r>
    <r>
      <rPr>
        <sz val="11"/>
        <color rgb="FF008000"/>
        <rFont val="Calibri"/>
        <family val="2"/>
        <scheme val="minor"/>
      </rPr>
      <t xml:space="preserve">Mulungu .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</si>
  <si>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na </t>
    </r>
    <r>
      <rPr>
        <sz val="11"/>
        <color rgb="FF008000"/>
        <rFont val="Calibri"/>
        <family val="2"/>
        <scheme val="minor"/>
      </rPr>
      <t xml:space="preserve">kanilongela , " Izo </t>
    </r>
    <r>
      <rPr>
        <strike/>
        <sz val="11"/>
        <color rgb="FFFF0000"/>
        <rFont val="Calibri"/>
        <family val="2"/>
        <scheme val="minor"/>
      </rPr>
      <t xml:space="preserve">, </t>
    </r>
    <r>
      <rPr>
        <sz val="11"/>
        <color rgb="FF008000"/>
        <rFont val="Calibri"/>
        <family val="2"/>
        <scheme val="minor"/>
      </rPr>
      <t xml:space="preserve">nizakulagusa nhaguso </t>
    </r>
    <r>
      <rPr>
        <b/>
        <sz val="11"/>
        <color rgb="FF800080"/>
        <rFont val="Calibri"/>
        <family val="2"/>
        <scheme val="minor"/>
      </rPr>
      <t xml:space="preserve">yoyokwiza kwa malaya </t>
    </r>
    <r>
      <rPr>
        <sz val="11"/>
        <color rgb="FF008000"/>
        <rFont val="Calibri"/>
        <family val="2"/>
        <scheme val="minor"/>
      </rPr>
      <t xml:space="preserve">mkulu ija </t>
    </r>
    <r>
      <rPr>
        <b/>
        <sz val="11"/>
        <color rgb="FF800080"/>
        <rFont val="Calibri"/>
        <family val="2"/>
        <scheme val="minor"/>
      </rPr>
      <t xml:space="preserve">, yoyokala hana yamazi mengi </t>
    </r>
    <r>
      <rPr>
        <sz val="11"/>
        <color rgb="FF008000"/>
        <rFont val="Calibri"/>
        <family val="2"/>
        <scheme val="minor"/>
      </rPr>
      <t xml:space="preserve">. </t>
    </r>
  </si>
  <si>
    <r>
      <rPr>
        <b/>
        <sz val="11"/>
        <color rgb="FF800080"/>
        <rFont val="Calibri"/>
        <family val="2"/>
        <scheme val="minor"/>
      </rPr>
      <t xml:space="preserve">Iviya mitwi saba zolagusa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wabagama , </t>
    </r>
    <r>
      <rPr>
        <sz val="11"/>
        <color rgb="FF008000"/>
        <rFont val="Calibri"/>
        <family val="2"/>
        <scheme val="minor"/>
      </rPr>
      <t xml:space="preserve">na </t>
    </r>
    <r>
      <rPr>
        <b/>
        <sz val="11"/>
        <color rgb="FF800080"/>
        <rFont val="Calibri"/>
        <family val="2"/>
        <scheme val="minor"/>
      </rPr>
      <t xml:space="preserve">imwenga hanafika bule . Mbali vondayeze </t>
    </r>
    <r>
      <rPr>
        <sz val="11"/>
        <color rgb="FF008000"/>
        <rFont val="Calibri"/>
        <family val="2"/>
        <scheme val="minor"/>
      </rPr>
      <t xml:space="preserve">, </t>
    </r>
    <r>
      <rPr>
        <strike/>
        <sz val="11"/>
        <color rgb="FFFF0000"/>
        <rFont val="Calibri"/>
        <family val="2"/>
        <scheme val="minor"/>
      </rPr>
      <t xml:space="preserve">mbali imwenga yang'hali hanakwiza . Nayo vondayeze </t>
    </r>
    <r>
      <rPr>
        <sz val="11"/>
        <color rgb="FF008000"/>
        <rFont val="Calibri"/>
        <family val="2"/>
        <scheme val="minor"/>
      </rPr>
      <t xml:space="preserve">kolondeka </t>
    </r>
    <r>
      <rPr>
        <b/>
        <sz val="11"/>
        <color rgb="FF800080"/>
        <rFont val="Calibri"/>
        <family val="2"/>
        <scheme val="minor"/>
      </rPr>
      <t xml:space="preserve">yakale kwa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</si>
  <si>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chinyamkela 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haiwele hano 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mfalume </t>
    </r>
    <r>
      <rPr>
        <b/>
        <sz val="11"/>
        <color rgb="FF800080"/>
        <rFont val="Calibri"/>
        <family val="2"/>
        <scheme val="minor"/>
      </rPr>
      <t xml:space="preserve">wa nane </t>
    </r>
    <r>
      <rPr>
        <sz val="11"/>
        <color rgb="FF008000"/>
        <rFont val="Calibri"/>
        <family val="2"/>
        <scheme val="minor"/>
      </rPr>
      <t xml:space="preserve">, </t>
    </r>
    <r>
      <rPr>
        <b/>
        <sz val="11"/>
        <color rgb="FF800080"/>
        <rFont val="Calibri"/>
        <family val="2"/>
        <scheme val="minor"/>
      </rPr>
      <t xml:space="preserve">iviya iviya </t>
    </r>
    <r>
      <rPr>
        <sz val="11"/>
        <color rgb="FF008000"/>
        <rFont val="Calibri"/>
        <family val="2"/>
        <scheme val="minor"/>
      </rPr>
      <t xml:space="preserve">ni imwe wa </t>
    </r>
    <r>
      <rPr>
        <b/>
        <sz val="11"/>
        <color rgb="FF800080"/>
        <rFont val="Calibri"/>
        <family val="2"/>
        <scheme val="minor"/>
      </rPr>
      <t xml:space="preserve">wafalume </t>
    </r>
    <r>
      <rPr>
        <sz val="11"/>
        <color rgb="FF008000"/>
        <rFont val="Calibri"/>
        <family val="2"/>
        <scheme val="minor"/>
      </rPr>
      <t xml:space="preserve">saba </t>
    </r>
    <r>
      <rPr>
        <i/>
        <sz val="11"/>
        <color rgb="FF0000FF"/>
        <rFont val="Calibri"/>
        <family val="2"/>
        <scheme val="minor"/>
      </rPr>
      <t xml:space="preserve">wa sambi </t>
    </r>
    <r>
      <rPr>
        <sz val="11"/>
        <color rgb="FF008000"/>
        <rFont val="Calibri"/>
        <family val="2"/>
        <scheme val="minor"/>
      </rPr>
      <t xml:space="preserve">, </t>
    </r>
    <r>
      <rPr>
        <b/>
        <sz val="11"/>
        <color rgb="FF800080"/>
        <rFont val="Calibri"/>
        <family val="2"/>
        <scheme val="minor"/>
      </rPr>
      <t xml:space="preserve">na kohita kukomigwa </t>
    </r>
    <r>
      <rPr>
        <sz val="11"/>
        <color rgb="FF008000"/>
        <rFont val="Calibri"/>
        <family val="2"/>
        <scheme val="minor"/>
      </rPr>
      <t xml:space="preserve">. </t>
    </r>
  </si>
  <si>
    <r>
      <rPr>
        <b/>
        <sz val="11"/>
        <color rgb="FF800080"/>
        <rFont val="Calibri"/>
        <family val="2"/>
        <scheme val="minor"/>
      </rPr>
      <t xml:space="preserve">Waja pembe </t>
    </r>
    <r>
      <rPr>
        <sz val="11"/>
        <color rgb="FF008000"/>
        <rFont val="Calibri"/>
        <family val="2"/>
        <scheme val="minor"/>
      </rPr>
      <t xml:space="preserve">longo </t>
    </r>
    <r>
      <rPr>
        <b/>
        <sz val="11"/>
        <color rgb="FF800080"/>
        <rFont val="Calibri"/>
        <family val="2"/>
        <scheme val="minor"/>
      </rPr>
      <t xml:space="preserve">diuwonile </t>
    </r>
    <r>
      <rPr>
        <sz val="11"/>
        <color rgb="FF008000"/>
        <rFont val="Calibri"/>
        <family val="2"/>
        <scheme val="minor"/>
      </rPr>
      <t xml:space="preserve">ni wafalume longo </t>
    </r>
    <r>
      <rPr>
        <b/>
        <sz val="11"/>
        <color rgb="FF800080"/>
        <rFont val="Calibri"/>
        <family val="2"/>
        <scheme val="minor"/>
      </rPr>
      <t xml:space="preserve">weli </t>
    </r>
    <r>
      <rPr>
        <sz val="11"/>
        <color rgb="FF008000"/>
        <rFont val="Calibri"/>
        <family val="2"/>
        <scheme val="minor"/>
      </rPr>
      <t xml:space="preserve">wang'hali </t>
    </r>
    <r>
      <rPr>
        <b/>
        <sz val="11"/>
        <color rgb="FF800080"/>
        <rFont val="Calibri"/>
        <family val="2"/>
        <scheme val="minor"/>
      </rPr>
      <t xml:space="preserve">hawana kuhokela </t>
    </r>
    <r>
      <rPr>
        <sz val="11"/>
        <color rgb="FF008000"/>
        <rFont val="Calibri"/>
        <family val="2"/>
        <scheme val="minor"/>
      </rPr>
      <t xml:space="preserve">ufalume , mbali </t>
    </r>
    <r>
      <rPr>
        <b/>
        <sz val="11"/>
        <color rgb="FF800080"/>
        <rFont val="Calibri"/>
        <family val="2"/>
        <scheme val="minor"/>
      </rPr>
      <t xml:space="preserve">wezahokela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</si>
  <si>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Wawo wana magesa yamwe , </t>
    </r>
    <r>
      <rPr>
        <sz val="11"/>
        <color rgb="FF008000"/>
        <rFont val="Calibri"/>
        <family val="2"/>
        <scheme val="minor"/>
      </rPr>
      <t xml:space="preserve">na </t>
    </r>
    <r>
      <rPr>
        <b/>
        <sz val="11"/>
        <color rgb="FF800080"/>
        <rFont val="Calibri"/>
        <family val="2"/>
        <scheme val="minor"/>
      </rPr>
      <t xml:space="preserve">wezamwing'ha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kwa iyo mnyama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</si>
  <si>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wenevale </t>
    </r>
    <r>
      <rPr>
        <sz val="11"/>
        <color rgb="FF008000"/>
        <rFont val="Calibri"/>
        <family val="2"/>
        <scheme val="minor"/>
      </rPr>
      <t xml:space="preserve">na Mfalume wa wafalume . </t>
    </r>
    <r>
      <rPr>
        <i/>
        <sz val="11"/>
        <color rgb="FF0000FF"/>
        <rFont val="Calibri"/>
        <family val="2"/>
        <scheme val="minor"/>
      </rPr>
      <t xml:space="preserve">Nayo kezakuwa hamwe na waja woyawatangile , wasaguligwe na waja wamsondelele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</si>
  <si>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Maazi </t>
    </r>
    <r>
      <rPr>
        <sz val="11"/>
        <color rgb="FF008000"/>
        <rFont val="Calibri"/>
        <family val="2"/>
        <scheme val="minor"/>
      </rPr>
      <t xml:space="preserve">youyawone </t>
    </r>
    <r>
      <rPr>
        <b/>
        <sz val="11"/>
        <color rgb="FF800080"/>
        <rFont val="Calibri"/>
        <family val="2"/>
        <scheme val="minor"/>
      </rPr>
      <t xml:space="preserve">muke iyo yakalile mchanyha yake </t>
    </r>
    <r>
      <rPr>
        <sz val="11"/>
        <color rgb="FF008000"/>
        <rFont val="Calibri"/>
        <family val="2"/>
        <scheme val="minor"/>
      </rPr>
      <t xml:space="preserve">ni </t>
    </r>
    <r>
      <rPr>
        <b/>
        <sz val="11"/>
        <color rgb="FF800080"/>
        <rFont val="Calibri"/>
        <family val="2"/>
        <scheme val="minor"/>
      </rPr>
      <t xml:space="preserve">lung'husesa lwa wanhu , na bumbila da wanhu , na iviya </t>
    </r>
    <r>
      <rPr>
        <sz val="11"/>
        <color rgb="FF008000"/>
        <rFont val="Calibri"/>
        <family val="2"/>
        <scheme val="minor"/>
      </rPr>
      <t xml:space="preserve">wanhu wa </t>
    </r>
    <r>
      <rPr>
        <b/>
        <sz val="11"/>
        <color rgb="FF800080"/>
        <rFont val="Calibri"/>
        <family val="2"/>
        <scheme val="minor"/>
      </rPr>
      <t xml:space="preserve">zisi zose </t>
    </r>
    <r>
      <rPr>
        <sz val="11"/>
        <color rgb="FF008000"/>
        <rFont val="Calibri"/>
        <family val="2"/>
        <scheme val="minor"/>
      </rPr>
      <t xml:space="preserve">na ulonzi . </t>
    </r>
  </si>
  <si>
    <r>
      <rPr>
        <b/>
        <sz val="11"/>
        <color rgb="FF800080"/>
        <rFont val="Calibri"/>
        <family val="2"/>
        <scheme val="minor"/>
      </rPr>
      <t xml:space="preserve">Waja pembe </t>
    </r>
    <r>
      <rPr>
        <sz val="11"/>
        <color rgb="FF008000"/>
        <rFont val="Calibri"/>
        <family val="2"/>
        <scheme val="minor"/>
      </rPr>
      <t xml:space="preserve">longo </t>
    </r>
    <r>
      <rPr>
        <b/>
        <sz val="11"/>
        <color rgb="FF800080"/>
        <rFont val="Calibri"/>
        <family val="2"/>
        <scheme val="minor"/>
      </rPr>
      <t xml:space="preserve">diuwonile </t>
    </r>
    <r>
      <rPr>
        <sz val="11"/>
        <color rgb="FF008000"/>
        <rFont val="Calibri"/>
        <family val="2"/>
        <scheme val="minor"/>
      </rPr>
      <t xml:space="preserve">na </t>
    </r>
    <r>
      <rPr>
        <b/>
        <sz val="11"/>
        <color rgb="FF800080"/>
        <rFont val="Calibri"/>
        <family val="2"/>
        <scheme val="minor"/>
      </rPr>
      <t xml:space="preserve">uja mnyama wezamwihila muke iyo mzinzi na wezamtenda yawe mwazi na wezamulava mwazi na kwizamulava chiwalo </t>
    </r>
    <r>
      <rPr>
        <sz val="11"/>
        <color rgb="FF008000"/>
        <rFont val="Calibri"/>
        <family val="2"/>
        <scheme val="minor"/>
      </rPr>
      <t xml:space="preserve">, </t>
    </r>
    <r>
      <rPr>
        <strike/>
        <sz val="11"/>
        <color rgb="FFFF0000"/>
        <rFont val="Calibri"/>
        <family val="2"/>
        <scheme val="minor"/>
      </rPr>
      <t xml:space="preserve">wezamwihila mgoni iyo , wezasola chila chinhu chiyeli nacho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b/>
        <sz val="11"/>
        <color rgb="FF800080"/>
        <rFont val="Calibri"/>
        <family val="2"/>
        <scheme val="minor"/>
      </rPr>
      <t xml:space="preserve">wezamboma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</si>
  <si>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kaguma munaimizoyo </t>
    </r>
    <r>
      <rPr>
        <sz val="11"/>
        <color rgb="FF008000"/>
        <rFont val="Calibri"/>
        <family val="2"/>
        <scheme val="minor"/>
      </rPr>
      <t xml:space="preserve">yawo </t>
    </r>
    <r>
      <rPr>
        <b/>
        <sz val="11"/>
        <color rgb="FF800080"/>
        <rFont val="Calibri"/>
        <family val="2"/>
        <scheme val="minor"/>
      </rPr>
      <t xml:space="preserve">kutenda chiya chiyalondile kutenda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wezamwing'ha iyo mnyama ufalume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mbaka </t>
    </r>
    <r>
      <rPr>
        <i/>
        <sz val="11"/>
        <color rgb="FF0000FF"/>
        <rFont val="Calibri"/>
        <family val="2"/>
        <scheme val="minor"/>
      </rPr>
      <t xml:space="preserve">siku zose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vondazilawilile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</si>
  <si>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t>
    </r>
    <r>
      <rPr>
        <sz val="11"/>
        <color rgb="FF008000"/>
        <rFont val="Calibri"/>
        <family val="2"/>
        <scheme val="minor"/>
      </rPr>
      <t xml:space="preserve">ni bululu kulu </t>
    </r>
    <r>
      <rPr>
        <b/>
        <sz val="11"/>
        <color rgb="FF800080"/>
        <rFont val="Calibri"/>
        <family val="2"/>
        <scheme val="minor"/>
      </rPr>
      <t xml:space="preserve">dili na ufalume mchanyha ya </t>
    </r>
    <r>
      <rPr>
        <sz val="11"/>
        <color rgb="FF008000"/>
        <rFont val="Calibri"/>
        <family val="2"/>
        <scheme val="minor"/>
      </rPr>
      <t xml:space="preserve">wafalume wa isi . " </t>
    </r>
  </si>
  <si>
    <r>
      <rPr>
        <sz val="11"/>
        <color rgb="FF008000"/>
        <rFont val="Calibri"/>
        <family val="2"/>
        <scheme val="minor"/>
      </rPr>
      <t xml:space="preserve">Wafalume wa isi watenda ugoni </t>
    </r>
    <r>
      <rPr>
        <strike/>
        <sz val="11"/>
        <color rgb="FFFF0000"/>
        <rFont val="Calibri"/>
        <family val="2"/>
        <scheme val="minor"/>
      </rPr>
      <t xml:space="preserve">hamwe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wokala muna </t>
    </r>
    <r>
      <rPr>
        <sz val="11"/>
        <color rgb="FF008000"/>
        <rFont val="Calibri"/>
        <family val="2"/>
        <scheme val="minor"/>
      </rPr>
      <t xml:space="preserve">isi </t>
    </r>
    <r>
      <rPr>
        <b/>
        <sz val="11"/>
        <color rgb="FF800080"/>
        <rFont val="Calibri"/>
        <family val="2"/>
        <scheme val="minor"/>
      </rPr>
      <t xml:space="preserve">waigala </t>
    </r>
    <r>
      <rPr>
        <sz val="11"/>
        <color rgb="FF008000"/>
        <rFont val="Calibri"/>
        <family val="2"/>
        <scheme val="minor"/>
      </rPr>
      <t xml:space="preserve">divai ya ugoni wake . "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</si>
  <si>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t>
    </r>
    <r>
      <rPr>
        <sz val="11"/>
        <color rgb="FF008000"/>
        <rFont val="Calibri"/>
        <family val="2"/>
        <scheme val="minor"/>
      </rPr>
      <t xml:space="preserve">kanigala </t>
    </r>
    <r>
      <rPr>
        <b/>
        <sz val="11"/>
        <color rgb="FF800080"/>
        <rFont val="Calibri"/>
        <family val="2"/>
        <scheme val="minor"/>
      </rPr>
      <t xml:space="preserve">kwa Muhe wa Mulungu mbaka kuna ichuwala </t>
    </r>
    <r>
      <rPr>
        <sz val="11"/>
        <color rgb="FF008000"/>
        <rFont val="Calibri"/>
        <family val="2"/>
        <scheme val="minor"/>
      </rPr>
      <t xml:space="preserve">. Uko 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chinyamkela chidung'hu chikwaka - kwaka zina da </t>
    </r>
    <r>
      <rPr>
        <sz val="11"/>
        <color rgb="FF008000"/>
        <rFont val="Calibri"/>
        <family val="2"/>
        <scheme val="minor"/>
      </rPr>
      <t xml:space="preserve">kumuliga Mulungu </t>
    </r>
    <r>
      <rPr>
        <strike/>
        <sz val="11"/>
        <color rgb="FFFF0000"/>
        <rFont val="Calibri"/>
        <family val="2"/>
        <scheme val="minor"/>
      </rPr>
      <t xml:space="preserve">chila hanhu </t>
    </r>
    <r>
      <rPr>
        <sz val="11"/>
        <color rgb="FF008000"/>
        <rFont val="Calibri"/>
        <family val="2"/>
        <scheme val="minor"/>
      </rPr>
      <t xml:space="preserve">, </t>
    </r>
    <r>
      <rPr>
        <b/>
        <sz val="11"/>
        <color rgb="FF800080"/>
        <rFont val="Calibri"/>
        <family val="2"/>
        <scheme val="minor"/>
      </rPr>
      <t xml:space="preserve">chinyale icho chikala </t>
    </r>
    <r>
      <rPr>
        <sz val="11"/>
        <color rgb="FF008000"/>
        <rFont val="Calibri"/>
        <family val="2"/>
        <scheme val="minor"/>
      </rPr>
      <t xml:space="preserve">na matwi saba na </t>
    </r>
    <r>
      <rPr>
        <b/>
        <sz val="11"/>
        <color rgb="FF800080"/>
        <rFont val="Calibri"/>
        <family val="2"/>
        <scheme val="minor"/>
      </rPr>
      <t xml:space="preserve">pembe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</si>
  <si>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kakala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langi ya zambalau , na kayabaguligwa na </t>
    </r>
    <r>
      <rPr>
        <sz val="11"/>
        <color rgb="FF008000"/>
        <rFont val="Calibri"/>
        <family val="2"/>
        <scheme val="minor"/>
      </rPr>
      <t xml:space="preserve">zahabu na </t>
    </r>
    <r>
      <rPr>
        <b/>
        <sz val="11"/>
        <color rgb="FF800080"/>
        <rFont val="Calibri"/>
        <family val="2"/>
        <scheme val="minor"/>
      </rPr>
      <t xml:space="preserve">lulu </t>
    </r>
    <r>
      <rPr>
        <sz val="11"/>
        <color rgb="FF008000"/>
        <rFont val="Calibri"/>
        <family val="2"/>
        <scheme val="minor"/>
      </rPr>
      <t xml:space="preserve">na lulu . </t>
    </r>
    <r>
      <rPr>
        <b/>
        <sz val="11"/>
        <color rgb="FF800080"/>
        <rFont val="Calibri"/>
        <family val="2"/>
        <scheme val="minor"/>
      </rPr>
      <t xml:space="preserve">Na kakala koja nhungo ya dhahabu muna </t>
    </r>
    <r>
      <rPr>
        <sz val="11"/>
        <color rgb="FF008000"/>
        <rFont val="Calibri"/>
        <family val="2"/>
        <scheme val="minor"/>
      </rPr>
      <t xml:space="preserve">umkono wake </t>
    </r>
    <r>
      <rPr>
        <b/>
        <sz val="11"/>
        <color rgb="FF800080"/>
        <rFont val="Calibri"/>
        <family val="2"/>
        <scheme val="minor"/>
      </rPr>
      <t xml:space="preserve">imema </t>
    </r>
    <r>
      <rPr>
        <sz val="11"/>
        <color rgb="FF008000"/>
        <rFont val="Calibri"/>
        <family val="2"/>
        <scheme val="minor"/>
      </rPr>
      <t xml:space="preserve">nhungo ya </t>
    </r>
    <r>
      <rPr>
        <b/>
        <sz val="11"/>
        <color rgb="FF800080"/>
        <rFont val="Calibri"/>
        <family val="2"/>
        <scheme val="minor"/>
      </rPr>
      <t xml:space="preserve">machimbo yamemile vinhu vihile va ung'hondwa </t>
    </r>
    <r>
      <rPr>
        <sz val="11"/>
        <color rgb="FF008000"/>
        <rFont val="Calibri"/>
        <family val="2"/>
        <scheme val="minor"/>
      </rPr>
      <t xml:space="preserve">wake . </t>
    </r>
  </si>
  <si>
    <r>
      <rPr>
        <b/>
        <sz val="11"/>
        <color rgb="FF800080"/>
        <rFont val="Calibri"/>
        <family val="2"/>
        <scheme val="minor"/>
      </rPr>
      <t xml:space="preserve">Hachanyha yake chandikigwa </t>
    </r>
    <r>
      <rPr>
        <sz val="11"/>
        <color rgb="FF008000"/>
        <rFont val="Calibri"/>
        <family val="2"/>
        <scheme val="minor"/>
      </rPr>
      <t xml:space="preserve">zina </t>
    </r>
    <r>
      <rPr>
        <b/>
        <sz val="11"/>
        <color rgb="FF80008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Chimanyile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 vinhu vihile va </t>
    </r>
    <r>
      <rPr>
        <sz val="11"/>
        <color rgb="FF008000"/>
        <rFont val="Calibri"/>
        <family val="2"/>
        <scheme val="minor"/>
      </rPr>
      <t xml:space="preserve">isi . " </t>
    </r>
  </si>
  <si>
    <r>
      <rPr>
        <b/>
        <sz val="11"/>
        <color rgb="FF800080"/>
        <rFont val="Calibri"/>
        <family val="2"/>
        <scheme val="minor"/>
      </rPr>
      <t xml:space="preserve">Niwona mwanamke iyo kakala kadakigwa </t>
    </r>
    <r>
      <rPr>
        <sz val="11"/>
        <color rgb="FF008000"/>
        <rFont val="Calibri"/>
        <family val="2"/>
        <scheme val="minor"/>
      </rPr>
      <t xml:space="preserve">na damu ya wanhu </t>
    </r>
    <r>
      <rPr>
        <b/>
        <sz val="11"/>
        <color rgb="FF800080"/>
        <rFont val="Calibri"/>
        <family val="2"/>
        <scheme val="minor"/>
      </rPr>
      <t xml:space="preserve">welile wa Mulungu , damu ya wanhu waja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Nikamuwona mwanamke iyo , nikala nimezigwa </t>
    </r>
    <r>
      <rPr>
        <sz val="11"/>
        <color rgb="FF008000"/>
        <rFont val="Calibri"/>
        <family val="2"/>
        <scheme val="minor"/>
      </rPr>
      <t xml:space="preserve">ng'hani .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</si>
  <si>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kwazanywa </t>
    </r>
    <r>
      <rPr>
        <sz val="11"/>
        <color rgb="FF008000"/>
        <rFont val="Calibri"/>
        <family val="2"/>
        <scheme val="minor"/>
      </rPr>
      <t xml:space="preserve">? Nizakulongela </t>
    </r>
    <r>
      <rPr>
        <b/>
        <sz val="11"/>
        <color rgb="FF800080"/>
        <rFont val="Calibri"/>
        <family val="2"/>
        <scheme val="minor"/>
      </rPr>
      <t xml:space="preserve">chinyele cha </t>
    </r>
    <r>
      <rPr>
        <sz val="11"/>
        <color rgb="FF008000"/>
        <rFont val="Calibri"/>
        <family val="2"/>
        <scheme val="minor"/>
      </rPr>
      <t xml:space="preserve">mwanamke iyo </t>
    </r>
    <r>
      <rPr>
        <strike/>
        <sz val="11"/>
        <color rgb="FFFF0000"/>
        <rFont val="Calibri"/>
        <family val="2"/>
        <scheme val="minor"/>
      </rPr>
      <t xml:space="preserve">dikala </t>
    </r>
    <r>
      <rPr>
        <sz val="11"/>
        <color rgb="FF008000"/>
        <rFont val="Calibri"/>
        <family val="2"/>
        <scheme val="minor"/>
      </rPr>
      <t xml:space="preserve">na </t>
    </r>
    <r>
      <rPr>
        <i/>
        <sz val="11"/>
        <color rgb="FF0000FF"/>
        <rFont val="Calibri"/>
        <family val="2"/>
        <scheme val="minor"/>
      </rPr>
      <t xml:space="preserve">mnyama ija yoyokwela , iyo ina </t>
    </r>
    <r>
      <rPr>
        <sz val="11"/>
        <color rgb="FF008000"/>
        <rFont val="Calibri"/>
        <family val="2"/>
        <scheme val="minor"/>
      </rPr>
      <t xml:space="preserve">matwi saba na </t>
    </r>
    <r>
      <rPr>
        <b/>
        <sz val="11"/>
        <color rgb="FF800080"/>
        <rFont val="Calibri"/>
        <family val="2"/>
        <scheme val="minor"/>
      </rPr>
      <t xml:space="preserve">nyondo </t>
    </r>
    <r>
      <rPr>
        <sz val="11"/>
        <color rgb="FF008000"/>
        <rFont val="Calibri"/>
        <family val="2"/>
        <scheme val="minor"/>
      </rPr>
      <t xml:space="preserve">longo . </t>
    </r>
  </si>
  <si>
    <r>
      <rPr>
        <b/>
        <sz val="11"/>
        <color rgb="FF800080"/>
        <rFont val="Calibri"/>
        <family val="2"/>
        <scheme val="minor"/>
      </rPr>
      <t xml:space="preserve">Na chinyamkela chiuwonile chikala </t>
    </r>
    <r>
      <rPr>
        <sz val="11"/>
        <color rgb="FF008000"/>
        <rFont val="Calibri"/>
        <family val="2"/>
        <scheme val="minor"/>
      </rPr>
      <t xml:space="preserve">baho </t>
    </r>
    <r>
      <rPr>
        <b/>
        <sz val="11"/>
        <color rgb="FF800080"/>
        <rFont val="Calibri"/>
        <family val="2"/>
        <scheme val="minor"/>
      </rPr>
      <t xml:space="preserve">chikala , </t>
    </r>
    <r>
      <rPr>
        <sz val="11"/>
        <color rgb="FF008000"/>
        <rFont val="Calibri"/>
        <family val="2"/>
        <scheme val="minor"/>
      </rPr>
      <t xml:space="preserve">mbali sambi </t>
    </r>
    <r>
      <rPr>
        <b/>
        <sz val="11"/>
        <color rgb="FF800080"/>
        <rFont val="Calibri"/>
        <family val="2"/>
        <scheme val="minor"/>
      </rPr>
      <t xml:space="preserve">hachilawilila bule </t>
    </r>
    <r>
      <rPr>
        <sz val="11"/>
        <color rgb="FF008000"/>
        <rFont val="Calibri"/>
        <family val="2"/>
        <scheme val="minor"/>
      </rPr>
      <t xml:space="preserve">, mbali </t>
    </r>
    <r>
      <rPr>
        <b/>
        <sz val="11"/>
        <color rgb="FF800080"/>
        <rFont val="Calibri"/>
        <family val="2"/>
        <scheme val="minor"/>
      </rPr>
      <t xml:space="preserve">chizalawa kunze ya dikolongo na kuhita kudanganika </t>
    </r>
    <r>
      <rPr>
        <sz val="11"/>
        <color rgb="FF008000"/>
        <rFont val="Calibri"/>
        <family val="2"/>
        <scheme val="minor"/>
      </rPr>
      <t xml:space="preserve">. Wanhu wose wokala muna isi </t>
    </r>
    <r>
      <rPr>
        <b/>
        <sz val="11"/>
        <color rgb="FF800080"/>
        <rFont val="Calibri"/>
        <family val="2"/>
        <scheme val="minor"/>
      </rPr>
      <t xml:space="preserve">, wanhu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ichitabu cha ugima </t>
    </r>
    <r>
      <rPr>
        <b/>
        <sz val="11"/>
        <color rgb="FF800080"/>
        <rFont val="Calibri"/>
        <family val="2"/>
        <scheme val="minor"/>
      </rPr>
      <t xml:space="preserve">kwandusila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r>
      <rPr>
        <b/>
        <sz val="11"/>
        <color rgb="FF800080"/>
        <rFont val="Calibri"/>
        <family val="2"/>
        <scheme val="minor"/>
      </rPr>
      <t xml:space="preserve">wezabubuwala vondawamuwone chinyamkela chiya chikala baho chikala baho </t>
    </r>
    <r>
      <rPr>
        <sz val="11"/>
        <color rgb="FF008000"/>
        <rFont val="Calibri"/>
        <family val="2"/>
        <scheme val="minor"/>
      </rPr>
      <t xml:space="preserve">, </t>
    </r>
    <r>
      <rPr>
        <strike/>
        <sz val="11"/>
        <color rgb="FFFF0000"/>
        <rFont val="Calibri"/>
        <family val="2"/>
        <scheme val="minor"/>
      </rPr>
      <t xml:space="preserve">kwaviya umwaka dikala gima maabaho didanganika na </t>
    </r>
    <r>
      <rPr>
        <sz val="11"/>
        <color rgb="FF008000"/>
        <rFont val="Calibri"/>
        <family val="2"/>
        <scheme val="minor"/>
      </rPr>
      <t xml:space="preserve">sambi </t>
    </r>
    <r>
      <rPr>
        <b/>
        <sz val="11"/>
        <color rgb="FF800080"/>
        <rFont val="Calibri"/>
        <family val="2"/>
        <scheme val="minor"/>
      </rPr>
      <t xml:space="preserve">hachilawilila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</si>
  <si>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hana fambulo da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t>
    </r>
    <r>
      <rPr>
        <b/>
        <sz val="11"/>
        <color rgb="FF800080"/>
        <rFont val="Calibri"/>
        <family val="2"/>
        <scheme val="minor"/>
      </rPr>
      <t xml:space="preserve">zolagusa milima </t>
    </r>
    <r>
      <rPr>
        <sz val="11"/>
        <color rgb="FF008000"/>
        <rFont val="Calibri"/>
        <family val="2"/>
        <scheme val="minor"/>
      </rPr>
      <t xml:space="preserve">saba </t>
    </r>
    <r>
      <rPr>
        <b/>
        <sz val="11"/>
        <color rgb="FF800080"/>
        <rFont val="Calibri"/>
        <family val="2"/>
        <scheme val="minor"/>
      </rPr>
      <t xml:space="preserve">iyakalile muke </t>
    </r>
    <r>
      <rPr>
        <sz val="11"/>
        <color rgb="FF008000"/>
        <rFont val="Calibri"/>
        <family val="2"/>
        <scheme val="minor"/>
      </rPr>
      <t xml:space="preserve">ija </t>
    </r>
    <r>
      <rPr>
        <b/>
        <sz val="11"/>
        <color rgb="FF800080"/>
        <rFont val="Calibri"/>
        <family val="2"/>
        <scheme val="minor"/>
      </rPr>
      <t xml:space="preserve">mchanyha </t>
    </r>
    <r>
      <rPr>
        <sz val="11"/>
        <color rgb="FF008000"/>
        <rFont val="Calibri"/>
        <family val="2"/>
        <scheme val="minor"/>
      </rPr>
      <t xml:space="preserve">yake .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</si>
  <si>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wa kuulanga imwenga </t>
    </r>
    <r>
      <rPr>
        <b/>
        <sz val="11"/>
        <color rgb="FF800080"/>
        <rFont val="Calibri"/>
        <family val="2"/>
        <scheme val="minor"/>
      </rPr>
      <t xml:space="preserve">yohulumuka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bung'hulo jake diwamwemwesela </t>
    </r>
    <r>
      <rPr>
        <sz val="11"/>
        <color rgb="FF008000"/>
        <rFont val="Calibri"/>
        <family val="2"/>
        <scheme val="minor"/>
      </rPr>
      <t xml:space="preserve">isi yose </t>
    </r>
    <r>
      <rPr>
        <strike/>
        <sz val="11"/>
        <color rgb="FFFF0000"/>
        <rFont val="Calibri"/>
        <family val="2"/>
        <scheme val="minor"/>
      </rPr>
      <t xml:space="preserve">imwemwesigwa kwa utunhizo wake </t>
    </r>
    <r>
      <rPr>
        <sz val="11"/>
        <color rgb="FF008000"/>
        <rFont val="Calibri"/>
        <family val="2"/>
        <scheme val="minor"/>
      </rPr>
      <t xml:space="preserve">. </t>
    </r>
  </si>
  <si>
    <r>
      <rPr>
        <b/>
        <sz val="11"/>
        <color rgb="FF800080"/>
        <rFont val="Calibri"/>
        <family val="2"/>
        <scheme val="minor"/>
      </rPr>
      <t xml:space="preserve">Wanhu wezakwima kutali </t>
    </r>
    <r>
      <rPr>
        <sz val="11"/>
        <color rgb="FF008000"/>
        <rFont val="Calibri"/>
        <family val="2"/>
        <scheme val="minor"/>
      </rPr>
      <t xml:space="preserve">kwa kudumba </t>
    </r>
    <r>
      <rPr>
        <b/>
        <sz val="11"/>
        <color rgb="FF800080"/>
        <rFont val="Calibri"/>
        <family val="2"/>
        <scheme val="minor"/>
      </rPr>
      <t xml:space="preserve">kugazigwa kwake , wezalila </t>
    </r>
    <r>
      <rPr>
        <sz val="11"/>
        <color rgb="FF008000"/>
        <rFont val="Calibri"/>
        <family val="2"/>
        <scheme val="minor"/>
      </rPr>
      <t xml:space="preserve">na kulonga , </t>
    </r>
    <r>
      <rPr>
        <b/>
        <sz val="11"/>
        <color rgb="FF800080"/>
        <rFont val="Calibri"/>
        <family val="2"/>
        <scheme val="minor"/>
      </rPr>
      <t xml:space="preserve">'Kwizagaya ! </t>
    </r>
    <r>
      <rPr>
        <sz val="11"/>
        <color rgb="FF008000"/>
        <rFont val="Calibri"/>
        <family val="2"/>
        <scheme val="minor"/>
      </rPr>
      <t xml:space="preserve">Kwizagaya ! Kwizagaya </t>
    </r>
    <r>
      <rPr>
        <b/>
        <sz val="11"/>
        <color rgb="FF800080"/>
        <rFont val="Calibri"/>
        <family val="2"/>
        <scheme val="minor"/>
      </rPr>
      <t xml:space="preserve">! Wazagaya ! Wazagaya ! Wazagaya ! Wazagaya ! Wazagaya ! Wazagaya ! Wazagaya ! Wazagaya ! </t>
    </r>
    <r>
      <rPr>
        <sz val="11"/>
        <color rgb="FF008000"/>
        <rFont val="Calibri"/>
        <family val="2"/>
        <scheme val="minor"/>
      </rPr>
      <t xml:space="preserve">Babeli ! </t>
    </r>
    <r>
      <rPr>
        <b/>
        <sz val="11"/>
        <color rgb="FF800080"/>
        <rFont val="Calibri"/>
        <family val="2"/>
        <scheme val="minor"/>
      </rPr>
      <t xml:space="preserve">Wazagaya ! </t>
    </r>
    <r>
      <rPr>
        <sz val="11"/>
        <color rgb="FF008000"/>
        <rFont val="Calibri"/>
        <family val="2"/>
        <scheme val="minor"/>
      </rPr>
      <t xml:space="preserve">Kwa saa dimwe muhala nhaguso yako </t>
    </r>
    <r>
      <rPr>
        <b/>
        <sz val="11"/>
        <color rgb="FF800080"/>
        <rFont val="Calibri"/>
        <family val="2"/>
        <scheme val="minor"/>
      </rPr>
      <t xml:space="preserve">ifika ! ' </t>
    </r>
  </si>
  <si>
    <r>
      <rPr>
        <b/>
        <sz val="11"/>
        <color rgb="FF800080"/>
        <rFont val="Calibri"/>
        <family val="2"/>
        <scheme val="minor"/>
      </rPr>
      <t xml:space="preserve">Wachuuza vinhu muna </t>
    </r>
    <r>
      <rPr>
        <sz val="11"/>
        <color rgb="FF008000"/>
        <rFont val="Calibri"/>
        <family val="2"/>
        <scheme val="minor"/>
      </rPr>
      <t xml:space="preserve">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yoyose yozachuuza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</si>
  <si>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Viwalo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vito va vito va bei ng'hulu </t>
    </r>
    <r>
      <rPr>
        <sz val="11"/>
        <color rgb="FF008000"/>
        <rFont val="Calibri"/>
        <family val="2"/>
        <scheme val="minor"/>
      </rPr>
      <t xml:space="preserve">na lulu na </t>
    </r>
    <r>
      <rPr>
        <strike/>
        <sz val="11"/>
        <color rgb="FFFF0000"/>
        <rFont val="Calibri"/>
        <family val="2"/>
        <scheme val="minor"/>
      </rPr>
      <t xml:space="preserve">viwalo va </t>
    </r>
    <r>
      <rPr>
        <sz val="11"/>
        <color rgb="FF008000"/>
        <rFont val="Calibri"/>
        <family val="2"/>
        <scheme val="minor"/>
      </rPr>
      <t xml:space="preserve">chitani </t>
    </r>
    <r>
      <rPr>
        <i/>
        <sz val="11"/>
        <color rgb="FF0000FF"/>
        <rFont val="Calibri"/>
        <family val="2"/>
        <scheme val="minor"/>
      </rPr>
      <t xml:space="preserve">inogile </t>
    </r>
    <r>
      <rPr>
        <sz val="11"/>
        <color rgb="FF008000"/>
        <rFont val="Calibri"/>
        <family val="2"/>
        <scheme val="minor"/>
      </rPr>
      <t xml:space="preserve">na viwalo va langi ya zambalau na </t>
    </r>
    <r>
      <rPr>
        <i/>
        <sz val="11"/>
        <color rgb="FF0000FF"/>
        <rFont val="Calibri"/>
        <family val="2"/>
        <scheme val="minor"/>
      </rPr>
      <t xml:space="preserve">shayili na chiwalo chidung'hu na chila modeli ya mbiki wa udi na </t>
    </r>
    <r>
      <rPr>
        <sz val="11"/>
        <color rgb="FF008000"/>
        <rFont val="Calibri"/>
        <family val="2"/>
        <scheme val="minor"/>
      </rPr>
      <t xml:space="preserve">viwalo va </t>
    </r>
    <r>
      <rPr>
        <b/>
        <sz val="11"/>
        <color rgb="FF800080"/>
        <rFont val="Calibri"/>
        <family val="2"/>
        <scheme val="minor"/>
      </rPr>
      <t xml:space="preserve">pembe </t>
    </r>
    <r>
      <rPr>
        <sz val="11"/>
        <color rgb="FF008000"/>
        <rFont val="Calibri"/>
        <family val="2"/>
        <scheme val="minor"/>
      </rPr>
      <t xml:space="preserve">na viwalo </t>
    </r>
    <r>
      <rPr>
        <b/>
        <sz val="11"/>
        <color rgb="FF800080"/>
        <rFont val="Calibri"/>
        <family val="2"/>
        <scheme val="minor"/>
      </rPr>
      <t xml:space="preserve">va mibiki yoisang'hana </t>
    </r>
    <r>
      <rPr>
        <sz val="11"/>
        <color rgb="FF008000"/>
        <rFont val="Calibri"/>
        <family val="2"/>
        <scheme val="minor"/>
      </rPr>
      <t xml:space="preserve">na </t>
    </r>
    <r>
      <rPr>
        <b/>
        <sz val="11"/>
        <color rgb="FF800080"/>
        <rFont val="Calibri"/>
        <family val="2"/>
        <scheme val="minor"/>
      </rPr>
      <t xml:space="preserve">viwalo va ng'hovu na viwalo va </t>
    </r>
    <r>
      <rPr>
        <sz val="11"/>
        <color rgb="FF008000"/>
        <rFont val="Calibri"/>
        <family val="2"/>
        <scheme val="minor"/>
      </rPr>
      <t xml:space="preserve">mibiki </t>
    </r>
    <r>
      <rPr>
        <b/>
        <sz val="11"/>
        <color rgb="FF800080"/>
        <rFont val="Calibri"/>
        <family val="2"/>
        <scheme val="minor"/>
      </rPr>
      <t xml:space="preserve">yoisang'hana vinhu va bei ng'hulu , </t>
    </r>
    <r>
      <rPr>
        <sz val="11"/>
        <color rgb="FF008000"/>
        <rFont val="Calibri"/>
        <family val="2"/>
        <scheme val="minor"/>
      </rPr>
      <t xml:space="preserve">shaba na </t>
    </r>
    <r>
      <rPr>
        <b/>
        <sz val="11"/>
        <color rgb="FF800080"/>
        <rFont val="Calibri"/>
        <family val="2"/>
        <scheme val="minor"/>
      </rPr>
      <t xml:space="preserve">chuma </t>
    </r>
    <r>
      <rPr>
        <sz val="11"/>
        <color rgb="FF008000"/>
        <rFont val="Calibri"/>
        <family val="2"/>
        <scheme val="minor"/>
      </rPr>
      <t xml:space="preserve">na </t>
    </r>
    <r>
      <rPr>
        <b/>
        <sz val="11"/>
        <color rgb="FF800080"/>
        <rFont val="Calibri"/>
        <family val="2"/>
        <scheme val="minor"/>
      </rPr>
      <t xml:space="preserve">mmala </t>
    </r>
    <r>
      <rPr>
        <sz val="11"/>
        <color rgb="FF008000"/>
        <rFont val="Calibri"/>
        <family val="2"/>
        <scheme val="minor"/>
      </rPr>
      <t xml:space="preserve">, </t>
    </r>
  </si>
  <si>
    <r>
      <rPr>
        <b/>
        <sz val="11"/>
        <color rgb="FF800080"/>
        <rFont val="Calibri"/>
        <family val="2"/>
        <scheme val="minor"/>
      </rPr>
      <t xml:space="preserve">Maabaho iviya chigula mavuta yalasini , </t>
    </r>
    <r>
      <rPr>
        <sz val="11"/>
        <color rgb="FF008000"/>
        <rFont val="Calibri"/>
        <family val="2"/>
        <scheme val="minor"/>
      </rPr>
      <t xml:space="preserve">na </t>
    </r>
    <r>
      <rPr>
        <b/>
        <sz val="11"/>
        <color rgb="FF800080"/>
        <rFont val="Calibri"/>
        <family val="2"/>
        <scheme val="minor"/>
      </rPr>
      <t xml:space="preserve">vinhu vihandigwe kwa makonje , </t>
    </r>
    <r>
      <rPr>
        <sz val="11"/>
        <color rgb="FF008000"/>
        <rFont val="Calibri"/>
        <family val="2"/>
        <scheme val="minor"/>
      </rPr>
      <t xml:space="preserve">na ubani </t>
    </r>
    <r>
      <rPr>
        <i/>
        <sz val="11"/>
        <color rgb="FF0000FF"/>
        <rFont val="Calibri"/>
        <family val="2"/>
        <scheme val="minor"/>
      </rPr>
      <t xml:space="preserve">, na manemane , na ubani wihile , </t>
    </r>
    <r>
      <rPr>
        <sz val="11"/>
        <color rgb="FF008000"/>
        <rFont val="Calibri"/>
        <family val="2"/>
        <scheme val="minor"/>
      </rPr>
      <t xml:space="preserve">na divai na mavuta ya </t>
    </r>
    <r>
      <rPr>
        <b/>
        <sz val="11"/>
        <color rgb="FF800080"/>
        <rFont val="Calibri"/>
        <family val="2"/>
        <scheme val="minor"/>
      </rPr>
      <t xml:space="preserve">zaituni , </t>
    </r>
    <r>
      <rPr>
        <sz val="11"/>
        <color rgb="FF008000"/>
        <rFont val="Calibri"/>
        <family val="2"/>
        <scheme val="minor"/>
      </rPr>
      <t xml:space="preserve">na uhemba na </t>
    </r>
    <r>
      <rPr>
        <i/>
        <sz val="11"/>
        <color rgb="FF0000FF"/>
        <rFont val="Calibri"/>
        <family val="2"/>
        <scheme val="minor"/>
      </rPr>
      <t xml:space="preserve">uhemba , </t>
    </r>
    <r>
      <rPr>
        <sz val="11"/>
        <color rgb="FF008000"/>
        <rFont val="Calibri"/>
        <family val="2"/>
        <scheme val="minor"/>
      </rPr>
      <t xml:space="preserve">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vitali ,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wanhu . </t>
    </r>
  </si>
  <si>
    <r>
      <rPr>
        <strike/>
        <sz val="11"/>
        <color rgb="FFFF0000"/>
        <rFont val="Calibri"/>
        <family val="2"/>
        <scheme val="minor"/>
      </rPr>
      <t xml:space="preserve">Wachuuzi womulongela , </t>
    </r>
    <r>
      <rPr>
        <sz val="11"/>
        <color rgb="FF008000"/>
        <rFont val="Calibri"/>
        <family val="2"/>
        <scheme val="minor"/>
      </rPr>
      <t xml:space="preserve">" </t>
    </r>
    <r>
      <rPr>
        <b/>
        <sz val="11"/>
        <color rgb="FF800080"/>
        <rFont val="Calibri"/>
        <family val="2"/>
        <scheme val="minor"/>
      </rPr>
      <t xml:space="preserve">Vinoga vondauvilondile kwa </t>
    </r>
    <r>
      <rPr>
        <sz val="11"/>
        <color rgb="FF008000"/>
        <rFont val="Calibri"/>
        <family val="2"/>
        <scheme val="minor"/>
      </rPr>
      <t xml:space="preserve">umoyo wako </t>
    </r>
    <r>
      <rPr>
        <b/>
        <sz val="11"/>
        <color rgb="FF800080"/>
        <rFont val="Calibri"/>
        <family val="2"/>
        <scheme val="minor"/>
      </rPr>
      <t xml:space="preserve">vimala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vinhu </t>
    </r>
    <r>
      <rPr>
        <i/>
        <sz val="11"/>
        <color rgb="FF0000FF"/>
        <rFont val="Calibri"/>
        <family val="2"/>
        <scheme val="minor"/>
      </rPr>
      <t xml:space="preserve">vako </t>
    </r>
    <r>
      <rPr>
        <sz val="11"/>
        <color rgb="FF008000"/>
        <rFont val="Calibri"/>
        <family val="2"/>
        <scheme val="minor"/>
      </rPr>
      <t xml:space="preserve">vose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utunhizo wako vose vimala </t>
    </r>
    <r>
      <rPr>
        <sz val="11"/>
        <color rgb="FF008000"/>
        <rFont val="Calibri"/>
        <family val="2"/>
        <scheme val="minor"/>
      </rPr>
      <t xml:space="preserve">, </t>
    </r>
    <r>
      <rPr>
        <b/>
        <sz val="11"/>
        <color rgb="FF800080"/>
        <rFont val="Calibri"/>
        <family val="2"/>
        <scheme val="minor"/>
      </rPr>
      <t xml:space="preserve">na hwizapoligwa </t>
    </r>
    <r>
      <rPr>
        <sz val="11"/>
        <color rgb="FF008000"/>
        <rFont val="Calibri"/>
        <family val="2"/>
        <scheme val="minor"/>
      </rPr>
      <t xml:space="preserve">kaidi </t>
    </r>
    <r>
      <rPr>
        <b/>
        <sz val="11"/>
        <color rgb="FF800080"/>
        <rFont val="Calibri"/>
        <family val="2"/>
        <scheme val="minor"/>
      </rPr>
      <t xml:space="preserve">ng'o ! </t>
    </r>
    <r>
      <rPr>
        <sz val="11"/>
        <color rgb="FF008000"/>
        <rFont val="Calibri"/>
        <family val="2"/>
        <scheme val="minor"/>
      </rPr>
      <t xml:space="preserve">" </t>
    </r>
  </si>
  <si>
    <r>
      <rPr>
        <b/>
        <sz val="11"/>
        <color rgb="FF800080"/>
        <rFont val="Calibri"/>
        <family val="2"/>
        <scheme val="minor"/>
      </rPr>
      <t xml:space="preserve">Wanhu waja wachuuza viwalo </t>
    </r>
    <r>
      <rPr>
        <sz val="11"/>
        <color rgb="FF008000"/>
        <rFont val="Calibri"/>
        <family val="2"/>
        <scheme val="minor"/>
      </rPr>
      <t xml:space="preserve">wowapatile vinhu </t>
    </r>
    <r>
      <rPr>
        <b/>
        <sz val="11"/>
        <color rgb="FF800080"/>
        <rFont val="Calibri"/>
        <family val="2"/>
        <scheme val="minor"/>
      </rPr>
      <t xml:space="preserve">vake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manhesa yonda yamule </t>
    </r>
    <r>
      <rPr>
        <sz val="11"/>
        <color rgb="FF008000"/>
        <rFont val="Calibri"/>
        <family val="2"/>
        <scheme val="minor"/>
      </rPr>
      <t xml:space="preserve">,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kulomboleza </t>
    </r>
    <r>
      <rPr>
        <sz val="11"/>
        <color rgb="FF008000"/>
        <rFont val="Calibri"/>
        <family val="2"/>
        <scheme val="minor"/>
      </rPr>
      <t xml:space="preserve">, </t>
    </r>
  </si>
  <si>
    <r>
      <rPr>
        <b/>
        <sz val="11"/>
        <color rgb="FF800080"/>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Weye </t>
    </r>
    <r>
      <rPr>
        <sz val="11"/>
        <color rgb="FF008000"/>
        <rFont val="Calibri"/>
        <family val="2"/>
        <scheme val="minor"/>
      </rPr>
      <t xml:space="preserve">bululu </t>
    </r>
    <r>
      <rPr>
        <i/>
        <sz val="11"/>
        <color rgb="FF0000FF"/>
        <rFont val="Calibri"/>
        <family val="2"/>
        <scheme val="minor"/>
      </rPr>
      <t xml:space="preserve">ijo </t>
    </r>
    <r>
      <rPr>
        <sz val="11"/>
        <color rgb="FF008000"/>
        <rFont val="Calibri"/>
        <family val="2"/>
        <scheme val="minor"/>
      </rPr>
      <t xml:space="preserve">kulu ! </t>
    </r>
    <r>
      <rPr>
        <b/>
        <sz val="11"/>
        <color rgb="FF800080"/>
        <rFont val="Calibri"/>
        <family val="2"/>
        <scheme val="minor"/>
      </rPr>
      <t xml:space="preserve">Kuyawalila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da </t>
    </r>
    <r>
      <rPr>
        <sz val="11"/>
        <color rgb="FF008000"/>
        <rFont val="Calibri"/>
        <family val="2"/>
        <scheme val="minor"/>
      </rPr>
      <t xml:space="preserve">langi ya zambalau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zambalau , na kuiyabenyeka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</si>
  <si>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saa dimwe muhala </t>
    </r>
    <r>
      <rPr>
        <b/>
        <sz val="11"/>
        <color rgb="FF800080"/>
        <rFont val="Calibri"/>
        <family val="2"/>
        <scheme val="minor"/>
      </rPr>
      <t xml:space="preserve">utajili uwo wose wizabanangika ! ' </t>
    </r>
    <r>
      <rPr>
        <sz val="11"/>
        <color rgb="FF008000"/>
        <rFont val="Calibri"/>
        <family val="2"/>
        <scheme val="minor"/>
      </rPr>
      <t xml:space="preserve">" </t>
    </r>
    <r>
      <rPr>
        <b/>
        <sz val="11"/>
        <color rgb="FF800080"/>
        <rFont val="Calibri"/>
        <family val="2"/>
        <scheme val="minor"/>
      </rPr>
      <t xml:space="preserve">Chila mulangulizi </t>
    </r>
    <r>
      <rPr>
        <sz val="11"/>
        <color rgb="FF008000"/>
        <rFont val="Calibri"/>
        <family val="2"/>
        <scheme val="minor"/>
      </rPr>
      <t xml:space="preserve">wa </t>
    </r>
    <r>
      <rPr>
        <b/>
        <sz val="11"/>
        <color rgb="FF800080"/>
        <rFont val="Calibri"/>
        <family val="2"/>
        <scheme val="minor"/>
      </rPr>
      <t xml:space="preserve">ngalawa </t>
    </r>
    <r>
      <rPr>
        <sz val="11"/>
        <color rgb="FF008000"/>
        <rFont val="Calibri"/>
        <family val="2"/>
        <scheme val="minor"/>
      </rPr>
      <t xml:space="preserve">na wanhu wose </t>
    </r>
    <r>
      <rPr>
        <b/>
        <sz val="11"/>
        <color rgb="FF800080"/>
        <rFont val="Calibri"/>
        <family val="2"/>
        <scheme val="minor"/>
      </rPr>
      <t xml:space="preserve">wowokwela ngalawa </t>
    </r>
    <r>
      <rPr>
        <sz val="11"/>
        <color rgb="FF008000"/>
        <rFont val="Calibri"/>
        <family val="2"/>
        <scheme val="minor"/>
      </rPr>
      <t xml:space="preserve">na </t>
    </r>
    <r>
      <rPr>
        <b/>
        <sz val="11"/>
        <color rgb="FF800080"/>
        <rFont val="Calibri"/>
        <family val="2"/>
        <scheme val="minor"/>
      </rPr>
      <t xml:space="preserve">wanhu wose wowotenda usang'hano mwiibahali , wezakuwa wemile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</si>
  <si>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vondawawone mosi wa kuwaka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bululu kulu fana dino ! </t>
    </r>
    <r>
      <rPr>
        <b/>
        <sz val="11"/>
        <color rgb="FF800080"/>
        <rFont val="Calibri"/>
        <family val="2"/>
        <scheme val="minor"/>
      </rPr>
      <t xml:space="preserve">' </t>
    </r>
  </si>
  <si>
    <r>
      <rPr>
        <b/>
        <sz val="11"/>
        <color rgb="FF800080"/>
        <rFont val="Calibri"/>
        <family val="2"/>
        <scheme val="minor"/>
      </rPr>
      <t xml:space="preserve">Wanhu wezakung'hunha timbwisi </t>
    </r>
    <r>
      <rPr>
        <sz val="11"/>
        <color rgb="FF008000"/>
        <rFont val="Calibri"/>
        <family val="2"/>
        <scheme val="minor"/>
      </rPr>
      <t xml:space="preserve">muna </t>
    </r>
    <r>
      <rPr>
        <b/>
        <sz val="11"/>
        <color rgb="FF800080"/>
        <rFont val="Calibri"/>
        <family val="2"/>
        <scheme val="minor"/>
      </rPr>
      <t xml:space="preserve">yamatwi yawo </t>
    </r>
    <r>
      <rPr>
        <sz val="11"/>
        <color rgb="FF008000"/>
        <rFont val="Calibri"/>
        <family val="2"/>
        <scheme val="minor"/>
      </rPr>
      <t xml:space="preserve">, </t>
    </r>
    <r>
      <rPr>
        <strike/>
        <sz val="11"/>
        <color rgb="FFFF0000"/>
        <rFont val="Calibri"/>
        <family val="2"/>
        <scheme val="minor"/>
      </rPr>
      <t xml:space="preserve">waguta nyangi </t>
    </r>
    <r>
      <rPr>
        <sz val="11"/>
        <color rgb="FF008000"/>
        <rFont val="Calibri"/>
        <family val="2"/>
        <scheme val="minor"/>
      </rPr>
      <t xml:space="preserve">na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kulomboleza </t>
    </r>
    <r>
      <rPr>
        <sz val="11"/>
        <color rgb="FF008000"/>
        <rFont val="Calibri"/>
        <family val="2"/>
        <scheme val="minor"/>
      </rPr>
      <t xml:space="preserve">, </t>
    </r>
    <r>
      <rPr>
        <b/>
        <sz val="11"/>
        <color rgb="FF800080"/>
        <rFont val="Calibri"/>
        <family val="2"/>
        <scheme val="minor"/>
      </rPr>
      <t xml:space="preserve">wolonga , 'Mwiza </t>
    </r>
    <r>
      <rPr>
        <sz val="11"/>
        <color rgb="FF008000"/>
        <rFont val="Calibri"/>
        <family val="2"/>
        <scheme val="minor"/>
      </rPr>
      <t xml:space="preserve">! </t>
    </r>
    <r>
      <rPr>
        <b/>
        <sz val="11"/>
        <color rgb="FF800080"/>
        <rFont val="Calibri"/>
        <family val="2"/>
        <scheme val="minor"/>
      </rPr>
      <t xml:space="preserve">Mwiza </t>
    </r>
    <r>
      <rPr>
        <sz val="11"/>
        <color rgb="FF008000"/>
        <rFont val="Calibri"/>
        <family val="2"/>
        <scheme val="minor"/>
      </rPr>
      <t xml:space="preserve">! </t>
    </r>
    <r>
      <rPr>
        <b/>
        <sz val="11"/>
        <color rgb="FF800080"/>
        <rFont val="Calibri"/>
        <family val="2"/>
        <scheme val="minor"/>
      </rPr>
      <t xml:space="preserve">Mwiza ! Mwiza ! Mji mkulu , uko </t>
    </r>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muna ibahali wapata vinhu </t>
    </r>
    <r>
      <rPr>
        <i/>
        <sz val="11"/>
        <color rgb="FF0000FF"/>
        <rFont val="Calibri"/>
        <family val="2"/>
        <scheme val="minor"/>
      </rPr>
      <t xml:space="preserve">vake </t>
    </r>
    <r>
      <rPr>
        <sz val="11"/>
        <color rgb="FF008000"/>
        <rFont val="Calibri"/>
        <family val="2"/>
        <scheme val="minor"/>
      </rPr>
      <t xml:space="preserve">vingi kwa </t>
    </r>
    <r>
      <rPr>
        <b/>
        <sz val="11"/>
        <color rgb="FF800080"/>
        <rFont val="Calibri"/>
        <family val="2"/>
        <scheme val="minor"/>
      </rPr>
      <t xml:space="preserve">faida yake ! Kwa </t>
    </r>
    <r>
      <rPr>
        <sz val="11"/>
        <color rgb="FF008000"/>
        <rFont val="Calibri"/>
        <family val="2"/>
        <scheme val="minor"/>
      </rPr>
      <t xml:space="preserve">saa dimwe muhala </t>
    </r>
    <r>
      <rPr>
        <b/>
        <sz val="11"/>
        <color rgb="FF800080"/>
        <rFont val="Calibri"/>
        <family val="2"/>
        <scheme val="minor"/>
      </rPr>
      <t xml:space="preserve">uhasanyi wake uhinduka ! </t>
    </r>
  </si>
  <si>
    <r>
      <rPr>
        <b/>
        <sz val="11"/>
        <color rgb="FF800080"/>
        <rFont val="Calibri"/>
        <family val="2"/>
        <scheme val="minor"/>
      </rPr>
      <t xml:space="preserve">Nayo kalila </t>
    </r>
    <r>
      <rPr>
        <sz val="11"/>
        <color rgb="FF008000"/>
        <rFont val="Calibri"/>
        <family val="2"/>
        <scheme val="minor"/>
      </rPr>
      <t xml:space="preserve">kwa dizi kulu , kalonga , " </t>
    </r>
    <r>
      <rPr>
        <b/>
        <sz val="11"/>
        <color rgb="FF800080"/>
        <rFont val="Calibri"/>
        <family val="2"/>
        <scheme val="minor"/>
      </rPr>
      <t xml:space="preserve">Igwa </t>
    </r>
    <r>
      <rPr>
        <sz val="11"/>
        <color rgb="FF008000"/>
        <rFont val="Calibri"/>
        <family val="2"/>
        <scheme val="minor"/>
      </rPr>
      <t xml:space="preserve">! </t>
    </r>
    <r>
      <rPr>
        <b/>
        <sz val="11"/>
        <color rgb="FF800080"/>
        <rFont val="Calibri"/>
        <family val="2"/>
        <scheme val="minor"/>
      </rPr>
      <t xml:space="preserve">Iguta </t>
    </r>
    <r>
      <rPr>
        <sz val="11"/>
        <color rgb="FF008000"/>
        <rFont val="Calibri"/>
        <family val="2"/>
        <scheme val="minor"/>
      </rPr>
      <t xml:space="preserve">Babeli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BwilinguDugila ! Na sambi kuwa </t>
    </r>
    <r>
      <rPr>
        <sz val="11"/>
        <color rgb="FF008000"/>
        <rFont val="Calibri"/>
        <family val="2"/>
        <scheme val="minor"/>
      </rPr>
      <t xml:space="preserve">hanhu </t>
    </r>
    <r>
      <rPr>
        <b/>
        <sz val="11"/>
        <color rgb="FF800080"/>
        <rFont val="Calibri"/>
        <family val="2"/>
        <scheme val="minor"/>
      </rPr>
      <t xml:space="preserve">ha wakalizi wa </t>
    </r>
    <r>
      <rPr>
        <sz val="11"/>
        <color rgb="FF008000"/>
        <rFont val="Calibri"/>
        <family val="2"/>
        <scheme val="minor"/>
      </rPr>
      <t xml:space="preserve">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hanhu ha kukala na vinyamkela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hanhu ha migongolo wose weli na wanyama wose weli na chinhu chihile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</si>
  <si>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b/>
        <sz val="11"/>
        <color rgb="FF800080"/>
        <rFont val="Calibri"/>
        <family val="2"/>
        <scheme val="minor"/>
      </rPr>
      <t xml:space="preserve">ulanga ! Sekeleleni </t>
    </r>
    <r>
      <rPr>
        <sz val="11"/>
        <color rgb="FF008000"/>
        <rFont val="Calibri"/>
        <family val="2"/>
        <scheme val="minor"/>
      </rPr>
      <t xml:space="preserve">kwa </t>
    </r>
    <r>
      <rPr>
        <b/>
        <sz val="11"/>
        <color rgb="FF800080"/>
        <rFont val="Calibri"/>
        <family val="2"/>
        <scheme val="minor"/>
      </rPr>
      <t xml:space="preserve">ichimu chake mweye </t>
    </r>
    <r>
      <rPr>
        <sz val="11"/>
        <color rgb="FF008000"/>
        <rFont val="Calibri"/>
        <family val="2"/>
        <scheme val="minor"/>
      </rPr>
      <t xml:space="preserve">wanhu </t>
    </r>
    <r>
      <rPr>
        <b/>
        <sz val="11"/>
        <color rgb="FF800080"/>
        <rFont val="Calibri"/>
        <family val="2"/>
        <scheme val="minor"/>
      </rPr>
      <t xml:space="preserve">welile , </t>
    </r>
    <r>
      <rPr>
        <sz val="11"/>
        <color rgb="FF008000"/>
        <rFont val="Calibri"/>
        <family val="2"/>
        <scheme val="minor"/>
      </rPr>
      <t xml:space="preserve">watumigwa na walotezi wa Mulungu </t>
    </r>
    <r>
      <rPr>
        <b/>
        <sz val="11"/>
        <color rgb="FF800080"/>
        <rFont val="Calibri"/>
        <family val="2"/>
        <scheme val="minor"/>
      </rPr>
      <t xml:space="preserve">, kwaviya </t>
    </r>
    <r>
      <rPr>
        <sz val="11"/>
        <color rgb="FF008000"/>
        <rFont val="Calibri"/>
        <family val="2"/>
        <scheme val="minor"/>
      </rPr>
      <t xml:space="preserve">Mulungu kamtagusa kwa </t>
    </r>
    <r>
      <rPr>
        <b/>
        <sz val="11"/>
        <color rgb="FF800080"/>
        <rFont val="Calibri"/>
        <family val="2"/>
        <scheme val="minor"/>
      </rPr>
      <t xml:space="preserve">yaja yoyawatendele mweye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</si>
  <si>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mkulu ng'hani 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kwangila maabaho kaditoza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bululu kulu </t>
    </r>
    <r>
      <rPr>
        <b/>
        <sz val="11"/>
        <color rgb="FF800080"/>
        <rFont val="Calibri"/>
        <family val="2"/>
        <scheme val="minor"/>
      </rPr>
      <t xml:space="preserve">dizatozigwa hasi kwa ludabwa </t>
    </r>
    <r>
      <rPr>
        <sz val="11"/>
        <color rgb="FF008000"/>
        <rFont val="Calibri"/>
        <family val="2"/>
        <scheme val="minor"/>
      </rPr>
      <t xml:space="preserve">, </t>
    </r>
    <r>
      <rPr>
        <b/>
        <sz val="11"/>
        <color rgb="FF800080"/>
        <rFont val="Calibri"/>
        <family val="2"/>
        <scheme val="minor"/>
      </rPr>
      <t xml:space="preserve">na hawizalawilila </t>
    </r>
    <r>
      <rPr>
        <sz val="11"/>
        <color rgb="FF008000"/>
        <rFont val="Calibri"/>
        <family val="2"/>
        <scheme val="minor"/>
      </rPr>
      <t xml:space="preserve">kaidi </t>
    </r>
    <r>
      <rPr>
        <b/>
        <sz val="11"/>
        <color rgb="FF800080"/>
        <rFont val="Calibri"/>
        <family val="2"/>
        <scheme val="minor"/>
      </rPr>
      <t xml:space="preserve">bule . </t>
    </r>
  </si>
  <si>
    <r>
      <rPr>
        <b/>
        <sz val="11"/>
        <color rgb="FF800080"/>
        <rFont val="Calibri"/>
        <family val="2"/>
        <scheme val="minor"/>
      </rPr>
      <t xml:space="preserve">Wanhu wokwimba nyila za vibende </t>
    </r>
    <r>
      <rPr>
        <sz val="11"/>
        <color rgb="FF008000"/>
        <rFont val="Calibri"/>
        <family val="2"/>
        <scheme val="minor"/>
      </rPr>
      <t xml:space="preserve">na </t>
    </r>
    <r>
      <rPr>
        <b/>
        <sz val="11"/>
        <color rgb="FF800080"/>
        <rFont val="Calibri"/>
        <family val="2"/>
        <scheme val="minor"/>
      </rPr>
      <t xml:space="preserve">iviya waimba nyila za nyila za nyila za nyila za mhalamhanda </t>
    </r>
    <r>
      <rPr>
        <sz val="11"/>
        <color rgb="FF008000"/>
        <rFont val="Calibri"/>
        <family val="2"/>
        <scheme val="minor"/>
      </rPr>
      <t xml:space="preserve">na </t>
    </r>
    <r>
      <rPr>
        <b/>
        <sz val="11"/>
        <color rgb="FF800080"/>
        <rFont val="Calibri"/>
        <family val="2"/>
        <scheme val="minor"/>
      </rPr>
      <t xml:space="preserve">nyila za mhalamhanda hazihulikika kaidi bule mgati mmwako , iviya habule munhu yoyose yeli </t>
    </r>
    <r>
      <rPr>
        <sz val="11"/>
        <color rgb="FF008000"/>
        <rFont val="Calibri"/>
        <family val="2"/>
        <scheme val="minor"/>
      </rPr>
      <t xml:space="preserve">na </t>
    </r>
    <r>
      <rPr>
        <b/>
        <sz val="11"/>
        <color rgb="FF800080"/>
        <rFont val="Calibri"/>
        <family val="2"/>
        <scheme val="minor"/>
      </rPr>
      <t xml:space="preserve">udahi wa kusang'hana yozawoneka </t>
    </r>
    <r>
      <rPr>
        <sz val="11"/>
        <color rgb="FF008000"/>
        <rFont val="Calibri"/>
        <family val="2"/>
        <scheme val="minor"/>
      </rPr>
      <t xml:space="preserve">mgati </t>
    </r>
    <r>
      <rPr>
        <b/>
        <sz val="11"/>
        <color rgb="FF800080"/>
        <rFont val="Calibri"/>
        <family val="2"/>
        <scheme val="minor"/>
      </rPr>
      <t xml:space="preserve">mmwako </t>
    </r>
    <r>
      <rPr>
        <sz val="11"/>
        <color rgb="FF008000"/>
        <rFont val="Calibri"/>
        <family val="2"/>
        <scheme val="minor"/>
      </rPr>
      <t xml:space="preserve">, wala dizi da dibwe da </t>
    </r>
    <r>
      <rPr>
        <b/>
        <sz val="11"/>
        <color rgb="FF800080"/>
        <rFont val="Calibri"/>
        <family val="2"/>
        <scheme val="minor"/>
      </rPr>
      <t xml:space="preserve">kusomola hezahulikika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</si>
  <si>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bung'hulo </t>
    </r>
    <r>
      <rPr>
        <sz val="11"/>
        <color rgb="FF008000"/>
        <rFont val="Calibri"/>
        <family val="2"/>
        <scheme val="minor"/>
      </rPr>
      <t xml:space="preserve">da chitasa </t>
    </r>
    <r>
      <rPr>
        <b/>
        <sz val="11"/>
        <color rgb="FF800080"/>
        <rFont val="Calibri"/>
        <family val="2"/>
        <scheme val="minor"/>
      </rPr>
      <t xml:space="preserve">halichemeka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kaidi , </t>
    </r>
    <r>
      <rPr>
        <sz val="11"/>
        <color rgb="FF008000"/>
        <rFont val="Calibri"/>
        <family val="2"/>
        <scheme val="minor"/>
      </rPr>
      <t xml:space="preserve">na </t>
    </r>
    <r>
      <rPr>
        <b/>
        <sz val="11"/>
        <color rgb="FF800080"/>
        <rFont val="Calibri"/>
        <family val="2"/>
        <scheme val="minor"/>
      </rPr>
      <t xml:space="preserve">dizi da msolaji na msolaji hadizamuhulikika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kaidi bule . Wachuuza vinhu wako wakala walangulizi mwiisi </t>
    </r>
    <r>
      <rPr>
        <sz val="11"/>
        <color rgb="FF008000"/>
        <rFont val="Calibri"/>
        <family val="2"/>
        <scheme val="minor"/>
      </rPr>
      <t xml:space="preserve">, </t>
    </r>
    <r>
      <rPr>
        <strike/>
        <sz val="11"/>
        <color rgb="FFFF0000"/>
        <rFont val="Calibri"/>
        <family val="2"/>
        <scheme val="minor"/>
      </rPr>
      <t xml:space="preserve">kwaviya wachuuzi wako wokuwa magogogo wa isi na kuwagiza </t>
    </r>
    <r>
      <rPr>
        <sz val="11"/>
        <color rgb="FF008000"/>
        <rFont val="Calibri"/>
        <family val="2"/>
        <scheme val="minor"/>
      </rPr>
      <t xml:space="preserve">wanhu wa zisi zose </t>
    </r>
    <r>
      <rPr>
        <i/>
        <sz val="11"/>
        <color rgb="FF0000FF"/>
        <rFont val="Calibri"/>
        <family val="2"/>
        <scheme val="minor"/>
      </rPr>
      <t xml:space="preserve">wahadigwa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</si>
  <si>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muna dibululu ijo chidahiligwa damu ya </t>
    </r>
    <r>
      <rPr>
        <sz val="11"/>
        <color rgb="FF008000"/>
        <rFont val="Calibri"/>
        <family val="2"/>
        <scheme val="minor"/>
      </rPr>
      <t xml:space="preserve">walotezi wa Mulungu na 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wanhu wose </t>
    </r>
    <r>
      <rPr>
        <b/>
        <sz val="11"/>
        <color rgb="FF800080"/>
        <rFont val="Calibri"/>
        <family val="2"/>
        <scheme val="minor"/>
      </rPr>
      <t xml:space="preserve">wowakomigwe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</si>
  <si>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t>
    </r>
    <r>
      <rPr>
        <sz val="11"/>
        <color rgb="FF008000"/>
        <rFont val="Calibri"/>
        <family val="2"/>
        <scheme val="minor"/>
      </rPr>
      <t xml:space="preserve">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i/>
        <sz val="11"/>
        <color rgb="FF0000FF"/>
        <rFont val="Calibri"/>
        <family val="2"/>
        <scheme val="minor"/>
      </rPr>
      <t xml:space="preserve">wake </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nawo </t>
    </r>
    <r>
      <rPr>
        <sz val="11"/>
        <color rgb="FF008000"/>
        <rFont val="Calibri"/>
        <family val="2"/>
        <scheme val="minor"/>
      </rPr>
      <t xml:space="preserve">, </t>
    </r>
    <r>
      <rPr>
        <strike/>
        <sz val="11"/>
        <color rgb="FFFF0000"/>
        <rFont val="Calibri"/>
        <family val="2"/>
        <scheme val="minor"/>
      </rPr>
      <t xml:space="preserve">wachuuzi wa zisi zose wawa </t>
    </r>
    <r>
      <rPr>
        <sz val="11"/>
        <color rgb="FF008000"/>
        <rFont val="Calibri"/>
        <family val="2"/>
        <scheme val="minor"/>
      </rPr>
      <t xml:space="preserve">na </t>
    </r>
    <r>
      <rPr>
        <i/>
        <sz val="11"/>
        <color rgb="FF0000FF"/>
        <rFont val="Calibri"/>
        <family val="2"/>
        <scheme val="minor"/>
      </rPr>
      <t xml:space="preserve">wachuuza </t>
    </r>
    <r>
      <rPr>
        <sz val="11"/>
        <color rgb="FF008000"/>
        <rFont val="Calibri"/>
        <family val="2"/>
        <scheme val="minor"/>
      </rPr>
      <t xml:space="preserve">vinhu </t>
    </r>
    <r>
      <rPr>
        <b/>
        <sz val="11"/>
        <color rgb="FF800080"/>
        <rFont val="Calibri"/>
        <family val="2"/>
        <scheme val="minor"/>
      </rPr>
      <t xml:space="preserve">muna isi waihuwila utajili wake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</si>
  <si>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Walawe </t>
    </r>
    <r>
      <rPr>
        <sz val="11"/>
        <color rgb="FF008000"/>
        <rFont val="Calibri"/>
        <family val="2"/>
        <scheme val="minor"/>
      </rPr>
      <t xml:space="preserve">wanhu wangu , </t>
    </r>
    <r>
      <rPr>
        <i/>
        <sz val="11"/>
        <color rgb="FF0000FF"/>
        <rFont val="Calibri"/>
        <family val="2"/>
        <scheme val="minor"/>
      </rPr>
      <t xml:space="preserve">segeleni umo , </t>
    </r>
    <r>
      <rPr>
        <sz val="11"/>
        <color rgb="FF008000"/>
        <rFont val="Calibri"/>
        <family val="2"/>
        <scheme val="minor"/>
      </rPr>
      <t xml:space="preserve">muladi </t>
    </r>
    <r>
      <rPr>
        <b/>
        <sz val="11"/>
        <color rgb="FF800080"/>
        <rFont val="Calibri"/>
        <family val="2"/>
        <scheme val="minor"/>
      </rPr>
      <t xml:space="preserve">sekemwing'hane nayo </t>
    </r>
    <r>
      <rPr>
        <sz val="11"/>
        <color rgb="FF008000"/>
        <rFont val="Calibri"/>
        <family val="2"/>
        <scheme val="minor"/>
      </rPr>
      <t xml:space="preserve">muna uhasanyi wake ,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</si>
  <si>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</si>
  <si>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Muwatende </t>
    </r>
    <r>
      <rPr>
        <sz val="11"/>
        <color rgb="FF008000"/>
        <rFont val="Calibri"/>
        <family val="2"/>
        <scheme val="minor"/>
      </rPr>
      <t xml:space="preserve">fana </t>
    </r>
    <r>
      <rPr>
        <i/>
        <sz val="11"/>
        <color rgb="FF0000FF"/>
        <rFont val="Calibri"/>
        <family val="2"/>
        <scheme val="minor"/>
      </rPr>
      <t xml:space="preserve">viya viyatendile </t>
    </r>
    <r>
      <rPr>
        <sz val="11"/>
        <color rgb="FF008000"/>
        <rFont val="Calibri"/>
        <family val="2"/>
        <scheme val="minor"/>
      </rPr>
      <t xml:space="preserve">yeye </t>
    </r>
    <r>
      <rPr>
        <strike/>
        <sz val="11"/>
        <color rgb="FFFF0000"/>
        <rFont val="Calibri"/>
        <family val="2"/>
        <scheme val="minor"/>
      </rPr>
      <t xml:space="preserve">viyamtendeleni </t>
    </r>
    <r>
      <rPr>
        <sz val="11"/>
        <color rgb="FF008000"/>
        <rFont val="Calibri"/>
        <family val="2"/>
        <scheme val="minor"/>
      </rPr>
      <t xml:space="preserve">, </t>
    </r>
    <r>
      <rPr>
        <b/>
        <sz val="11"/>
        <color rgb="FF800080"/>
        <rFont val="Calibri"/>
        <family val="2"/>
        <scheme val="minor"/>
      </rPr>
      <t xml:space="preserve">mumulihe </t>
    </r>
    <r>
      <rPr>
        <sz val="11"/>
        <color rgb="FF008000"/>
        <rFont val="Calibri"/>
        <family val="2"/>
        <scheme val="minor"/>
      </rPr>
      <t xml:space="preserve">miyanza midi kwa yaja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Mwiinhungo </t>
    </r>
    <r>
      <rPr>
        <sz val="11"/>
        <color rgb="FF008000"/>
        <rFont val="Calibri"/>
        <family val="2"/>
        <scheme val="minor"/>
      </rPr>
      <t xml:space="preserve">yake </t>
    </r>
    <r>
      <rPr>
        <i/>
        <sz val="11"/>
        <color rgb="FF0000FF"/>
        <rFont val="Calibri"/>
        <family val="2"/>
        <scheme val="minor"/>
      </rPr>
      <t xml:space="preserve">yeng'heni ndiya mbili kwa yaja yoyaing'hile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</si>
  <si>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Mugalile </t>
    </r>
    <r>
      <rPr>
        <sz val="11"/>
        <color rgb="FF008000"/>
        <rFont val="Calibri"/>
        <family val="2"/>
        <scheme val="minor"/>
      </rPr>
      <t xml:space="preserve">magayo na usungu </t>
    </r>
    <r>
      <rPr>
        <i/>
        <sz val="11"/>
        <color rgb="FF0000FF"/>
        <rFont val="Calibri"/>
        <family val="2"/>
        <scheme val="minor"/>
      </rPr>
      <t xml:space="preserve">mwingi fana viya viyavitendile yeye mwenyewo muna utunhizo na deng'ho </t>
    </r>
    <r>
      <rPr>
        <sz val="11"/>
        <color rgb="FF008000"/>
        <rFont val="Calibri"/>
        <family val="2"/>
        <scheme val="minor"/>
      </rPr>
      <t xml:space="preserve">. Kwaviya </t>
    </r>
    <r>
      <rPr>
        <b/>
        <sz val="11"/>
        <color rgb="FF800080"/>
        <rFont val="Calibri"/>
        <family val="2"/>
        <scheme val="minor"/>
      </rPr>
      <t xml:space="preserve">muna umoyo </t>
    </r>
    <r>
      <rPr>
        <sz val="11"/>
        <color rgb="FF008000"/>
        <rFont val="Calibri"/>
        <family val="2"/>
        <scheme val="minor"/>
      </rPr>
      <t xml:space="preserve">wake </t>
    </r>
    <r>
      <rPr>
        <i/>
        <sz val="11"/>
        <color rgb="FF0000FF"/>
        <rFont val="Calibri"/>
        <family val="2"/>
        <scheme val="minor"/>
      </rPr>
      <t xml:space="preserve">kodaha kulonga </t>
    </r>
    <r>
      <rPr>
        <sz val="11"/>
        <color rgb="FF008000"/>
        <rFont val="Calibri"/>
        <family val="2"/>
        <scheme val="minor"/>
      </rPr>
      <t xml:space="preserve">, </t>
    </r>
    <r>
      <rPr>
        <b/>
        <sz val="11"/>
        <color rgb="FF800080"/>
        <rFont val="Calibri"/>
        <family val="2"/>
        <scheme val="minor"/>
      </rPr>
      <t xml:space="preserve">'Niye notawala fana mfalume </t>
    </r>
    <r>
      <rPr>
        <sz val="11"/>
        <color rgb="FF008000"/>
        <rFont val="Calibri"/>
        <family val="2"/>
        <scheme val="minor"/>
      </rPr>
      <t xml:space="preserve">, </t>
    </r>
    <r>
      <rPr>
        <b/>
        <sz val="11"/>
        <color rgb="FF800080"/>
        <rFont val="Calibri"/>
        <family val="2"/>
        <scheme val="minor"/>
      </rPr>
      <t xml:space="preserve">na siyo mgane bule , </t>
    </r>
    <r>
      <rPr>
        <sz val="11"/>
        <color rgb="FF008000"/>
        <rFont val="Calibri"/>
        <family val="2"/>
        <scheme val="minor"/>
      </rPr>
      <t xml:space="preserve">wala </t>
    </r>
    <r>
      <rPr>
        <b/>
        <sz val="11"/>
        <color rgb="FF800080"/>
        <rFont val="Calibri"/>
        <family val="2"/>
        <scheme val="minor"/>
      </rPr>
      <t xml:space="preserve">sizamuwona usungu </t>
    </r>
    <r>
      <rPr>
        <sz val="11"/>
        <color rgb="FF008000"/>
        <rFont val="Calibri"/>
        <family val="2"/>
        <scheme val="minor"/>
      </rPr>
      <t xml:space="preserve">ng'o . ' </t>
    </r>
  </si>
  <si>
    <r>
      <rPr>
        <sz val="11"/>
        <color rgb="FF008000"/>
        <rFont val="Calibri"/>
        <family val="2"/>
        <scheme val="minor"/>
      </rPr>
      <t xml:space="preserve">Kwa ichimu icho </t>
    </r>
    <r>
      <rPr>
        <b/>
        <sz val="11"/>
        <color rgb="FF800080"/>
        <rFont val="Calibri"/>
        <family val="2"/>
        <scheme val="minor"/>
      </rPr>
      <t xml:space="preserve">, magayo yake yezakwiza </t>
    </r>
    <r>
      <rPr>
        <sz val="11"/>
        <color rgb="FF008000"/>
        <rFont val="Calibri"/>
        <family val="2"/>
        <scheme val="minor"/>
      </rPr>
      <t xml:space="preserve">muna </t>
    </r>
    <r>
      <rPr>
        <b/>
        <sz val="11"/>
        <color rgb="FF800080"/>
        <rFont val="Calibri"/>
        <family val="2"/>
        <scheme val="minor"/>
      </rPr>
      <t xml:space="preserve">isiku imwe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kezakomigwa kwa </t>
    </r>
    <r>
      <rPr>
        <sz val="11"/>
        <color rgb="FF008000"/>
        <rFont val="Calibri"/>
        <family val="2"/>
        <scheme val="minor"/>
      </rPr>
      <t xml:space="preserve">moto , kwaviya Mndewa Mulungu </t>
    </r>
    <r>
      <rPr>
        <b/>
        <sz val="11"/>
        <color rgb="FF800080"/>
        <rFont val="Calibri"/>
        <family val="2"/>
        <scheme val="minor"/>
      </rPr>
      <t xml:space="preserve">yoyomtagusa </t>
    </r>
    <r>
      <rPr>
        <sz val="11"/>
        <color rgb="FF008000"/>
        <rFont val="Calibri"/>
        <family val="2"/>
        <scheme val="minor"/>
      </rPr>
      <t xml:space="preserve">kana ludabwa . </t>
    </r>
    <r>
      <rPr>
        <strike/>
        <sz val="11"/>
        <color rgb="FFFF0000"/>
        <rFont val="Calibri"/>
        <family val="2"/>
        <scheme val="minor"/>
      </rPr>
      <t xml:space="preserve">" </t>
    </r>
  </si>
  <si>
    <r>
      <rPr>
        <sz val="11"/>
        <color rgb="FF008000"/>
        <rFont val="Calibri"/>
        <family val="2"/>
        <scheme val="minor"/>
      </rPr>
      <t xml:space="preserve">Wafalume wa </t>
    </r>
    <r>
      <rPr>
        <b/>
        <sz val="11"/>
        <color rgb="FF800080"/>
        <rFont val="Calibri"/>
        <family val="2"/>
        <scheme val="minor"/>
      </rPr>
      <t xml:space="preserve">isi wakalile </t>
    </r>
    <r>
      <rPr>
        <sz val="11"/>
        <color rgb="FF008000"/>
        <rFont val="Calibri"/>
        <family val="2"/>
        <scheme val="minor"/>
      </rPr>
      <t xml:space="preserve">ugoni </t>
    </r>
    <r>
      <rPr>
        <i/>
        <sz val="11"/>
        <color rgb="FF0000FF"/>
        <rFont val="Calibri"/>
        <family val="2"/>
        <scheme val="minor"/>
      </rPr>
      <t xml:space="preserve">na kusang'hana </t>
    </r>
    <r>
      <rPr>
        <sz val="11"/>
        <color rgb="FF008000"/>
        <rFont val="Calibri"/>
        <family val="2"/>
        <scheme val="minor"/>
      </rPr>
      <t xml:space="preserve">nayo na </t>
    </r>
    <r>
      <rPr>
        <b/>
        <sz val="11"/>
        <color rgb="FF800080"/>
        <rFont val="Calibri"/>
        <family val="2"/>
        <scheme val="minor"/>
      </rPr>
      <t xml:space="preserve">kusang'hana </t>
    </r>
    <r>
      <rPr>
        <sz val="11"/>
        <color rgb="FF008000"/>
        <rFont val="Calibri"/>
        <family val="2"/>
        <scheme val="minor"/>
      </rPr>
      <t xml:space="preserve">nayo </t>
    </r>
    <r>
      <rPr>
        <b/>
        <sz val="11"/>
        <color rgb="FF800080"/>
        <rFont val="Calibri"/>
        <family val="2"/>
        <scheme val="minor"/>
      </rPr>
      <t xml:space="preserve">, vondawawone mosi wa kuwaka moto wake </t>
    </r>
    <r>
      <rPr>
        <sz val="11"/>
        <color rgb="FF008000"/>
        <rFont val="Calibri"/>
        <family val="2"/>
        <scheme val="minor"/>
      </rPr>
      <t xml:space="preserve">, wezalila </t>
    </r>
    <r>
      <rPr>
        <i/>
        <sz val="11"/>
        <color rgb="FF0000FF"/>
        <rFont val="Calibri"/>
        <family val="2"/>
        <scheme val="minor"/>
      </rPr>
      <t xml:space="preserve">na kulila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</si>
  <si>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fana </t>
    </r>
    <r>
      <rPr>
        <strike/>
        <sz val="11"/>
        <color rgb="FFFF0000"/>
        <rFont val="Calibri"/>
        <family val="2"/>
        <scheme val="minor"/>
      </rPr>
      <t xml:space="preserve">dizi </t>
    </r>
    <r>
      <rPr>
        <sz val="11"/>
        <color rgb="FF008000"/>
        <rFont val="Calibri"/>
        <family val="2"/>
        <scheme val="minor"/>
      </rPr>
      <t xml:space="preserve">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Mulopozi </t>
    </r>
    <r>
      <rPr>
        <sz val="11"/>
        <color rgb="FF008000"/>
        <rFont val="Calibri"/>
        <family val="2"/>
        <scheme val="minor"/>
      </rPr>
      <t xml:space="preserve">na utunhizo na ludabwa ni </t>
    </r>
    <r>
      <rPr>
        <b/>
        <sz val="11"/>
        <color rgb="FF800080"/>
        <rFont val="Calibri"/>
        <family val="2"/>
        <scheme val="minor"/>
      </rPr>
      <t xml:space="preserve">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</si>
  <si>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Niye nisola </t>
    </r>
    <r>
      <rPr>
        <sz val="11"/>
        <color rgb="FF008000"/>
        <rFont val="Calibri"/>
        <family val="2"/>
        <scheme val="minor"/>
      </rPr>
      <t xml:space="preserve">mavindi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i/>
        <sz val="11"/>
        <color rgb="FF0000FF"/>
        <rFont val="Calibri"/>
        <family val="2"/>
        <scheme val="minor"/>
      </rPr>
      <t xml:space="preserve">iviya </t>
    </r>
    <r>
      <rPr>
        <sz val="11"/>
        <color rgb="FF008000"/>
        <rFont val="Calibri"/>
        <family val="2"/>
        <scheme val="minor"/>
      </rPr>
      <t xml:space="preserve">ni msang'hani </t>
    </r>
    <r>
      <rPr>
        <i/>
        <sz val="11"/>
        <color rgb="FF0000FF"/>
        <rFont val="Calibri"/>
        <family val="2"/>
        <scheme val="minor"/>
      </rPr>
      <t xml:space="preserve">miyago , na iviya ni msang'hani miyago </t>
    </r>
    <r>
      <rPr>
        <sz val="11"/>
        <color rgb="FF008000"/>
        <rFont val="Calibri"/>
        <family val="2"/>
        <scheme val="minor"/>
      </rPr>
      <t xml:space="preserve">fana weye na ndugu zako </t>
    </r>
    <r>
      <rPr>
        <b/>
        <sz val="11"/>
        <color rgb="FF800080"/>
        <rFont val="Calibri"/>
        <family val="2"/>
        <scheme val="minor"/>
      </rPr>
      <t xml:space="preserve">weli na ukalangama wa </t>
    </r>
    <r>
      <rPr>
        <sz val="11"/>
        <color rgb="FF008000"/>
        <rFont val="Calibri"/>
        <family val="2"/>
        <scheme val="minor"/>
      </rPr>
      <t xml:space="preserve">Yesu . </t>
    </r>
    <r>
      <rPr>
        <b/>
        <sz val="11"/>
        <color rgb="FF800080"/>
        <rFont val="Calibri"/>
        <family val="2"/>
        <scheme val="minor"/>
      </rPr>
      <t xml:space="preserve">Mtosele </t>
    </r>
    <r>
      <rPr>
        <sz val="11"/>
        <color rgb="FF008000"/>
        <rFont val="Calibri"/>
        <family val="2"/>
        <scheme val="minor"/>
      </rPr>
      <t xml:space="preserve">Mulungu . </t>
    </r>
    <r>
      <rPr>
        <i/>
        <sz val="11"/>
        <color rgb="FF0000FF"/>
        <rFont val="Calibri"/>
        <family val="2"/>
        <scheme val="minor"/>
      </rPr>
      <t xml:space="preserve">Kwaviya ukalangama wa Yesu niiyo muhe wa kulola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</si>
  <si>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baho niwona </t>
    </r>
    <r>
      <rPr>
        <sz val="11"/>
        <color rgb="FF008000"/>
        <rFont val="Calibri"/>
        <family val="2"/>
        <scheme val="minor"/>
      </rPr>
      <t xml:space="preserve">falasi </t>
    </r>
    <r>
      <rPr>
        <b/>
        <sz val="11"/>
        <color rgb="FF800080"/>
        <rFont val="Calibri"/>
        <family val="2"/>
        <scheme val="minor"/>
      </rPr>
      <t xml:space="preserve">nzelu </t>
    </r>
    <r>
      <rPr>
        <sz val="11"/>
        <color rgb="FF008000"/>
        <rFont val="Calibri"/>
        <family val="2"/>
        <scheme val="minor"/>
      </rPr>
      <t xml:space="preserve">. </t>
    </r>
    <r>
      <rPr>
        <b/>
        <sz val="11"/>
        <color rgb="FF800080"/>
        <rFont val="Calibri"/>
        <family val="2"/>
        <scheme val="minor"/>
      </rPr>
      <t xml:space="preserve">Ija yoyakalile uchanyha yake katangigwa Mkombola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nayo kotagusa </t>
    </r>
    <r>
      <rPr>
        <sz val="11"/>
        <color rgb="FF008000"/>
        <rFont val="Calibri"/>
        <family val="2"/>
        <scheme val="minor"/>
      </rPr>
      <t xml:space="preserve">na </t>
    </r>
    <r>
      <rPr>
        <b/>
        <sz val="11"/>
        <color rgb="FF800080"/>
        <rFont val="Calibri"/>
        <family val="2"/>
        <scheme val="minor"/>
      </rPr>
      <t xml:space="preserve">kutenda vita kwa unovu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</si>
  <si>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b/>
        <sz val="11"/>
        <color rgb="FF800080"/>
        <rFont val="Calibri"/>
        <family val="2"/>
        <scheme val="minor"/>
      </rPr>
      <t xml:space="preserve">na </t>
    </r>
    <r>
      <rPr>
        <sz val="11"/>
        <color rgb="FF008000"/>
        <rFont val="Calibri"/>
        <family val="2"/>
        <scheme val="minor"/>
      </rPr>
      <t xml:space="preserve">muna iditwi </t>
    </r>
    <r>
      <rPr>
        <i/>
        <sz val="11"/>
        <color rgb="FF0000FF"/>
        <rFont val="Calibri"/>
        <family val="2"/>
        <scheme val="minor"/>
      </rPr>
      <t xml:space="preserve">jake kuna kombelo nyingi , kana zina gandikigwa , zina hadimanyigwe </t>
    </r>
    <r>
      <rPr>
        <sz val="11"/>
        <color rgb="FF008000"/>
        <rFont val="Calibri"/>
        <family val="2"/>
        <scheme val="minor"/>
      </rPr>
      <t xml:space="preserve">na </t>
    </r>
    <r>
      <rPr>
        <strike/>
        <sz val="11"/>
        <color rgb="FFFF0000"/>
        <rFont val="Calibri"/>
        <family val="2"/>
        <scheme val="minor"/>
      </rPr>
      <t xml:space="preserve">kakala yandikigwe zina diya habule </t>
    </r>
    <r>
      <rPr>
        <sz val="11"/>
        <color rgb="FF008000"/>
        <rFont val="Calibri"/>
        <family val="2"/>
        <scheme val="minor"/>
      </rPr>
      <t xml:space="preserve">munhu yoyose </t>
    </r>
    <r>
      <rPr>
        <strike/>
        <sz val="11"/>
        <color rgb="FFFF0000"/>
        <rFont val="Calibri"/>
        <family val="2"/>
        <scheme val="minor"/>
      </rPr>
      <t xml:space="preserve">yadimanyile , </t>
    </r>
    <r>
      <rPr>
        <sz val="11"/>
        <color rgb="FF008000"/>
        <rFont val="Calibri"/>
        <family val="2"/>
        <scheme val="minor"/>
      </rPr>
      <t xml:space="preserve">mbali yeye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</si>
  <si>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Kavala </t>
    </r>
    <r>
      <rPr>
        <sz val="11"/>
        <color rgb="FF008000"/>
        <rFont val="Calibri"/>
        <family val="2"/>
        <scheme val="minor"/>
      </rPr>
      <t xml:space="preserve">walo </t>
    </r>
    <r>
      <rPr>
        <b/>
        <sz val="11"/>
        <color rgb="FF800080"/>
        <rFont val="Calibri"/>
        <family val="2"/>
        <scheme val="minor"/>
      </rPr>
      <t xml:space="preserve">dodilukigwe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yotangigwa ,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</si>
  <si>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womuwinza Yesu , wakala </t>
    </r>
    <r>
      <rPr>
        <sz val="11"/>
        <color rgb="FF008000"/>
        <rFont val="Calibri"/>
        <family val="2"/>
        <scheme val="minor"/>
      </rPr>
      <t xml:space="preserve">wakwela falasi </t>
    </r>
    <r>
      <rPr>
        <b/>
        <sz val="11"/>
        <color rgb="FF800080"/>
        <rFont val="Calibri"/>
        <family val="2"/>
        <scheme val="minor"/>
      </rPr>
      <t xml:space="preserve">zelu , wayawala viwalo va chitani chizelu chwee chizelu ng'hani , chizelu chwee ! </t>
    </r>
  </si>
  <si>
    <r>
      <rPr>
        <b/>
        <sz val="11"/>
        <color rgb="FF800080"/>
        <rFont val="Calibri"/>
        <family val="2"/>
        <scheme val="minor"/>
      </rPr>
      <t xml:space="preserve">Muumulomo </t>
    </r>
    <r>
      <rPr>
        <sz val="11"/>
        <color rgb="FF008000"/>
        <rFont val="Calibri"/>
        <family val="2"/>
        <scheme val="minor"/>
      </rPr>
      <t xml:space="preserve">wake </t>
    </r>
    <r>
      <rPr>
        <b/>
        <sz val="11"/>
        <color rgb="FF800080"/>
        <rFont val="Calibri"/>
        <family val="2"/>
        <scheme val="minor"/>
      </rPr>
      <t xml:space="preserve">mulawa zele dikalile da kuwagola </t>
    </r>
    <r>
      <rPr>
        <sz val="11"/>
        <color rgb="FF008000"/>
        <rFont val="Calibri"/>
        <family val="2"/>
        <scheme val="minor"/>
      </rPr>
      <t xml:space="preserve">wanhu wa zisi zose </t>
    </r>
    <r>
      <rPr>
        <i/>
        <sz val="11"/>
        <color rgb="FF0000FF"/>
        <rFont val="Calibri"/>
        <family val="2"/>
        <scheme val="minor"/>
      </rPr>
      <t xml:space="preserve">. " Kezatenda ufalume </t>
    </r>
    <r>
      <rPr>
        <sz val="11"/>
        <color rgb="FF008000"/>
        <rFont val="Calibri"/>
        <family val="2"/>
        <scheme val="minor"/>
      </rPr>
      <t xml:space="preserve">kwa </t>
    </r>
    <r>
      <rPr>
        <b/>
        <sz val="11"/>
        <color rgb="FF800080"/>
        <rFont val="Calibri"/>
        <family val="2"/>
        <scheme val="minor"/>
      </rPr>
      <t xml:space="preserve">balati da chuma , " Nayo kezabwina mudibwilingu da divai </t>
    </r>
    <r>
      <rPr>
        <sz val="11"/>
        <color rgb="FF008000"/>
        <rFont val="Calibri"/>
        <family val="2"/>
        <scheme val="minor"/>
      </rPr>
      <t xml:space="preserve">ya 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lose </t>
    </r>
    <r>
      <rPr>
        <sz val="11"/>
        <color rgb="FF008000"/>
        <rFont val="Calibri"/>
        <family val="2"/>
        <scheme val="minor"/>
      </rPr>
      <t xml:space="preserve">. </t>
    </r>
  </si>
  <si>
    <r>
      <rPr>
        <b/>
        <sz val="11"/>
        <color rgb="FF800080"/>
        <rFont val="Calibri"/>
        <family val="2"/>
        <scheme val="minor"/>
      </rPr>
      <t xml:space="preserve">Hachanyha ya walo </t>
    </r>
    <r>
      <rPr>
        <sz val="11"/>
        <color rgb="FF008000"/>
        <rFont val="Calibri"/>
        <family val="2"/>
        <scheme val="minor"/>
      </rPr>
      <t xml:space="preserve">jake na </t>
    </r>
    <r>
      <rPr>
        <b/>
        <sz val="11"/>
        <color rgb="FF800080"/>
        <rFont val="Calibri"/>
        <family val="2"/>
        <scheme val="minor"/>
      </rPr>
      <t xml:space="preserve">mchigudi chake wandikigwa zina dino </t>
    </r>
    <r>
      <rPr>
        <sz val="11"/>
        <color rgb="FF008000"/>
        <rFont val="Calibri"/>
        <family val="2"/>
        <scheme val="minor"/>
      </rPr>
      <t xml:space="preserve">, " Mfalume wa wafalume na Mndewa wa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</si>
  <si>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yemile kudizuwa . Kawatanga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ndege wose </t>
    </r>
    <r>
      <rPr>
        <b/>
        <sz val="11"/>
        <color rgb="FF800080"/>
        <rFont val="Calibri"/>
        <family val="2"/>
        <scheme val="minor"/>
      </rPr>
      <t xml:space="preserve">wowakalile woiluka </t>
    </r>
    <r>
      <rPr>
        <sz val="11"/>
        <color rgb="FF008000"/>
        <rFont val="Calibri"/>
        <family val="2"/>
        <scheme val="minor"/>
      </rPr>
      <t xml:space="preserve">kuulanga , " Izoni </t>
    </r>
    <r>
      <rPr>
        <b/>
        <sz val="11"/>
        <color rgb="FF800080"/>
        <rFont val="Calibri"/>
        <family val="2"/>
        <scheme val="minor"/>
      </rPr>
      <t xml:space="preserve">mukaduganye hamwe muladi muje ndiya ya didugila ng'hulu ya </t>
    </r>
    <r>
      <rPr>
        <sz val="11"/>
        <color rgb="FF008000"/>
        <rFont val="Calibri"/>
        <family val="2"/>
        <scheme val="minor"/>
      </rPr>
      <t xml:space="preserve">Mulungu . </t>
    </r>
  </si>
  <si>
    <r>
      <rPr>
        <b/>
        <sz val="11"/>
        <color rgb="FF800080"/>
        <rFont val="Calibri"/>
        <family val="2"/>
        <scheme val="minor"/>
      </rPr>
      <t xml:space="preserve">Maabaho mwizakuja </t>
    </r>
    <r>
      <rPr>
        <sz val="11"/>
        <color rgb="FF008000"/>
        <rFont val="Calibri"/>
        <family val="2"/>
        <scheme val="minor"/>
      </rPr>
      <t xml:space="preserve">nyama 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t>
    </r>
    <r>
      <rPr>
        <strike/>
        <sz val="11"/>
        <color rgb="FFFF0000"/>
        <rFont val="Calibri"/>
        <family val="2"/>
        <scheme val="minor"/>
      </rPr>
      <t xml:space="preserve">nyama </t>
    </r>
    <r>
      <rPr>
        <sz val="11"/>
        <color rgb="FF008000"/>
        <rFont val="Calibri"/>
        <family val="2"/>
        <scheme val="minor"/>
      </rPr>
      <t xml:space="preserve">ya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ya walangulizi na </t>
    </r>
    <r>
      <rPr>
        <sz val="11"/>
        <color rgb="FF008000"/>
        <rFont val="Calibri"/>
        <family val="2"/>
        <scheme val="minor"/>
      </rPr>
      <t xml:space="preserve">ya falasi na ya </t>
    </r>
    <r>
      <rPr>
        <b/>
        <sz val="11"/>
        <color rgb="FF800080"/>
        <rFont val="Calibri"/>
        <family val="2"/>
        <scheme val="minor"/>
      </rPr>
      <t xml:space="preserve">wowokwela </t>
    </r>
    <r>
      <rPr>
        <sz val="11"/>
        <color rgb="FF008000"/>
        <rFont val="Calibri"/>
        <family val="2"/>
        <scheme val="minor"/>
      </rPr>
      <t xml:space="preserve">falasi na </t>
    </r>
    <r>
      <rPr>
        <b/>
        <sz val="11"/>
        <color rgb="FF800080"/>
        <rFont val="Calibri"/>
        <family val="2"/>
        <scheme val="minor"/>
      </rPr>
      <t xml:space="preserve">ya </t>
    </r>
    <r>
      <rPr>
        <sz val="11"/>
        <color rgb="FF008000"/>
        <rFont val="Calibri"/>
        <family val="2"/>
        <scheme val="minor"/>
      </rPr>
      <t xml:space="preserve">wanhu wose , </t>
    </r>
    <r>
      <rPr>
        <b/>
        <sz val="11"/>
        <color rgb="FF800080"/>
        <rFont val="Calibri"/>
        <family val="2"/>
        <scheme val="minor"/>
      </rPr>
      <t xml:space="preserve">waja </t>
    </r>
    <r>
      <rPr>
        <sz val="11"/>
        <color rgb="FF008000"/>
        <rFont val="Calibri"/>
        <family val="2"/>
        <scheme val="minor"/>
      </rPr>
      <t xml:space="preserve">nyama ya </t>
    </r>
    <r>
      <rPr>
        <b/>
        <sz val="11"/>
        <color rgb="FF800080"/>
        <rFont val="Calibri"/>
        <family val="2"/>
        <scheme val="minor"/>
      </rPr>
      <t xml:space="preserve">wanhu , waja wose wehile </t>
    </r>
    <r>
      <rPr>
        <sz val="11"/>
        <color rgb="FF008000"/>
        <rFont val="Calibri"/>
        <family val="2"/>
        <scheme val="minor"/>
      </rPr>
      <t xml:space="preserve">na </t>
    </r>
    <r>
      <rPr>
        <b/>
        <sz val="11"/>
        <color rgb="FF800080"/>
        <rFont val="Calibri"/>
        <family val="2"/>
        <scheme val="minor"/>
      </rPr>
      <t xml:space="preserve">watumwa , wadodo na 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</si>
  <si>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vita </t>
    </r>
    <r>
      <rPr>
        <sz val="11"/>
        <color rgb="FF008000"/>
        <rFont val="Calibri"/>
        <family val="2"/>
        <scheme val="minor"/>
      </rPr>
      <t xml:space="preserve">na ija </t>
    </r>
    <r>
      <rPr>
        <b/>
        <sz val="11"/>
        <color rgb="FF800080"/>
        <rFont val="Calibri"/>
        <family val="2"/>
        <scheme val="minor"/>
      </rPr>
      <t xml:space="preserve">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</si>
  <si>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ni za nhaguso </t>
    </r>
    <r>
      <rPr>
        <sz val="11"/>
        <color rgb="FF008000"/>
        <rFont val="Calibri"/>
        <family val="2"/>
        <scheme val="minor"/>
      </rPr>
      <t xml:space="preserve">, kwaviya </t>
    </r>
    <r>
      <rPr>
        <b/>
        <sz val="11"/>
        <color rgb="FF800080"/>
        <rFont val="Calibri"/>
        <family val="2"/>
        <scheme val="minor"/>
      </rPr>
      <t xml:space="preserve">kamtagusa muke </t>
    </r>
    <r>
      <rPr>
        <sz val="11"/>
        <color rgb="FF008000"/>
        <rFont val="Calibri"/>
        <family val="2"/>
        <scheme val="minor"/>
      </rPr>
      <t xml:space="preserve">ija </t>
    </r>
    <r>
      <rPr>
        <strike/>
        <sz val="11"/>
        <color rgb="FFFF0000"/>
        <rFont val="Calibri"/>
        <family val="2"/>
        <scheme val="minor"/>
      </rPr>
      <t xml:space="preserve">mgoni </t>
    </r>
    <r>
      <rPr>
        <sz val="11"/>
        <color rgb="FF008000"/>
        <rFont val="Calibri"/>
        <family val="2"/>
        <scheme val="minor"/>
      </rPr>
      <t xml:space="preserve">mkulu </t>
    </r>
    <r>
      <rPr>
        <strike/>
        <sz val="11"/>
        <color rgb="FFFF0000"/>
        <rFont val="Calibri"/>
        <family val="2"/>
        <scheme val="minor"/>
      </rPr>
      <t xml:space="preserve">yawagize wanhu </t>
    </r>
    <r>
      <rPr>
        <sz val="11"/>
        <color rgb="FF008000"/>
        <rFont val="Calibri"/>
        <family val="2"/>
        <scheme val="minor"/>
      </rPr>
      <t xml:space="preserve">wa </t>
    </r>
    <r>
      <rPr>
        <i/>
        <sz val="11"/>
        <color rgb="FF0000FF"/>
        <rFont val="Calibri"/>
        <family val="2"/>
        <scheme val="minor"/>
      </rPr>
      <t xml:space="preserve">malaya yoyakalile yoibananga </t>
    </r>
    <r>
      <rPr>
        <sz val="11"/>
        <color rgb="FF008000"/>
        <rFont val="Calibri"/>
        <family val="2"/>
        <scheme val="minor"/>
      </rPr>
      <t xml:space="preserve">isi kwa ugoni wake </t>
    </r>
    <r>
      <rPr>
        <b/>
        <sz val="11"/>
        <color rgb="FF800080"/>
        <rFont val="Calibri"/>
        <family val="2"/>
        <scheme val="minor"/>
      </rPr>
      <t xml:space="preserve">na kumulihila damu ya wasang'hani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</si>
  <si>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icho chinyamkela </t>
    </r>
    <r>
      <rPr>
        <sz val="11"/>
        <color rgb="FF008000"/>
        <rFont val="Calibri"/>
        <family val="2"/>
        <scheme val="minor"/>
      </rPr>
      <t xml:space="preserve">na mulotezi wa uvwizi </t>
    </r>
    <r>
      <rPr>
        <b/>
        <sz val="11"/>
        <color rgb="FF800080"/>
        <rFont val="Calibri"/>
        <family val="2"/>
        <scheme val="minor"/>
      </rPr>
      <t xml:space="preserve">yoyatendile </t>
    </r>
    <r>
      <rPr>
        <sz val="11"/>
        <color rgb="FF008000"/>
        <rFont val="Calibri"/>
        <family val="2"/>
        <scheme val="minor"/>
      </rPr>
      <t xml:space="preserve">mauzauza </t>
    </r>
    <r>
      <rPr>
        <b/>
        <sz val="11"/>
        <color rgb="FF800080"/>
        <rFont val="Calibri"/>
        <family val="2"/>
        <scheme val="minor"/>
      </rPr>
      <t xml:space="preserve">haulongozi ha chinyamkela na kwa </t>
    </r>
    <r>
      <rPr>
        <sz val="11"/>
        <color rgb="FF008000"/>
        <rFont val="Calibri"/>
        <family val="2"/>
        <scheme val="minor"/>
      </rPr>
      <t xml:space="preserve">mauzauza yayo </t>
    </r>
    <r>
      <rPr>
        <b/>
        <sz val="11"/>
        <color rgb="FF800080"/>
        <rFont val="Calibri"/>
        <family val="2"/>
        <scheme val="minor"/>
      </rPr>
      <t xml:space="preserve">kawavwizila wanhu wowahokele </t>
    </r>
    <r>
      <rPr>
        <sz val="11"/>
        <color rgb="FF008000"/>
        <rFont val="Calibri"/>
        <family val="2"/>
        <scheme val="minor"/>
      </rPr>
      <t xml:space="preserve">chilaguso cha </t>
    </r>
    <r>
      <rPr>
        <b/>
        <sz val="11"/>
        <color rgb="FF800080"/>
        <rFont val="Calibri"/>
        <family val="2"/>
        <scheme val="minor"/>
      </rPr>
      <t xml:space="preserve">chinyamkela na kutambikila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wokwaka chibiliti </t>
    </r>
    <r>
      <rPr>
        <sz val="11"/>
        <color rgb="FF008000"/>
        <rFont val="Calibri"/>
        <family val="2"/>
        <scheme val="minor"/>
      </rPr>
      <t xml:space="preserve">. </t>
    </r>
  </si>
  <si>
    <r>
      <rPr>
        <b/>
        <sz val="11"/>
        <color rgb="FF800080"/>
        <rFont val="Calibri"/>
        <family val="2"/>
        <scheme val="minor"/>
      </rPr>
      <t xml:space="preserve">Na wanhu wamwenga wakomigwa kwa zele dolawa </t>
    </r>
    <r>
      <rPr>
        <sz val="11"/>
        <color rgb="FF008000"/>
        <rFont val="Calibri"/>
        <family val="2"/>
        <scheme val="minor"/>
      </rPr>
      <t xml:space="preserve">muna umulomo wa ija </t>
    </r>
    <r>
      <rPr>
        <b/>
        <sz val="11"/>
        <color rgb="FF800080"/>
        <rFont val="Calibri"/>
        <family val="2"/>
        <scheme val="minor"/>
      </rPr>
      <t xml:space="preserve">yokwela </t>
    </r>
    <r>
      <rPr>
        <sz val="11"/>
        <color rgb="FF008000"/>
        <rFont val="Calibri"/>
        <family val="2"/>
        <scheme val="minor"/>
      </rPr>
      <t xml:space="preserve">falasi </t>
    </r>
    <r>
      <rPr>
        <strike/>
        <sz val="11"/>
        <color rgb="FFFF0000"/>
        <rFont val="Calibri"/>
        <family val="2"/>
        <scheme val="minor"/>
      </rPr>
      <t xml:space="preserve">mzelu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</si>
  <si>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wedika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wa Mulungu </t>
    </r>
    <r>
      <rPr>
        <sz val="11"/>
        <color rgb="FF008000"/>
        <rFont val="Calibri"/>
        <family val="2"/>
        <scheme val="minor"/>
      </rPr>
      <t xml:space="preserve">! </t>
    </r>
    <r>
      <rPr>
        <b/>
        <sz val="11"/>
        <color rgb="FF800080"/>
        <rFont val="Calibri"/>
        <family val="2"/>
        <scheme val="minor"/>
      </rPr>
      <t xml:space="preserve">Muhe wa mzinzi uwo wokwela uchanyha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</si>
  <si>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na </t>
    </r>
    <r>
      <rPr>
        <i/>
        <sz val="11"/>
        <color rgb="FF0000FF"/>
        <rFont val="Calibri"/>
        <family val="2"/>
        <scheme val="minor"/>
      </rPr>
      <t xml:space="preserve">waja </t>
    </r>
    <r>
      <rPr>
        <sz val="11"/>
        <color rgb="FF008000"/>
        <rFont val="Calibri"/>
        <family val="2"/>
        <scheme val="minor"/>
      </rPr>
      <t xml:space="preserve">viumbe </t>
    </r>
    <r>
      <rPr>
        <i/>
        <sz val="11"/>
        <color rgb="FF0000FF"/>
        <rFont val="Calibri"/>
        <family val="2"/>
        <scheme val="minor"/>
      </rPr>
      <t xml:space="preserve">wakulu </t>
    </r>
    <r>
      <rPr>
        <sz val="11"/>
        <color rgb="FF008000"/>
        <rFont val="Calibri"/>
        <family val="2"/>
        <scheme val="minor"/>
      </rPr>
      <t xml:space="preserve">wane </t>
    </r>
    <r>
      <rPr>
        <b/>
        <sz val="11"/>
        <color rgb="FF800080"/>
        <rFont val="Calibri"/>
        <family val="2"/>
        <scheme val="minor"/>
      </rPr>
      <t xml:space="preserve">na wayage wagwa chingubingubi </t>
    </r>
    <r>
      <rPr>
        <sz val="11"/>
        <color rgb="FF008000"/>
        <rFont val="Calibri"/>
        <family val="2"/>
        <scheme val="minor"/>
      </rPr>
      <t xml:space="preserve">, </t>
    </r>
    <r>
      <rPr>
        <b/>
        <sz val="11"/>
        <color rgb="FF800080"/>
        <rFont val="Calibri"/>
        <family val="2"/>
        <scheme val="minor"/>
      </rPr>
      <t xml:space="preserve">wamtosela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chifalume , </t>
    </r>
    <r>
      <rPr>
        <b/>
        <sz val="11"/>
        <color rgb="FF800080"/>
        <rFont val="Calibri"/>
        <family val="2"/>
        <scheme val="minor"/>
      </rPr>
      <t xml:space="preserve">na walandula madizi yawo na kulonga , </t>
    </r>
    <r>
      <rPr>
        <sz val="11"/>
        <color rgb="FF008000"/>
        <rFont val="Calibri"/>
        <family val="2"/>
        <scheme val="minor"/>
      </rPr>
      <t xml:space="preserve">" </t>
    </r>
    <r>
      <rPr>
        <b/>
        <sz val="11"/>
        <color rgb="FF800080"/>
        <rFont val="Calibri"/>
        <family val="2"/>
        <scheme val="minor"/>
      </rPr>
      <t xml:space="preserve">Ena ! Amen ! Aleluya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</si>
  <si>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Mumwing'he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wasang'hani wake </t>
    </r>
    <r>
      <rPr>
        <sz val="11"/>
        <color rgb="FF008000"/>
        <rFont val="Calibri"/>
        <family val="2"/>
        <scheme val="minor"/>
      </rPr>
      <t xml:space="preserve">, </t>
    </r>
    <r>
      <rPr>
        <strike/>
        <sz val="11"/>
        <color rgb="FFFF0000"/>
        <rFont val="Calibri"/>
        <family val="2"/>
        <scheme val="minor"/>
      </rPr>
      <t xml:space="preserve">wohishimigwa </t>
    </r>
    <r>
      <rPr>
        <sz val="11"/>
        <color rgb="FF008000"/>
        <rFont val="Calibri"/>
        <family val="2"/>
        <scheme val="minor"/>
      </rPr>
      <t xml:space="preserve">na </t>
    </r>
    <r>
      <rPr>
        <b/>
        <sz val="11"/>
        <color rgb="FF800080"/>
        <rFont val="Calibri"/>
        <family val="2"/>
        <scheme val="minor"/>
      </rPr>
      <t xml:space="preserve">mweye wose womumtosela </t>
    </r>
    <r>
      <rPr>
        <sz val="11"/>
        <color rgb="FF008000"/>
        <rFont val="Calibri"/>
        <family val="2"/>
        <scheme val="minor"/>
      </rPr>
      <t xml:space="preserve">, </t>
    </r>
    <r>
      <rPr>
        <b/>
        <sz val="11"/>
        <color rgb="FF800080"/>
        <rFont val="Calibri"/>
        <family val="2"/>
        <scheme val="minor"/>
      </rPr>
      <t xml:space="preserve">wenevale na wadodo mbaka wakulu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</si>
  <si>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b/>
        <sz val="11"/>
        <color rgb="FF800080"/>
        <rFont val="Calibri"/>
        <family val="2"/>
        <scheme val="minor"/>
      </rPr>
      <t xml:space="preserve">, diwa </t>
    </r>
    <r>
      <rPr>
        <sz val="11"/>
        <color rgb="FF008000"/>
        <rFont val="Calibri"/>
        <family val="2"/>
        <scheme val="minor"/>
      </rPr>
      <t xml:space="preserve">fana dizi da mazi mengi </t>
    </r>
    <r>
      <rPr>
        <strike/>
        <sz val="11"/>
        <color rgb="FFFF0000"/>
        <rFont val="Calibri"/>
        <family val="2"/>
        <scheme val="minor"/>
      </rPr>
      <t xml:space="preserve">yokuluma </t>
    </r>
    <r>
      <rPr>
        <sz val="11"/>
        <color rgb="FF008000"/>
        <rFont val="Calibri"/>
        <family val="2"/>
        <scheme val="minor"/>
      </rPr>
      <t xml:space="preserve">na </t>
    </r>
    <r>
      <rPr>
        <strike/>
        <sz val="11"/>
        <color rgb="FFFF0000"/>
        <rFont val="Calibri"/>
        <family val="2"/>
        <scheme val="minor"/>
      </rPr>
      <t xml:space="preserve">fana dizi </t>
    </r>
    <r>
      <rPr>
        <sz val="11"/>
        <color rgb="FF008000"/>
        <rFont val="Calibri"/>
        <family val="2"/>
        <scheme val="minor"/>
      </rPr>
      <t xml:space="preserve">da </t>
    </r>
    <r>
      <rPr>
        <b/>
        <sz val="11"/>
        <color rgb="FF800080"/>
        <rFont val="Calibri"/>
        <family val="2"/>
        <scheme val="minor"/>
      </rPr>
      <t xml:space="preserve">mvumo wa lumwemwe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 " </t>
    </r>
    <r>
      <rPr>
        <i/>
        <sz val="11"/>
        <color rgb="FF0000FF"/>
        <rFont val="Calibri"/>
        <family val="2"/>
        <scheme val="minor"/>
      </rPr>
      <t xml:space="preserve">Mwing'heni nhogolwa Mulungu wa Mulungu , kwaviya </t>
    </r>
    <r>
      <rPr>
        <sz val="11"/>
        <color rgb="FF008000"/>
        <rFont val="Calibri"/>
        <family val="2"/>
        <scheme val="minor"/>
      </rPr>
      <t xml:space="preserve">Mndewa </t>
    </r>
    <r>
      <rPr>
        <b/>
        <sz val="11"/>
        <color rgb="FF800080"/>
        <rFont val="Calibri"/>
        <family val="2"/>
        <scheme val="minor"/>
      </rPr>
      <t xml:space="preserve">Mulungu wetu , Mndewa , Mulungu wetu kalawilila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</si>
  <si>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Cheye chizadeng'helela </t>
    </r>
    <r>
      <rPr>
        <sz val="11"/>
        <color rgb="FF008000"/>
        <rFont val="Calibri"/>
        <family val="2"/>
        <scheme val="minor"/>
      </rPr>
      <t xml:space="preserve">na </t>
    </r>
    <r>
      <rPr>
        <b/>
        <sz val="11"/>
        <color rgb="FF800080"/>
        <rFont val="Calibri"/>
        <family val="2"/>
        <scheme val="minor"/>
      </rPr>
      <t xml:space="preserve">kudeng'helela , na kumwing'ha utunhizo </t>
    </r>
    <r>
      <rPr>
        <sz val="11"/>
        <color rgb="FF008000"/>
        <rFont val="Calibri"/>
        <family val="2"/>
        <scheme val="minor"/>
      </rPr>
      <t xml:space="preserve">, kwaviya </t>
    </r>
    <r>
      <rPr>
        <b/>
        <sz val="11"/>
        <color rgb="FF800080"/>
        <rFont val="Calibri"/>
        <family val="2"/>
        <scheme val="minor"/>
      </rPr>
      <t xml:space="preserve">dugila da Mwana ng'hondolo dafika </t>
    </r>
    <r>
      <rPr>
        <sz val="11"/>
        <color rgb="FF008000"/>
        <rFont val="Calibri"/>
        <family val="2"/>
        <scheme val="minor"/>
      </rPr>
      <t xml:space="preserve">, </t>
    </r>
    <r>
      <rPr>
        <b/>
        <sz val="11"/>
        <color rgb="FF800080"/>
        <rFont val="Calibri"/>
        <family val="2"/>
        <scheme val="minor"/>
      </rPr>
      <t xml:space="preserve">na msolaji </t>
    </r>
    <r>
      <rPr>
        <sz val="11"/>
        <color rgb="FF008000"/>
        <rFont val="Calibri"/>
        <family val="2"/>
        <scheme val="minor"/>
      </rPr>
      <t xml:space="preserve">wake </t>
    </r>
    <r>
      <rPr>
        <b/>
        <sz val="11"/>
        <color rgb="FF800080"/>
        <rFont val="Calibri"/>
        <family val="2"/>
        <scheme val="minor"/>
      </rPr>
      <t xml:space="preserve">kailungisa mwenyewo ! </t>
    </r>
  </si>
  <si>
    <r>
      <rPr>
        <b/>
        <sz val="11"/>
        <color rgb="FF800080"/>
        <rFont val="Calibri"/>
        <family val="2"/>
        <scheme val="minor"/>
      </rPr>
      <t xml:space="preserve">Na kaweng'higwa sanda nzelu chwee , nzelu chwee , yawaiyawale . " ( Ndala nzelu inogile zolagusa yanogile </t>
    </r>
    <r>
      <rPr>
        <sz val="11"/>
        <color rgb="FF008000"/>
        <rFont val="Calibri"/>
        <family val="2"/>
        <scheme val="minor"/>
      </rPr>
      <t xml:space="preserve">ya </t>
    </r>
    <r>
      <rPr>
        <strike/>
        <sz val="11"/>
        <color rgb="FFFF0000"/>
        <rFont val="Calibri"/>
        <family val="2"/>
        <scheme val="minor"/>
      </rPr>
      <t xml:space="preserve">chitani yonang'hana yomelemeta . Walo zelu dinang'hana dodimelemeta ni sang'hano zigoloke 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</si>
  <si>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t>
    </r>
    <r>
      <rPr>
        <b/>
        <sz val="11"/>
        <color rgb="FF800080"/>
        <rFont val="Calibri"/>
        <family val="2"/>
        <scheme val="minor"/>
      </rPr>
      <t xml:space="preserve">Yandike </t>
    </r>
    <r>
      <rPr>
        <sz val="11"/>
        <color rgb="FF008000"/>
        <rFont val="Calibri"/>
        <family val="2"/>
        <scheme val="minor"/>
      </rPr>
      <t xml:space="preserve">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ya </t>
    </r>
    <r>
      <rPr>
        <sz val="11"/>
        <color rgb="FF008000"/>
        <rFont val="Calibri"/>
        <family val="2"/>
        <scheme val="minor"/>
      </rPr>
      <t xml:space="preserve">sola ya Mwanang'hondolo </t>
    </r>
    <r>
      <rPr>
        <b/>
        <sz val="11"/>
        <color rgb="FF800080"/>
        <rFont val="Calibri"/>
        <family val="2"/>
        <scheme val="minor"/>
      </rPr>
      <t xml:space="preserve">! ' Maabaho kanilongela </t>
    </r>
    <r>
      <rPr>
        <sz val="11"/>
        <color rgb="FF008000"/>
        <rFont val="Calibri"/>
        <family val="2"/>
        <scheme val="minor"/>
      </rPr>
      <t xml:space="preserve">, " Mbuli zino ni mbuli za kweli za Mulungu . "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</si>
  <si>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 chiya Mulungu kamwing'ha </t>
    </r>
    <r>
      <rPr>
        <sz val="11"/>
        <color rgb="FF008000"/>
        <rFont val="Calibri"/>
        <family val="2"/>
        <scheme val="minor"/>
      </rPr>
      <t xml:space="preserve">Yesu </t>
    </r>
    <r>
      <rPr>
        <b/>
        <sz val="11"/>
        <color rgb="FF800080"/>
        <rFont val="Calibri"/>
        <family val="2"/>
        <scheme val="minor"/>
      </rPr>
      <t xml:space="preserve">Chilisito yawalagusile </t>
    </r>
    <r>
      <rPr>
        <sz val="11"/>
        <color rgb="FF008000"/>
        <rFont val="Calibri"/>
        <family val="2"/>
        <scheme val="minor"/>
      </rPr>
      <t xml:space="preserve">wasang'hani wake yaja </t>
    </r>
    <r>
      <rPr>
        <b/>
        <sz val="11"/>
        <color rgb="FF800080"/>
        <rFont val="Calibri"/>
        <family val="2"/>
        <scheme val="minor"/>
      </rPr>
      <t xml:space="preserve">yonda yalawilile hima hima , na katuma </t>
    </r>
    <r>
      <rPr>
        <sz val="11"/>
        <color rgb="FF008000"/>
        <rFont val="Calibri"/>
        <family val="2"/>
        <scheme val="minor"/>
      </rPr>
      <t xml:space="preserve">msenga wake wa kuulanga </t>
    </r>
    <r>
      <rPr>
        <b/>
        <sz val="11"/>
        <color rgb="FF800080"/>
        <rFont val="Calibri"/>
        <family val="2"/>
        <scheme val="minor"/>
      </rPr>
      <t xml:space="preserve">yakamtume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muladi yawalongele mbuli izo .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</si>
  <si>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muna </t>
    </r>
    <r>
      <rPr>
        <sz val="11"/>
        <color rgb="FF008000"/>
        <rFont val="Calibri"/>
        <family val="2"/>
        <scheme val="minor"/>
      </rPr>
      <t xml:space="preserve">Muhe wa Mulungu , </t>
    </r>
    <r>
      <rPr>
        <i/>
        <sz val="11"/>
        <color rgb="FF0000FF"/>
        <rFont val="Calibri"/>
        <family val="2"/>
        <scheme val="minor"/>
      </rPr>
      <t xml:space="preserve">na </t>
    </r>
    <r>
      <rPr>
        <sz val="11"/>
        <color rgb="FF008000"/>
        <rFont val="Calibri"/>
        <family val="2"/>
        <scheme val="minor"/>
      </rPr>
      <t xml:space="preserve">nihulika dizi kulu kuchisogo changu fana </t>
    </r>
    <r>
      <rPr>
        <strike/>
        <sz val="11"/>
        <color rgb="FFFF0000"/>
        <rFont val="Calibri"/>
        <family val="2"/>
        <scheme val="minor"/>
      </rPr>
      <t xml:space="preserve">dizi </t>
    </r>
    <r>
      <rPr>
        <sz val="11"/>
        <color rgb="FF008000"/>
        <rFont val="Calibri"/>
        <family val="2"/>
        <scheme val="minor"/>
      </rPr>
      <t xml:space="preserve">da mhalati </t>
    </r>
    <r>
      <rPr>
        <b/>
        <sz val="11"/>
        <color rgb="FF800080"/>
        <rFont val="Calibri"/>
        <family val="2"/>
        <scheme val="minor"/>
      </rPr>
      <t xml:space="preserve">, </t>
    </r>
  </si>
  <si>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Yandika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b/>
        <sz val="11"/>
        <color rgb="FF800080"/>
        <rFont val="Calibri"/>
        <family val="2"/>
        <scheme val="minor"/>
      </rPr>
      <t xml:space="preserve">maabaho chigalile </t>
    </r>
    <r>
      <rPr>
        <sz val="11"/>
        <color rgb="FF008000"/>
        <rFont val="Calibri"/>
        <family val="2"/>
        <scheme val="minor"/>
      </rPr>
      <t xml:space="preserve">wahuwila wa Chilisito saba , Efeso na </t>
    </r>
    <r>
      <rPr>
        <b/>
        <sz val="11"/>
        <color rgb="FF800080"/>
        <rFont val="Calibri"/>
        <family val="2"/>
        <scheme val="minor"/>
      </rPr>
      <t xml:space="preserve">Smirna </t>
    </r>
    <r>
      <rPr>
        <sz val="11"/>
        <color rgb="FF008000"/>
        <rFont val="Calibri"/>
        <family val="2"/>
        <scheme val="minor"/>
      </rPr>
      <t xml:space="preserve">na Peligamo na Siyatila 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Filadelfia </t>
    </r>
    <r>
      <rPr>
        <sz val="11"/>
        <color rgb="FF008000"/>
        <rFont val="Calibri"/>
        <family val="2"/>
        <scheme val="minor"/>
      </rPr>
      <t xml:space="preserve">na Laodikiya . " </t>
    </r>
  </si>
  <si>
    <r>
      <rPr>
        <b/>
        <sz val="11"/>
        <color rgb="FF800080"/>
        <rFont val="Calibri"/>
        <family val="2"/>
        <scheme val="minor"/>
      </rPr>
      <t xml:space="preserve">Nagaluka muladi niwone dizi da </t>
    </r>
    <r>
      <rPr>
        <sz val="11"/>
        <color rgb="FF008000"/>
        <rFont val="Calibri"/>
        <family val="2"/>
        <scheme val="minor"/>
      </rPr>
      <t xml:space="preserve">munhu </t>
    </r>
    <r>
      <rPr>
        <b/>
        <sz val="11"/>
        <color rgb="FF800080"/>
        <rFont val="Calibri"/>
        <family val="2"/>
        <scheme val="minor"/>
      </rPr>
      <t xml:space="preserve">yoyalongile </t>
    </r>
    <r>
      <rPr>
        <sz val="11"/>
        <color rgb="FF008000"/>
        <rFont val="Calibri"/>
        <family val="2"/>
        <scheme val="minor"/>
      </rPr>
      <t xml:space="preserve">na niye </t>
    </r>
    <r>
      <rPr>
        <i/>
        <sz val="11"/>
        <color rgb="FF0000FF"/>
        <rFont val="Calibri"/>
        <family val="2"/>
        <scheme val="minor"/>
      </rPr>
      <t xml:space="preserve">. Maabaho nigaluka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strike/>
        <sz val="11"/>
        <color rgb="FFFF0000"/>
        <rFont val="Calibri"/>
        <family val="2"/>
        <scheme val="minor"/>
      </rPr>
      <t xml:space="preserve">kwikila </t>
    </r>
    <r>
      <rPr>
        <sz val="11"/>
        <color rgb="FF008000"/>
        <rFont val="Calibri"/>
        <family val="2"/>
        <scheme val="minor"/>
      </rPr>
      <t xml:space="preserve">vitasa </t>
    </r>
    <r>
      <rPr>
        <b/>
        <sz val="11"/>
        <color rgb="FF800080"/>
        <rFont val="Calibri"/>
        <family val="2"/>
        <scheme val="minor"/>
      </rPr>
      <t xml:space="preserve">va chitasa va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</si>
  <si>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 vitasa </t>
    </r>
    <r>
      <rPr>
        <sz val="11"/>
        <color rgb="FF008000"/>
        <rFont val="Calibri"/>
        <family val="2"/>
        <scheme val="minor"/>
      </rPr>
      <t xml:space="preserve">va </t>
    </r>
    <r>
      <rPr>
        <b/>
        <sz val="11"/>
        <color rgb="FF800080"/>
        <rFont val="Calibri"/>
        <family val="2"/>
        <scheme val="minor"/>
      </rPr>
      <t xml:space="preserve">mawenge yayo kukala na munhu yalingile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da kuchisogo </t>
    </r>
    <r>
      <rPr>
        <sz val="11"/>
        <color rgb="FF008000"/>
        <rFont val="Calibri"/>
        <family val="2"/>
        <scheme val="minor"/>
      </rPr>
      <t xml:space="preserve">na </t>
    </r>
    <r>
      <rPr>
        <strike/>
        <sz val="11"/>
        <color rgb="FFFF0000"/>
        <rFont val="Calibri"/>
        <family val="2"/>
        <scheme val="minor"/>
      </rPr>
      <t xml:space="preserve">kaifunga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zahabu </t>
    </r>
    <r>
      <rPr>
        <b/>
        <sz val="11"/>
        <color rgb="FF800080"/>
        <rFont val="Calibri"/>
        <family val="2"/>
        <scheme val="minor"/>
      </rPr>
      <t xml:space="preserve">utendigwe mchigudi chake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</si>
  <si>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nzelu </t>
    </r>
    <r>
      <rPr>
        <i/>
        <sz val="11"/>
        <color rgb="FF0000FF"/>
        <rFont val="Calibri"/>
        <family val="2"/>
        <scheme val="minor"/>
      </rPr>
      <t xml:space="preserve">chwee </t>
    </r>
    <r>
      <rPr>
        <sz val="11"/>
        <color rgb="FF008000"/>
        <rFont val="Calibri"/>
        <family val="2"/>
        <scheme val="minor"/>
      </rPr>
      <t xml:space="preserve">fana </t>
    </r>
    <r>
      <rPr>
        <b/>
        <sz val="11"/>
        <color rgb="FF800080"/>
        <rFont val="Calibri"/>
        <family val="2"/>
        <scheme val="minor"/>
      </rPr>
      <t xml:space="preserve">langi ya langi </t>
    </r>
    <r>
      <rPr>
        <sz val="11"/>
        <color rgb="FF008000"/>
        <rFont val="Calibri"/>
        <family val="2"/>
        <scheme val="minor"/>
      </rPr>
      <t xml:space="preserve">nzelu </t>
    </r>
    <r>
      <rPr>
        <strike/>
        <sz val="11"/>
        <color rgb="FFFF0000"/>
        <rFont val="Calibri"/>
        <family val="2"/>
        <scheme val="minor"/>
      </rPr>
      <t xml:space="preserve">chwee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</si>
  <si>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zuma da </t>
    </r>
    <r>
      <rPr>
        <sz val="11"/>
        <color rgb="FF008000"/>
        <rFont val="Calibri"/>
        <family val="2"/>
        <scheme val="minor"/>
      </rPr>
      <t xml:space="preserve">shaba </t>
    </r>
    <r>
      <rPr>
        <b/>
        <sz val="11"/>
        <color rgb="FF800080"/>
        <rFont val="Calibri"/>
        <family val="2"/>
        <scheme val="minor"/>
      </rPr>
      <t xml:space="preserve">dodisunguligwe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</si>
  <si>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Kamwamha nhondo saba muna </t>
    </r>
    <r>
      <rPr>
        <sz val="11"/>
        <color rgb="FF008000"/>
        <rFont val="Calibri"/>
        <family val="2"/>
        <scheme val="minor"/>
      </rPr>
      <t xml:space="preserve">umkono wake wa kulume </t>
    </r>
    <r>
      <rPr>
        <b/>
        <sz val="11"/>
        <color rgb="FF800080"/>
        <rFont val="Calibri"/>
        <family val="2"/>
        <scheme val="minor"/>
      </rPr>
      <t xml:space="preserve">, na kulawa muna </t>
    </r>
    <r>
      <rPr>
        <sz val="11"/>
        <color rgb="FF008000"/>
        <rFont val="Calibri"/>
        <family val="2"/>
        <scheme val="minor"/>
      </rPr>
      <t xml:space="preserve">umulomo wake </t>
    </r>
    <r>
      <rPr>
        <b/>
        <sz val="11"/>
        <color rgb="FF800080"/>
        <rFont val="Calibri"/>
        <family val="2"/>
        <scheme val="minor"/>
      </rPr>
      <t xml:space="preserve">ulawa panga da makali maidi dobala </t>
    </r>
    <r>
      <rPr>
        <sz val="11"/>
        <color rgb="FF008000"/>
        <rFont val="Calibri"/>
        <family val="2"/>
        <scheme val="minor"/>
      </rPr>
      <t xml:space="preserve">. Chihanga chake chikala fana viya zuwa </t>
    </r>
    <r>
      <rPr>
        <b/>
        <sz val="11"/>
        <color rgb="FF800080"/>
        <rFont val="Calibri"/>
        <family val="2"/>
        <scheme val="minor"/>
      </rPr>
      <t xml:space="preserve">donikwaka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</si>
  <si>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Nimwonile </t>
    </r>
    <r>
      <rPr>
        <sz val="11"/>
        <color rgb="FF008000"/>
        <rFont val="Calibri"/>
        <family val="2"/>
        <scheme val="minor"/>
      </rPr>
      <t xml:space="preserve">, </t>
    </r>
    <r>
      <rPr>
        <b/>
        <sz val="11"/>
        <color rgb="FF800080"/>
        <rFont val="Calibri"/>
        <family val="2"/>
        <scheme val="minor"/>
      </rPr>
      <t xml:space="preserve">nikala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yadanganike . </t>
    </r>
    <r>
      <rPr>
        <b/>
        <sz val="11"/>
        <color rgb="FF800080"/>
        <rFont val="Calibri"/>
        <family val="2"/>
        <scheme val="minor"/>
      </rPr>
      <t xml:space="preserve">Maabaho Yesu kanika </t>
    </r>
    <r>
      <rPr>
        <sz val="11"/>
        <color rgb="FF008000"/>
        <rFont val="Calibri"/>
        <family val="2"/>
        <scheme val="minor"/>
      </rPr>
      <t xml:space="preserve">mkono wake wa kulume </t>
    </r>
    <r>
      <rPr>
        <b/>
        <sz val="11"/>
        <color rgb="FF800080"/>
        <rFont val="Calibri"/>
        <family val="2"/>
        <scheme val="minor"/>
      </rPr>
      <t xml:space="preserve">uchanyha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 </t>
    </r>
    <r>
      <rPr>
        <sz val="11"/>
        <color rgb="FF008000"/>
        <rFont val="Calibri"/>
        <family val="2"/>
        <scheme val="minor"/>
      </rPr>
      <t xml:space="preserve">Niye ni </t>
    </r>
    <r>
      <rPr>
        <i/>
        <sz val="11"/>
        <color rgb="FF0000FF"/>
        <rFont val="Calibri"/>
        <family val="2"/>
        <scheme val="minor"/>
      </rPr>
      <t xml:space="preserve">wa </t>
    </r>
    <r>
      <rPr>
        <sz val="11"/>
        <color rgb="FF008000"/>
        <rFont val="Calibri"/>
        <family val="2"/>
        <scheme val="minor"/>
      </rPr>
      <t xml:space="preserve">mwanduso na wa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</si>
  <si>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na Mulopozi . </t>
    </r>
    <r>
      <rPr>
        <sz val="11"/>
        <color rgb="FF008000"/>
        <rFont val="Calibri"/>
        <family val="2"/>
        <scheme val="minor"/>
      </rPr>
      <t xml:space="preserve">Nikala </t>
    </r>
    <r>
      <rPr>
        <b/>
        <sz val="11"/>
        <color rgb="FF800080"/>
        <rFont val="Calibri"/>
        <family val="2"/>
        <scheme val="minor"/>
      </rPr>
      <t xml:space="preserve">nikala nitufa </t>
    </r>
    <r>
      <rPr>
        <sz val="11"/>
        <color rgb="FF008000"/>
        <rFont val="Calibri"/>
        <family val="2"/>
        <scheme val="minor"/>
      </rPr>
      <t xml:space="preserve">, mbali </t>
    </r>
    <r>
      <rPr>
        <b/>
        <sz val="11"/>
        <color rgb="FF800080"/>
        <rFont val="Calibri"/>
        <family val="2"/>
        <scheme val="minor"/>
      </rPr>
      <t xml:space="preserve">loleni , </t>
    </r>
    <r>
      <rPr>
        <sz val="11"/>
        <color rgb="FF008000"/>
        <rFont val="Calibri"/>
        <family val="2"/>
        <scheme val="minor"/>
      </rPr>
      <t xml:space="preserve">namgima siku zose </t>
    </r>
    <r>
      <rPr>
        <b/>
        <sz val="11"/>
        <color rgb="FF800080"/>
        <rFont val="Calibri"/>
        <family val="2"/>
        <scheme val="minor"/>
      </rPr>
      <t xml:space="preserve">na siku zose ! Na niye nina chichumulilo cha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</si>
  <si>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Wandike vinhu viya viuwonile , na vinhu viliko </t>
    </r>
    <r>
      <rPr>
        <sz val="11"/>
        <color rgb="FF008000"/>
        <rFont val="Calibri"/>
        <family val="2"/>
        <scheme val="minor"/>
      </rPr>
      <t xml:space="preserve">sambi na </t>
    </r>
    <r>
      <rPr>
        <b/>
        <sz val="11"/>
        <color rgb="FF800080"/>
        <rFont val="Calibri"/>
        <family val="2"/>
        <scheme val="minor"/>
      </rPr>
      <t xml:space="preserve">vinhu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</si>
  <si>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 xml:space="preserve">yaja yose yoyayawone , yayo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t>
    </r>
    <r>
      <rPr>
        <i/>
        <sz val="11"/>
        <color rgb="FF0000FF"/>
        <rFont val="Calibri"/>
        <family val="2"/>
        <scheme val="minor"/>
      </rPr>
      <t xml:space="preserve">ya Mbuli </t>
    </r>
    <r>
      <rPr>
        <sz val="11"/>
        <color rgb="FF008000"/>
        <rFont val="Calibri"/>
        <family val="2"/>
        <scheme val="minor"/>
      </rPr>
      <t xml:space="preserve">ya Mulungu na </t>
    </r>
    <r>
      <rPr>
        <b/>
        <sz val="11"/>
        <color rgb="FF800080"/>
        <rFont val="Calibri"/>
        <family val="2"/>
        <scheme val="minor"/>
      </rPr>
      <t xml:space="preserve">ukalangama uyalavile </t>
    </r>
    <r>
      <rPr>
        <sz val="11"/>
        <color rgb="FF008000"/>
        <rFont val="Calibri"/>
        <family val="2"/>
        <scheme val="minor"/>
      </rPr>
      <t xml:space="preserve">Yesu Chilisito . </t>
    </r>
  </si>
  <si>
    <r>
      <rPr>
        <b/>
        <sz val="11"/>
        <color rgb="FF800080"/>
        <rFont val="Calibri"/>
        <family val="2"/>
        <scheme val="minor"/>
      </rPr>
      <t xml:space="preserve">Vino ivo niivo siri </t>
    </r>
    <r>
      <rPr>
        <sz val="11"/>
        <color rgb="FF008000"/>
        <rFont val="Calibri"/>
        <family val="2"/>
        <scheme val="minor"/>
      </rPr>
      <t xml:space="preserve">ya 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 uziwone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viya viya vitasa </t>
    </r>
    <r>
      <rPr>
        <sz val="11"/>
        <color rgb="FF008000"/>
        <rFont val="Calibri"/>
        <family val="2"/>
        <scheme val="minor"/>
      </rPr>
      <t xml:space="preserve">va </t>
    </r>
    <r>
      <rPr>
        <b/>
        <sz val="11"/>
        <color rgb="FF800080"/>
        <rFont val="Calibri"/>
        <family val="2"/>
        <scheme val="minor"/>
      </rPr>
      <t xml:space="preserve">mawenge </t>
    </r>
    <r>
      <rPr>
        <sz val="11"/>
        <color rgb="FF008000"/>
        <rFont val="Calibri"/>
        <family val="2"/>
        <scheme val="minor"/>
      </rPr>
      <t xml:space="preserve">saba va zahabu </t>
    </r>
    <r>
      <rPr>
        <strike/>
        <sz val="11"/>
        <color rgb="FFFF0000"/>
        <rFont val="Calibri"/>
        <family val="2"/>
        <scheme val="minor"/>
      </rPr>
      <t xml:space="preserve">ni zino </t>
    </r>
    <r>
      <rPr>
        <sz val="11"/>
        <color rgb="FF008000"/>
        <rFont val="Calibri"/>
        <family val="2"/>
        <scheme val="minor"/>
      </rPr>
      <t xml:space="preserve">, </t>
    </r>
    <r>
      <rPr>
        <strike/>
        <sz val="11"/>
        <color rgb="FFFF0000"/>
        <rFont val="Calibri"/>
        <family val="2"/>
        <scheme val="minor"/>
      </rPr>
      <t xml:space="preserve">ziya </t>
    </r>
    <r>
      <rPr>
        <sz val="11"/>
        <color rgb="FF008000"/>
        <rFont val="Calibri"/>
        <family val="2"/>
        <scheme val="minor"/>
      </rPr>
      <t xml:space="preserve">nhondo saba ni wasenga wa kuulanga </t>
    </r>
    <r>
      <rPr>
        <i/>
        <sz val="11"/>
        <color rgb="FF0000FF"/>
        <rFont val="Calibri"/>
        <family val="2"/>
        <scheme val="minor"/>
      </rPr>
      <t xml:space="preserve">saba </t>
    </r>
    <r>
      <rPr>
        <sz val="11"/>
        <color rgb="FF008000"/>
        <rFont val="Calibri"/>
        <family val="2"/>
        <scheme val="minor"/>
      </rPr>
      <t xml:space="preserve">wa </t>
    </r>
    <r>
      <rPr>
        <b/>
        <sz val="11"/>
        <color rgb="FF800080"/>
        <rFont val="Calibri"/>
        <family val="2"/>
        <scheme val="minor"/>
      </rPr>
      <t xml:space="preserve">bumbila da wahuwila wa Mulungu , na viya viya viya viya vitasa saba ni bumbila da </t>
    </r>
    <r>
      <rPr>
        <sz val="11"/>
        <color rgb="FF008000"/>
        <rFont val="Calibri"/>
        <family val="2"/>
        <scheme val="minor"/>
      </rPr>
      <t xml:space="preserve">wahuwila wa Chilisito </t>
    </r>
    <r>
      <rPr>
        <strike/>
        <sz val="11"/>
        <color rgb="FFFF0000"/>
        <rFont val="Calibri"/>
        <family val="2"/>
        <scheme val="minor"/>
      </rPr>
      <t xml:space="preserve">na viya vitasa saba va zahabu ni mabumbila ya wahuwila </t>
    </r>
    <r>
      <rPr>
        <sz val="11"/>
        <color rgb="FF008000"/>
        <rFont val="Calibri"/>
        <family val="2"/>
        <scheme val="minor"/>
      </rPr>
      <t xml:space="preserve">saba . </t>
    </r>
    <r>
      <rPr>
        <i/>
        <sz val="11"/>
        <color rgb="FF0000FF"/>
        <rFont val="Calibri"/>
        <family val="2"/>
        <scheme val="minor"/>
      </rPr>
      <t xml:space="preserve">" </t>
    </r>
  </si>
  <si>
    <r>
      <rPr>
        <sz val="11"/>
        <color rgb="FF008000"/>
        <rFont val="Calibri"/>
        <family val="2"/>
        <scheme val="minor"/>
      </rPr>
      <t xml:space="preserve">Kamweda munhu ija yosoma mbuli za </t>
    </r>
    <r>
      <rPr>
        <b/>
        <sz val="11"/>
        <color rgb="FF800080"/>
        <rFont val="Calibri"/>
        <family val="2"/>
        <scheme val="minor"/>
      </rPr>
      <t xml:space="preserve">usenga wa usenga </t>
    </r>
    <r>
      <rPr>
        <sz val="11"/>
        <color rgb="FF008000"/>
        <rFont val="Calibri"/>
        <family val="2"/>
        <scheme val="minor"/>
      </rPr>
      <t xml:space="preserve">uno </t>
    </r>
    <r>
      <rPr>
        <i/>
        <sz val="11"/>
        <color rgb="FF0000FF"/>
        <rFont val="Calibri"/>
        <family val="2"/>
        <scheme val="minor"/>
      </rPr>
      <t xml:space="preserve">wa Mulungu , </t>
    </r>
    <r>
      <rPr>
        <sz val="11"/>
        <color rgb="FF008000"/>
        <rFont val="Calibri"/>
        <family val="2"/>
        <scheme val="minor"/>
      </rPr>
      <t xml:space="preserve">na </t>
    </r>
    <r>
      <rPr>
        <strike/>
        <sz val="11"/>
        <color rgb="FFFF0000"/>
        <rFont val="Calibri"/>
        <family val="2"/>
        <scheme val="minor"/>
      </rPr>
      <t xml:space="preserve">wamweda wanhu </t>
    </r>
    <r>
      <rPr>
        <sz val="11"/>
        <color rgb="FF008000"/>
        <rFont val="Calibri"/>
        <family val="2"/>
        <scheme val="minor"/>
      </rPr>
      <t xml:space="preserve">waja </t>
    </r>
    <r>
      <rPr>
        <b/>
        <sz val="11"/>
        <color rgb="FF800080"/>
        <rFont val="Calibri"/>
        <family val="2"/>
        <scheme val="minor"/>
      </rPr>
      <t xml:space="preserve">wose wowouhulika </t>
    </r>
    <r>
      <rPr>
        <sz val="11"/>
        <color rgb="FF008000"/>
        <rFont val="Calibri"/>
        <family val="2"/>
        <scheme val="minor"/>
      </rPr>
      <t xml:space="preserve">na </t>
    </r>
    <r>
      <rPr>
        <b/>
        <sz val="11"/>
        <color rgb="FF800080"/>
        <rFont val="Calibri"/>
        <family val="2"/>
        <scheme val="minor"/>
      </rPr>
      <t xml:space="preserve">kuyamha muna umoyo wawo yaja yandikigwe muna usenga uno </t>
    </r>
    <r>
      <rPr>
        <sz val="11"/>
        <color rgb="FF008000"/>
        <rFont val="Calibri"/>
        <family val="2"/>
        <scheme val="minor"/>
      </rPr>
      <t xml:space="preserve">, kwaviya lusita </t>
    </r>
    <r>
      <rPr>
        <b/>
        <sz val="11"/>
        <color rgb="FF800080"/>
        <rFont val="Calibri"/>
        <family val="2"/>
        <scheme val="minor"/>
      </rPr>
      <t xml:space="preserve">lufika habehi lukwiza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</si>
  <si>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da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b/>
        <sz val="11"/>
        <color rgb="FF800080"/>
        <rFont val="Calibri"/>
        <family val="2"/>
        <scheme val="minor"/>
      </rPr>
      <t xml:space="preserve">wose weli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 </t>
    </r>
    <r>
      <rPr>
        <strike/>
        <sz val="11"/>
        <color rgb="FFFF0000"/>
        <rFont val="Calibri"/>
        <family val="2"/>
        <scheme val="minor"/>
      </rPr>
      <t xml:space="preserve">Nowalondeleni unovu na tindiwalo kulawa kumwake </t>
    </r>
    <r>
      <rPr>
        <sz val="11"/>
        <color rgb="FF008000"/>
        <rFont val="Calibri"/>
        <family val="2"/>
        <scheme val="minor"/>
      </rPr>
      <t xml:space="preserve">Mulungu yeli uko na yakalile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kokwiza , </t>
    </r>
    <r>
      <rPr>
        <sz val="11"/>
        <color rgb="FF008000"/>
        <rFont val="Calibri"/>
        <family val="2"/>
        <scheme val="minor"/>
      </rPr>
      <t xml:space="preserve">na kulawa kwa </t>
    </r>
    <r>
      <rPr>
        <b/>
        <sz val="11"/>
        <color rgb="FF800080"/>
        <rFont val="Calibri"/>
        <family val="2"/>
        <scheme val="minor"/>
      </rPr>
      <t xml:space="preserve">waja Muhe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t>
    </r>
    <r>
      <rPr>
        <sz val="11"/>
        <color rgb="FF008000"/>
        <rFont val="Calibri"/>
        <family val="2"/>
        <scheme val="minor"/>
      </rPr>
      <t xml:space="preserve">, </t>
    </r>
    <r>
      <rPr>
        <i/>
        <sz val="11"/>
        <color rgb="FF0000FF"/>
        <rFont val="Calibri"/>
        <family val="2"/>
        <scheme val="minor"/>
      </rPr>
      <t xml:space="preserve">kezawapani unovu na tindiwalo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</si>
  <si>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wa kweli , </t>
    </r>
    <r>
      <rPr>
        <sz val="11"/>
        <color rgb="FF008000"/>
        <rFont val="Calibri"/>
        <family val="2"/>
        <scheme val="minor"/>
      </rPr>
      <t xml:space="preserve">mwanduso </t>
    </r>
    <r>
      <rPr>
        <b/>
        <sz val="11"/>
        <color rgb="FF800080"/>
        <rFont val="Calibri"/>
        <family val="2"/>
        <scheme val="minor"/>
      </rPr>
      <t xml:space="preserve">muna iwanhu wowadanganike , na mtawala </t>
    </r>
    <r>
      <rPr>
        <sz val="11"/>
        <color rgb="FF008000"/>
        <rFont val="Calibri"/>
        <family val="2"/>
        <scheme val="minor"/>
      </rPr>
      <t xml:space="preserve">wa wafalume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kochilonda </t>
    </r>
    <r>
      <rPr>
        <i/>
        <sz val="11"/>
        <color rgb="FF0000FF"/>
        <rFont val="Calibri"/>
        <family val="2"/>
        <scheme val="minor"/>
      </rPr>
      <t xml:space="preserve">cheye </t>
    </r>
    <r>
      <rPr>
        <sz val="11"/>
        <color rgb="FF008000"/>
        <rFont val="Calibri"/>
        <family val="2"/>
        <scheme val="minor"/>
      </rPr>
      <t xml:space="preserve">na </t>
    </r>
    <r>
      <rPr>
        <b/>
        <sz val="11"/>
        <color rgb="FF800080"/>
        <rFont val="Calibri"/>
        <family val="2"/>
        <scheme val="minor"/>
      </rPr>
      <t xml:space="preserve">kukichikombola </t>
    </r>
    <r>
      <rPr>
        <sz val="11"/>
        <color rgb="FF008000"/>
        <rFont val="Calibri"/>
        <family val="2"/>
        <scheme val="minor"/>
      </rPr>
      <t xml:space="preserve">kulawa muna uhasanyi wetu kwa </t>
    </r>
    <r>
      <rPr>
        <i/>
        <sz val="11"/>
        <color rgb="FF0000FF"/>
        <rFont val="Calibri"/>
        <family val="2"/>
        <scheme val="minor"/>
      </rPr>
      <t xml:space="preserve">kufosela </t>
    </r>
    <r>
      <rPr>
        <sz val="11"/>
        <color rgb="FF008000"/>
        <rFont val="Calibri"/>
        <family val="2"/>
        <scheme val="minor"/>
      </rPr>
      <t xml:space="preserve">damu yake , </t>
    </r>
  </si>
  <si>
    <r>
      <rPr>
        <i/>
        <sz val="11"/>
        <color rgb="FF0000FF"/>
        <rFont val="Calibri"/>
        <family val="2"/>
        <scheme val="minor"/>
      </rPr>
      <t xml:space="preserve">Kagendelela kuchitenda cheye tuwe ufalume </t>
    </r>
    <r>
      <rPr>
        <sz val="11"/>
        <color rgb="FF008000"/>
        <rFont val="Calibri"/>
        <family val="2"/>
        <scheme val="minor"/>
      </rPr>
      <t xml:space="preserve">na </t>
    </r>
    <r>
      <rPr>
        <strike/>
        <sz val="11"/>
        <color rgb="FFFF0000"/>
        <rFont val="Calibri"/>
        <family val="2"/>
        <scheme val="minor"/>
      </rPr>
      <t xml:space="preserve">kachitendeza cheye kuwa </t>
    </r>
    <r>
      <rPr>
        <sz val="11"/>
        <color rgb="FF008000"/>
        <rFont val="Calibri"/>
        <family val="2"/>
        <scheme val="minor"/>
      </rPr>
      <t xml:space="preserve">wakulu wa nhambiko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Ukulu </t>
    </r>
    <r>
      <rPr>
        <sz val="11"/>
        <color rgb="FF008000"/>
        <rFont val="Calibri"/>
        <family val="2"/>
        <scheme val="minor"/>
      </rPr>
      <t xml:space="preserve">na </t>
    </r>
    <r>
      <rPr>
        <b/>
        <sz val="11"/>
        <color rgb="FF800080"/>
        <rFont val="Calibri"/>
        <family val="2"/>
        <scheme val="minor"/>
      </rPr>
      <t xml:space="preserve">udahi ni wake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</si>
  <si>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na mawingu ! Na </t>
    </r>
    <r>
      <rPr>
        <sz val="11"/>
        <color rgb="FF008000"/>
        <rFont val="Calibri"/>
        <family val="2"/>
        <scheme val="minor"/>
      </rPr>
      <t xml:space="preserve">chila munhu kezamuwona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wowamuhomile iviya , </t>
    </r>
    <r>
      <rPr>
        <sz val="11"/>
        <color rgb="FF008000"/>
        <rFont val="Calibri"/>
        <family val="2"/>
        <scheme val="minor"/>
      </rPr>
      <t xml:space="preserve">na </t>
    </r>
    <r>
      <rPr>
        <strike/>
        <sz val="11"/>
        <color rgb="FFFF0000"/>
        <rFont val="Calibri"/>
        <family val="2"/>
        <scheme val="minor"/>
      </rPr>
      <t xml:space="preserve">mgoha . Wanhu wa </t>
    </r>
    <r>
      <rPr>
        <sz val="11"/>
        <color rgb="FF008000"/>
        <rFont val="Calibri"/>
        <family val="2"/>
        <scheme val="minor"/>
      </rPr>
      <t xml:space="preserve">makabila yose muna isi </t>
    </r>
    <r>
      <rPr>
        <b/>
        <sz val="11"/>
        <color rgb="FF800080"/>
        <rFont val="Calibri"/>
        <family val="2"/>
        <scheme val="minor"/>
      </rPr>
      <t xml:space="preserve">yezalila kwa ichimu chake </t>
    </r>
    <r>
      <rPr>
        <sz val="11"/>
        <color rgb="FF008000"/>
        <rFont val="Calibri"/>
        <family val="2"/>
        <scheme val="minor"/>
      </rPr>
      <t xml:space="preserve">. </t>
    </r>
    <r>
      <rPr>
        <b/>
        <sz val="11"/>
        <color rgb="FF800080"/>
        <rFont val="Calibri"/>
        <family val="2"/>
        <scheme val="minor"/>
      </rPr>
      <t xml:space="preserve">Izakuwa ivo !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</si>
  <si>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Niye ni Alfa na Omega , mwanduso na mwanduso , " kolonga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strike/>
        <sz val="11"/>
        <color rgb="FFFF0000"/>
        <rFont val="Calibri"/>
        <family val="2"/>
        <scheme val="minor"/>
      </rPr>
      <t xml:space="preserve">" Niye niiyo mwanduso na uhelelo wa vinhu vose . " Niiyo </t>
    </r>
    <r>
      <rPr>
        <sz val="11"/>
        <color rgb="FF008000"/>
        <rFont val="Calibri"/>
        <family val="2"/>
        <scheme val="minor"/>
      </rPr>
      <t xml:space="preserve">yeli uko na </t>
    </r>
    <r>
      <rPr>
        <b/>
        <sz val="11"/>
        <color rgb="FF800080"/>
        <rFont val="Calibri"/>
        <family val="2"/>
        <scheme val="minor"/>
      </rPr>
      <t xml:space="preserve">kakala baho </t>
    </r>
    <r>
      <rPr>
        <sz val="11"/>
        <color rgb="FF008000"/>
        <rFont val="Calibri"/>
        <family val="2"/>
        <scheme val="minor"/>
      </rPr>
      <t xml:space="preserve">na </t>
    </r>
    <r>
      <rPr>
        <b/>
        <sz val="11"/>
        <color rgb="FF800080"/>
        <rFont val="Calibri"/>
        <family val="2"/>
        <scheme val="minor"/>
      </rPr>
      <t xml:space="preserve">kezakwiza , </t>
    </r>
    <r>
      <rPr>
        <sz val="11"/>
        <color rgb="FF008000"/>
        <rFont val="Calibri"/>
        <family val="2"/>
        <scheme val="minor"/>
      </rPr>
      <t xml:space="preserve">yeli na </t>
    </r>
    <r>
      <rPr>
        <b/>
        <sz val="11"/>
        <color rgb="FF800080"/>
        <rFont val="Calibri"/>
        <family val="2"/>
        <scheme val="minor"/>
      </rPr>
      <t xml:space="preserve">Ludabwa lose </t>
    </r>
    <r>
      <rPr>
        <sz val="11"/>
        <color rgb="FF008000"/>
        <rFont val="Calibri"/>
        <family val="2"/>
        <scheme val="minor"/>
      </rPr>
      <t xml:space="preserve">.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</si>
  <si>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na Chilisito nahamwe </t>
    </r>
    <r>
      <rPr>
        <sz val="11"/>
        <color rgb="FF008000"/>
        <rFont val="Calibri"/>
        <family val="2"/>
        <scheme val="minor"/>
      </rPr>
      <t xml:space="preserve">na mweye </t>
    </r>
    <r>
      <rPr>
        <b/>
        <sz val="11"/>
        <color rgb="FF800080"/>
        <rFont val="Calibri"/>
        <family val="2"/>
        <scheme val="minor"/>
      </rPr>
      <t xml:space="preserve">iviya mwiinzila imwenga ya magayo </t>
    </r>
    <r>
      <rPr>
        <sz val="11"/>
        <color rgb="FF008000"/>
        <rFont val="Calibri"/>
        <family val="2"/>
        <scheme val="minor"/>
      </rPr>
      <t xml:space="preserve">na ufalume </t>
    </r>
    <r>
      <rPr>
        <b/>
        <sz val="11"/>
        <color rgb="FF80008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viya nofunya </t>
    </r>
    <r>
      <rPr>
        <sz val="11"/>
        <color rgb="FF008000"/>
        <rFont val="Calibri"/>
        <family val="2"/>
        <scheme val="minor"/>
      </rPr>
      <t xml:space="preserve">umoyo </t>
    </r>
    <r>
      <rPr>
        <b/>
        <sz val="11"/>
        <color rgb="FF800080"/>
        <rFont val="Calibri"/>
        <family val="2"/>
        <scheme val="minor"/>
      </rPr>
      <t xml:space="preserve">hamwe na mweye </t>
    </r>
    <r>
      <rPr>
        <sz val="11"/>
        <color rgb="FF008000"/>
        <rFont val="Calibri"/>
        <family val="2"/>
        <scheme val="minor"/>
      </rPr>
      <t xml:space="preserve">. Niye </t>
    </r>
    <r>
      <rPr>
        <b/>
        <sz val="11"/>
        <color rgb="FF800080"/>
        <rFont val="Calibri"/>
        <family val="2"/>
        <scheme val="minor"/>
      </rPr>
      <t xml:space="preserve">nandajiligwa nikala </t>
    </r>
    <r>
      <rPr>
        <sz val="11"/>
        <color rgb="FF008000"/>
        <rFont val="Calibri"/>
        <family val="2"/>
        <scheme val="minor"/>
      </rPr>
      <t xml:space="preserve">muna ichisiwa </t>
    </r>
    <r>
      <rPr>
        <b/>
        <sz val="11"/>
        <color rgb="FF800080"/>
        <rFont val="Calibri"/>
        <family val="2"/>
        <scheme val="minor"/>
      </rPr>
      <t xml:space="preserve">cha Patimo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b/>
        <sz val="11"/>
        <color rgb="FF800080"/>
        <rFont val="Calibri"/>
        <family val="2"/>
        <scheme val="minor"/>
      </rPr>
      <t xml:space="preserve">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</si>
  <si>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yohulumuka </t>
    </r>
    <r>
      <rPr>
        <sz val="11"/>
        <color rgb="FF008000"/>
        <rFont val="Calibri"/>
        <family val="2"/>
        <scheme val="minor"/>
      </rPr>
      <t xml:space="preserve">kulawa kuulanga </t>
    </r>
    <r>
      <rPr>
        <b/>
        <sz val="11"/>
        <color rgb="FF800080"/>
        <rFont val="Calibri"/>
        <family val="2"/>
        <scheme val="minor"/>
      </rPr>
      <t xml:space="preserve">mwenyewo kana luvugulo </t>
    </r>
    <r>
      <rPr>
        <sz val="11"/>
        <color rgb="FF008000"/>
        <rFont val="Calibri"/>
        <family val="2"/>
        <scheme val="minor"/>
      </rPr>
      <t xml:space="preserve">lwa </t>
    </r>
    <r>
      <rPr>
        <b/>
        <sz val="11"/>
        <color rgb="FF800080"/>
        <rFont val="Calibri"/>
        <family val="2"/>
        <scheme val="minor"/>
      </rPr>
      <t xml:space="preserve">dikolongo </t>
    </r>
    <r>
      <rPr>
        <sz val="11"/>
        <color rgb="FF008000"/>
        <rFont val="Calibri"/>
        <family val="2"/>
        <scheme val="minor"/>
      </rPr>
      <t xml:space="preserve">dilibule uhelelo na </t>
    </r>
    <r>
      <rPr>
        <b/>
        <sz val="11"/>
        <color rgb="FF800080"/>
        <rFont val="Calibri"/>
        <family val="2"/>
        <scheme val="minor"/>
      </rPr>
      <t xml:space="preserve">minyololo mikulu muna 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</si>
  <si>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yoyawahadile watagusigwa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hanhu haja ichinyamkela </t>
    </r>
    <r>
      <rPr>
        <sz val="11"/>
        <color rgb="FF008000"/>
        <rFont val="Calibri"/>
        <family val="2"/>
        <scheme val="minor"/>
      </rPr>
      <t xml:space="preserve">na mulotezi wa uvwizi </t>
    </r>
    <r>
      <rPr>
        <strike/>
        <sz val="11"/>
        <color rgb="FFFF000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wezagazigwa imisi na ichilo </t>
    </r>
    <r>
      <rPr>
        <i/>
        <sz val="11"/>
        <color rgb="FF0000FF"/>
        <rFont val="Calibri"/>
        <family val="2"/>
        <scheme val="minor"/>
      </rPr>
      <t xml:space="preserve">kwa siku zose na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</si>
  <si>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yeye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vimkimbila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na </t>
    </r>
    <r>
      <rPr>
        <b/>
        <sz val="11"/>
        <color rgb="FF800080"/>
        <rFont val="Calibri"/>
        <family val="2"/>
        <scheme val="minor"/>
      </rPr>
      <t xml:space="preserve">habule hanhu hawoneke </t>
    </r>
    <r>
      <rPr>
        <sz val="11"/>
        <color rgb="FF008000"/>
        <rFont val="Calibri"/>
        <family val="2"/>
        <scheme val="minor"/>
      </rPr>
      <t xml:space="preserve">kaidi . </t>
    </r>
  </si>
  <si>
    <r>
      <rPr>
        <b/>
        <sz val="11"/>
        <color rgb="FF800080"/>
        <rFont val="Calibri"/>
        <family val="2"/>
        <scheme val="minor"/>
      </rPr>
      <t xml:space="preserve">Na niwona </t>
    </r>
    <r>
      <rPr>
        <sz val="11"/>
        <color rgb="FF008000"/>
        <rFont val="Calibri"/>
        <family val="2"/>
        <scheme val="minor"/>
      </rPr>
      <t xml:space="preserve">wanhu </t>
    </r>
    <r>
      <rPr>
        <b/>
        <sz val="11"/>
        <color rgb="FF800080"/>
        <rFont val="Calibri"/>
        <family val="2"/>
        <scheme val="minor"/>
      </rPr>
      <t xml:space="preserve">wowadanganike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vichigwa </t>
    </r>
    <r>
      <rPr>
        <sz val="11"/>
        <color rgb="FF008000"/>
        <rFont val="Calibri"/>
        <family val="2"/>
        <scheme val="minor"/>
      </rPr>
      <t xml:space="preserve">. Maabaho chitabu chimwenga </t>
    </r>
    <r>
      <rPr>
        <i/>
        <sz val="11"/>
        <color rgb="FF0000FF"/>
        <rFont val="Calibri"/>
        <family val="2"/>
        <scheme val="minor"/>
      </rPr>
      <t xml:space="preserve">cha ugima </t>
    </r>
    <r>
      <rPr>
        <sz val="11"/>
        <color rgb="FF008000"/>
        <rFont val="Calibri"/>
        <family val="2"/>
        <scheme val="minor"/>
      </rPr>
      <t xml:space="preserve">chigubuligwa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wowadanganike </t>
    </r>
    <r>
      <rPr>
        <sz val="11"/>
        <color rgb="FF008000"/>
        <rFont val="Calibri"/>
        <family val="2"/>
        <scheme val="minor"/>
      </rPr>
      <t xml:space="preserve">watagusigwa </t>
    </r>
    <r>
      <rPr>
        <b/>
        <sz val="11"/>
        <color rgb="FF800080"/>
        <rFont val="Calibri"/>
        <family val="2"/>
        <scheme val="minor"/>
      </rPr>
      <t xml:space="preserve">kwa yaja yandikigwe muna vitabu ivo </t>
    </r>
    <r>
      <rPr>
        <sz val="11"/>
        <color rgb="FF008000"/>
        <rFont val="Calibri"/>
        <family val="2"/>
        <scheme val="minor"/>
      </rPr>
      <t xml:space="preserve">, </t>
    </r>
    <r>
      <rPr>
        <b/>
        <sz val="11"/>
        <color rgb="FF800080"/>
        <rFont val="Calibri"/>
        <family val="2"/>
        <scheme val="minor"/>
      </rPr>
      <t xml:space="preserve">kwa yaja yatendiligwe </t>
    </r>
    <r>
      <rPr>
        <sz val="11"/>
        <color rgb="FF008000"/>
        <rFont val="Calibri"/>
        <family val="2"/>
        <scheme val="minor"/>
      </rPr>
      <t xml:space="preserve">muna </t>
    </r>
    <r>
      <rPr>
        <b/>
        <sz val="11"/>
        <color rgb="FF800080"/>
        <rFont val="Calibri"/>
        <family val="2"/>
        <scheme val="minor"/>
      </rPr>
      <t xml:space="preserve">yamabasa yawo yoyatendile </t>
    </r>
    <r>
      <rPr>
        <sz val="11"/>
        <color rgb="FF008000"/>
        <rFont val="Calibri"/>
        <family val="2"/>
        <scheme val="minor"/>
      </rPr>
      <t xml:space="preserve">. </t>
    </r>
  </si>
  <si>
    <r>
      <rPr>
        <sz val="11"/>
        <color rgb="FF008000"/>
        <rFont val="Calibri"/>
        <family val="2"/>
        <scheme val="minor"/>
      </rPr>
      <t xml:space="preserve">Na bahali </t>
    </r>
    <r>
      <rPr>
        <b/>
        <sz val="11"/>
        <color rgb="FF800080"/>
        <rFont val="Calibri"/>
        <family val="2"/>
        <scheme val="minor"/>
      </rPr>
      <t xml:space="preserve">diwalava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 na </t>
    </r>
    <r>
      <rPr>
        <sz val="11"/>
        <color rgb="FF008000"/>
        <rFont val="Calibri"/>
        <family val="2"/>
        <scheme val="minor"/>
      </rPr>
      <t xml:space="preserve">chila munhu </t>
    </r>
    <r>
      <rPr>
        <b/>
        <sz val="11"/>
        <color rgb="FF800080"/>
        <rFont val="Calibri"/>
        <family val="2"/>
        <scheme val="minor"/>
      </rPr>
      <t xml:space="preserve">katagusigwa fana viyatendile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</si>
  <si>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viyasigwe </t>
    </r>
    <r>
      <rPr>
        <sz val="11"/>
        <color rgb="FF008000"/>
        <rFont val="Calibri"/>
        <family val="2"/>
        <scheme val="minor"/>
      </rPr>
      <t xml:space="preserve">muna dilamba da moto . </t>
    </r>
    <r>
      <rPr>
        <b/>
        <sz val="11"/>
        <color rgb="FF800080"/>
        <rFont val="Calibri"/>
        <family val="2"/>
        <scheme val="minor"/>
      </rPr>
      <t xml:space="preserve">Dilamba diya </t>
    </r>
    <r>
      <rPr>
        <sz val="11"/>
        <color rgb="FF008000"/>
        <rFont val="Calibri"/>
        <family val="2"/>
        <scheme val="minor"/>
      </rPr>
      <t xml:space="preserve">da moto </t>
    </r>
    <r>
      <rPr>
        <b/>
        <sz val="11"/>
        <color rgb="FF800080"/>
        <rFont val="Calibri"/>
        <family val="2"/>
        <scheme val="minor"/>
      </rPr>
      <t xml:space="preserve">ijo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</si>
  <si>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yoyatangigwe hadahile yandikigwa </t>
    </r>
    <r>
      <rPr>
        <sz val="11"/>
        <color rgb="FF008000"/>
        <rFont val="Calibri"/>
        <family val="2"/>
        <scheme val="minor"/>
      </rPr>
      <t xml:space="preserve">muna ichitabu cha ugima , kasigwa muna dilamba da moto . </t>
    </r>
  </si>
  <si>
    <r>
      <rPr>
        <b/>
        <sz val="11"/>
        <color rgb="FF800080"/>
        <rFont val="Calibri"/>
        <family val="2"/>
        <scheme val="minor"/>
      </rPr>
      <t xml:space="preserve">Kaigwila icho chinyago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elufu </t>
    </r>
    <r>
      <rPr>
        <sz val="11"/>
        <color rgb="FF008000"/>
        <rFont val="Calibri"/>
        <family val="2"/>
        <scheme val="minor"/>
      </rPr>
      <t xml:space="preserve">imwe . </t>
    </r>
  </si>
  <si>
    <r>
      <rPr>
        <b/>
        <sz val="11"/>
        <color rgb="FF800080"/>
        <rFont val="Calibri"/>
        <family val="2"/>
        <scheme val="minor"/>
      </rPr>
      <t xml:space="preserve">Kamwasa muna dikolongo dibule uhelelo , kamfunga na kandika chilaguso muna ichizonzo , muladi sekeyazivwizile zisi zose mbaka uhelelo </t>
    </r>
    <r>
      <rPr>
        <sz val="11"/>
        <color rgb="FF008000"/>
        <rFont val="Calibri"/>
        <family val="2"/>
        <scheme val="minor"/>
      </rPr>
      <t xml:space="preserve">wa </t>
    </r>
    <r>
      <rPr>
        <b/>
        <sz val="11"/>
        <color rgb="FF800080"/>
        <rFont val="Calibri"/>
        <family val="2"/>
        <scheme val="minor"/>
      </rPr>
      <t xml:space="preserve">miyaka magana longo . Viimalile </t>
    </r>
    <r>
      <rPr>
        <sz val="11"/>
        <color rgb="FF008000"/>
        <rFont val="Calibri"/>
        <family val="2"/>
        <scheme val="minor"/>
      </rPr>
      <t xml:space="preserve">, </t>
    </r>
    <r>
      <rPr>
        <b/>
        <sz val="11"/>
        <color rgb="FF800080"/>
        <rFont val="Calibri"/>
        <family val="2"/>
        <scheme val="minor"/>
      </rPr>
      <t xml:space="preserve">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</si>
  <si>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i/>
        <sz val="11"/>
        <color rgb="FF0000FF"/>
        <rFont val="Calibri"/>
        <family val="2"/>
        <scheme val="minor"/>
      </rPr>
      <t xml:space="preserve">, </t>
    </r>
    <r>
      <rPr>
        <sz val="11"/>
        <color rgb="FF008000"/>
        <rFont val="Calibri"/>
        <family val="2"/>
        <scheme val="minor"/>
      </rPr>
      <t xml:space="preserve">na 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muna ivigoda va chifalume wakala woweng'higwa </t>
    </r>
    <r>
      <rPr>
        <sz val="11"/>
        <color rgb="FF008000"/>
        <rFont val="Calibri"/>
        <family val="2"/>
        <scheme val="minor"/>
      </rPr>
      <t xml:space="preserve">udahi wa </t>
    </r>
    <r>
      <rPr>
        <b/>
        <sz val="11"/>
        <color rgb="FF800080"/>
        <rFont val="Calibri"/>
        <family val="2"/>
        <scheme val="minor"/>
      </rPr>
      <t xml:space="preserve">kutagusa </t>
    </r>
    <r>
      <rPr>
        <sz val="11"/>
        <color rgb="FF008000"/>
        <rFont val="Calibri"/>
        <family val="2"/>
        <scheme val="minor"/>
      </rPr>
      <t xml:space="preserve">. Iviya 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waja wakomigwe </t>
    </r>
    <r>
      <rPr>
        <sz val="11"/>
        <color rgb="FF008000"/>
        <rFont val="Calibri"/>
        <family val="2"/>
        <scheme val="minor"/>
      </rPr>
      <t xml:space="preserve">matwi kwa ichimu cha </t>
    </r>
    <r>
      <rPr>
        <b/>
        <sz val="11"/>
        <color rgb="FF800080"/>
        <rFont val="Calibri"/>
        <family val="2"/>
        <scheme val="minor"/>
      </rPr>
      <t xml:space="preserve">ukalangama wa </t>
    </r>
    <r>
      <rPr>
        <sz val="11"/>
        <color rgb="FF008000"/>
        <rFont val="Calibri"/>
        <family val="2"/>
        <scheme val="minor"/>
      </rPr>
      <t xml:space="preserve">Yesu na </t>
    </r>
    <r>
      <rPr>
        <b/>
        <sz val="11"/>
        <color rgb="FF800080"/>
        <rFont val="Calibri"/>
        <family val="2"/>
        <scheme val="minor"/>
      </rPr>
      <t xml:space="preserve">usenga wa </t>
    </r>
    <r>
      <rPr>
        <sz val="11"/>
        <color rgb="FF008000"/>
        <rFont val="Calibri"/>
        <family val="2"/>
        <scheme val="minor"/>
      </rPr>
      <t xml:space="preserve">Mulungu </t>
    </r>
    <r>
      <rPr>
        <strike/>
        <sz val="11"/>
        <color rgb="FFFF0000"/>
        <rFont val="Calibri"/>
        <family val="2"/>
        <scheme val="minor"/>
      </rPr>
      <t xml:space="preserve">. Wanhu wano hawaditambikile ding'onyo dikali diya wala nyang'hiti yake </t>
    </r>
    <r>
      <rPr>
        <sz val="11"/>
        <color rgb="FF008000"/>
        <rFont val="Calibri"/>
        <family val="2"/>
        <scheme val="minor"/>
      </rPr>
      <t xml:space="preserve">, </t>
    </r>
    <r>
      <rPr>
        <b/>
        <sz val="11"/>
        <color rgb="FF800080"/>
        <rFont val="Calibri"/>
        <family val="2"/>
        <scheme val="minor"/>
      </rPr>
      <t xml:space="preserve">waja hawamtosele chinyamkela waja chinyamkela hebu chinyago chake na hawatogole </t>
    </r>
    <r>
      <rPr>
        <sz val="11"/>
        <color rgb="FF008000"/>
        <rFont val="Calibri"/>
        <family val="2"/>
        <scheme val="minor"/>
      </rPr>
      <t xml:space="preserve">chilaguso chake muna ivihanga vawo hebu muna yamakono yawo . </t>
    </r>
    <r>
      <rPr>
        <b/>
        <sz val="11"/>
        <color rgb="FF800080"/>
        <rFont val="Calibri"/>
        <family val="2"/>
        <scheme val="minor"/>
      </rPr>
      <t xml:space="preserve">Wakala wagima </t>
    </r>
    <r>
      <rPr>
        <sz val="11"/>
        <color rgb="FF008000"/>
        <rFont val="Calibri"/>
        <family val="2"/>
        <scheme val="minor"/>
      </rPr>
      <t xml:space="preserve">na watawala hamwe na Chilisito </t>
    </r>
    <r>
      <rPr>
        <strike/>
        <sz val="11"/>
        <color rgb="FFFF0000"/>
        <rFont val="Calibri"/>
        <family val="2"/>
        <scheme val="minor"/>
      </rPr>
      <t xml:space="preserve">fana wafalume kwa lusita lwa </t>
    </r>
    <r>
      <rPr>
        <sz val="11"/>
        <color rgb="FF008000"/>
        <rFont val="Calibri"/>
        <family val="2"/>
        <scheme val="minor"/>
      </rPr>
      <t xml:space="preserve">miyaka </t>
    </r>
    <r>
      <rPr>
        <b/>
        <sz val="11"/>
        <color rgb="FF800080"/>
        <rFont val="Calibri"/>
        <family val="2"/>
        <scheme val="minor"/>
      </rPr>
      <t xml:space="preserve">magana malongo matatu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</si>
  <si>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hawadahile kuzilibuka </t>
    </r>
    <r>
      <rPr>
        <sz val="11"/>
        <color rgb="FF008000"/>
        <rFont val="Calibri"/>
        <family val="2"/>
        <scheme val="minor"/>
      </rPr>
      <t xml:space="preserve">mbaka miyaka </t>
    </r>
    <r>
      <rPr>
        <b/>
        <sz val="11"/>
        <color rgb="FF800080"/>
        <rFont val="Calibri"/>
        <family val="2"/>
        <scheme val="minor"/>
      </rPr>
      <t xml:space="preserve">magana malongo longo vidimalile </t>
    </r>
    <r>
      <rPr>
        <sz val="11"/>
        <color rgb="FF008000"/>
        <rFont val="Calibri"/>
        <family val="2"/>
        <scheme val="minor"/>
      </rPr>
      <t xml:space="preserve">. </t>
    </r>
    <r>
      <rPr>
        <b/>
        <sz val="11"/>
        <color rgb="FF800080"/>
        <rFont val="Calibri"/>
        <family val="2"/>
        <scheme val="minor"/>
      </rPr>
      <t xml:space="preserve">Yano niiyo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</si>
  <si>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b/>
        <sz val="11"/>
        <color rgb="FF800080"/>
        <rFont val="Calibri"/>
        <family val="2"/>
        <scheme val="minor"/>
      </rPr>
      <t xml:space="preserve">wezatendigwa wawe welile </t>
    </r>
    <r>
      <rPr>
        <sz val="11"/>
        <color rgb="FF008000"/>
        <rFont val="Calibri"/>
        <family val="2"/>
        <scheme val="minor"/>
      </rPr>
      <t xml:space="preserve">waja </t>
    </r>
    <r>
      <rPr>
        <b/>
        <sz val="11"/>
        <color rgb="FF800080"/>
        <rFont val="Calibri"/>
        <family val="2"/>
        <scheme val="minor"/>
      </rPr>
      <t xml:space="preserve">wowazilibuke </t>
    </r>
    <r>
      <rPr>
        <sz val="11"/>
        <color rgb="FF008000"/>
        <rFont val="Calibri"/>
        <family val="2"/>
        <scheme val="minor"/>
      </rPr>
      <t xml:space="preserve">muna uzilibuko wa mwanduso . </t>
    </r>
    <r>
      <rPr>
        <b/>
        <sz val="11"/>
        <color rgb="FF800080"/>
        <rFont val="Calibri"/>
        <family val="2"/>
        <scheme val="minor"/>
      </rPr>
      <t xml:space="preserve">Wawo wadanganika wa kaidi wabule udahi </t>
    </r>
    <r>
      <rPr>
        <sz val="11"/>
        <color rgb="FF008000"/>
        <rFont val="Calibri"/>
        <family val="2"/>
        <scheme val="minor"/>
      </rPr>
      <t xml:space="preserve">kumwawo , mbali 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magana </t>
    </r>
    <r>
      <rPr>
        <sz val="11"/>
        <color rgb="FF008000"/>
        <rFont val="Calibri"/>
        <family val="2"/>
        <scheme val="minor"/>
      </rPr>
      <t xml:space="preserve">imwe . </t>
    </r>
  </si>
  <si>
    <r>
      <rPr>
        <sz val="11"/>
        <color rgb="FF008000"/>
        <rFont val="Calibri"/>
        <family val="2"/>
        <scheme val="minor"/>
      </rPr>
      <t xml:space="preserve">Na </t>
    </r>
    <r>
      <rPr>
        <b/>
        <sz val="11"/>
        <color rgb="FF800080"/>
        <rFont val="Calibri"/>
        <family val="2"/>
        <scheme val="minor"/>
      </rPr>
      <t xml:space="preserve">viyamalile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Lufyende </t>
    </r>
    <r>
      <rPr>
        <b/>
        <sz val="11"/>
        <color rgb="FF800080"/>
        <rFont val="Calibri"/>
        <family val="2"/>
        <scheme val="minor"/>
      </rPr>
      <t xml:space="preserve">kezakomboligwa kulawa muna ichifungo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</si>
  <si>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kezakwiza kuyivwizila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wawo ni Gogi </t>
    </r>
    <r>
      <rPr>
        <sz val="11"/>
        <color rgb="FF008000"/>
        <rFont val="Calibri"/>
        <family val="2"/>
        <scheme val="minor"/>
      </rPr>
      <t xml:space="preserve">na </t>
    </r>
    <r>
      <rPr>
        <b/>
        <sz val="11"/>
        <color rgb="FF800080"/>
        <rFont val="Calibri"/>
        <family val="2"/>
        <scheme val="minor"/>
      </rPr>
      <t xml:space="preserve">Magogi , na kuwakungajiza kwa vita </t>
    </r>
    <r>
      <rPr>
        <sz val="11"/>
        <color rgb="FF008000"/>
        <rFont val="Calibri"/>
        <family val="2"/>
        <scheme val="minor"/>
      </rPr>
      <t xml:space="preserve">. </t>
    </r>
    <r>
      <rPr>
        <b/>
        <sz val="11"/>
        <color rgb="FF800080"/>
        <rFont val="Calibri"/>
        <family val="2"/>
        <scheme val="minor"/>
      </rPr>
      <t xml:space="preserve">Wanhu wawo ni </t>
    </r>
    <r>
      <rPr>
        <sz val="11"/>
        <color rgb="FF008000"/>
        <rFont val="Calibri"/>
        <family val="2"/>
        <scheme val="minor"/>
      </rPr>
      <t xml:space="preserve">wengi fana </t>
    </r>
    <r>
      <rPr>
        <b/>
        <sz val="11"/>
        <color rgb="FF800080"/>
        <rFont val="Calibri"/>
        <family val="2"/>
        <scheme val="minor"/>
      </rPr>
      <t xml:space="preserve">matimbwisi yeli muna umsanga </t>
    </r>
    <r>
      <rPr>
        <sz val="11"/>
        <color rgb="FF008000"/>
        <rFont val="Calibri"/>
        <family val="2"/>
        <scheme val="minor"/>
      </rPr>
      <t xml:space="preserve">. </t>
    </r>
  </si>
  <si>
    <r>
      <rPr>
        <b/>
        <sz val="11"/>
        <color rgb="FF800080"/>
        <rFont val="Calibri"/>
        <family val="2"/>
        <scheme val="minor"/>
      </rPr>
      <t xml:space="preserve">Ivo wahita </t>
    </r>
    <r>
      <rPr>
        <sz val="11"/>
        <color rgb="FF008000"/>
        <rFont val="Calibri"/>
        <family val="2"/>
        <scheme val="minor"/>
      </rPr>
      <t xml:space="preserve">muna isi </t>
    </r>
    <r>
      <rPr>
        <b/>
        <sz val="11"/>
        <color rgb="FF800080"/>
        <rFont val="Calibri"/>
        <family val="2"/>
        <scheme val="minor"/>
      </rPr>
      <t xml:space="preserve">yose , </t>
    </r>
    <r>
      <rPr>
        <sz val="11"/>
        <color rgb="FF008000"/>
        <rFont val="Calibri"/>
        <family val="2"/>
        <scheme val="minor"/>
      </rPr>
      <t xml:space="preserve">wazunguluka </t>
    </r>
    <r>
      <rPr>
        <b/>
        <sz val="11"/>
        <color rgb="FF800080"/>
        <rFont val="Calibri"/>
        <family val="2"/>
        <scheme val="minor"/>
      </rPr>
      <t xml:space="preserve">kampa ya </t>
    </r>
    <r>
      <rPr>
        <sz val="11"/>
        <color rgb="FF008000"/>
        <rFont val="Calibri"/>
        <family val="2"/>
        <scheme val="minor"/>
      </rPr>
      <t xml:space="preserve">wanhu </t>
    </r>
    <r>
      <rPr>
        <i/>
        <sz val="11"/>
        <color rgb="FF0000FF"/>
        <rFont val="Calibri"/>
        <family val="2"/>
        <scheme val="minor"/>
      </rPr>
      <t xml:space="preserve">wa Mulungu </t>
    </r>
    <r>
      <rPr>
        <sz val="11"/>
        <color rgb="FF008000"/>
        <rFont val="Calibri"/>
        <family val="2"/>
        <scheme val="minor"/>
      </rPr>
      <t xml:space="preserve">wa Mulungu na bululu </t>
    </r>
    <r>
      <rPr>
        <b/>
        <sz val="11"/>
        <color rgb="FF800080"/>
        <rFont val="Calibri"/>
        <family val="2"/>
        <scheme val="minor"/>
      </rPr>
      <t xml:space="preserve">diya diulondeke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na uwalakaza wose </t>
    </r>
    <r>
      <rPr>
        <sz val="11"/>
        <color rgb="FF008000"/>
        <rFont val="Calibri"/>
        <family val="2"/>
        <scheme val="minor"/>
      </rPr>
      <t xml:space="preserve">. </t>
    </r>
  </si>
  <si>
    <r>
      <rPr>
        <sz val="11"/>
        <color rgb="FF008000"/>
        <rFont val="Calibri"/>
        <family val="2"/>
        <scheme val="minor"/>
      </rPr>
      <t xml:space="preserve">Maabaho niwona ulanga </t>
    </r>
    <r>
      <rPr>
        <b/>
        <sz val="11"/>
        <color rgb="FF800080"/>
        <rFont val="Calibri"/>
        <family val="2"/>
        <scheme val="minor"/>
      </rPr>
      <t xml:space="preserve">unyale </t>
    </r>
    <r>
      <rPr>
        <sz val="11"/>
        <color rgb="FF008000"/>
        <rFont val="Calibri"/>
        <family val="2"/>
        <scheme val="minor"/>
      </rPr>
      <t xml:space="preserve">na isi </t>
    </r>
    <r>
      <rPr>
        <b/>
        <sz val="11"/>
        <color rgb="FF800080"/>
        <rFont val="Calibri"/>
        <family val="2"/>
        <scheme val="minor"/>
      </rPr>
      <t xml:space="preserve">inyale , kwaviya ulanga </t>
    </r>
    <r>
      <rPr>
        <sz val="11"/>
        <color rgb="FF008000"/>
        <rFont val="Calibri"/>
        <family val="2"/>
        <scheme val="minor"/>
      </rPr>
      <t xml:space="preserve">wa mwanduso na isi ya mwanduso </t>
    </r>
    <r>
      <rPr>
        <b/>
        <sz val="11"/>
        <color rgb="FF800080"/>
        <rFont val="Calibri"/>
        <family val="2"/>
        <scheme val="minor"/>
      </rPr>
      <t xml:space="preserve">vileka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t>
    </r>
    <r>
      <rPr>
        <sz val="11"/>
        <color rgb="FF008000"/>
        <rFont val="Calibri"/>
        <family val="2"/>
        <scheme val="minor"/>
      </rPr>
      <t xml:space="preserve">kaidi . </t>
    </r>
  </si>
  <si>
    <r>
      <rPr>
        <b/>
        <sz val="11"/>
        <color rgb="FF800080"/>
        <rFont val="Calibri"/>
        <family val="2"/>
        <scheme val="minor"/>
      </rPr>
      <t xml:space="preserve">Na kamsola kwa </t>
    </r>
    <r>
      <rPr>
        <sz val="11"/>
        <color rgb="FF008000"/>
        <rFont val="Calibri"/>
        <family val="2"/>
        <scheme val="minor"/>
      </rPr>
      <t xml:space="preserve">Muhe </t>
    </r>
    <r>
      <rPr>
        <strike/>
        <sz val="11"/>
        <color rgb="FFFF0000"/>
        <rFont val="Calibri"/>
        <family val="2"/>
        <scheme val="minor"/>
      </rPr>
      <t xml:space="preserve">, msenga </t>
    </r>
    <r>
      <rPr>
        <sz val="11"/>
        <color rgb="FF008000"/>
        <rFont val="Calibri"/>
        <family val="2"/>
        <scheme val="minor"/>
      </rPr>
      <t xml:space="preserve">wa </t>
    </r>
    <r>
      <rPr>
        <b/>
        <sz val="11"/>
        <color rgb="FF800080"/>
        <rFont val="Calibri"/>
        <family val="2"/>
        <scheme val="minor"/>
      </rPr>
      <t xml:space="preserve">Mulungu niye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bululu jelile </t>
    </r>
    <r>
      <rPr>
        <sz val="11"/>
        <color rgb="FF008000"/>
        <rFont val="Calibri"/>
        <family val="2"/>
        <scheme val="minor"/>
      </rPr>
      <t xml:space="preserve">Yelusalemu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</si>
  <si>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Na bung'hulo jake dikala dowoneka </t>
    </r>
    <r>
      <rPr>
        <sz val="11"/>
        <color rgb="FF008000"/>
        <rFont val="Calibri"/>
        <family val="2"/>
        <scheme val="minor"/>
      </rPr>
      <t xml:space="preserve">kwa utunhizo wa Mulungu , </t>
    </r>
    <r>
      <rPr>
        <b/>
        <sz val="11"/>
        <color rgb="FF800080"/>
        <rFont val="Calibri"/>
        <family val="2"/>
        <scheme val="minor"/>
      </rPr>
      <t xml:space="preserve">da bei ng'hulu ng'hani </t>
    </r>
    <r>
      <rPr>
        <sz val="11"/>
        <color rgb="FF008000"/>
        <rFont val="Calibri"/>
        <family val="2"/>
        <scheme val="minor"/>
      </rPr>
      <t xml:space="preserve">fana </t>
    </r>
    <r>
      <rPr>
        <b/>
        <sz val="11"/>
        <color rgb="FF800080"/>
        <rFont val="Calibri"/>
        <family val="2"/>
        <scheme val="minor"/>
      </rPr>
      <t xml:space="preserve">lulu ya yaspi </t>
    </r>
    <r>
      <rPr>
        <sz val="11"/>
        <color rgb="FF008000"/>
        <rFont val="Calibri"/>
        <family val="2"/>
        <scheme val="minor"/>
      </rPr>
      <t xml:space="preserve">, </t>
    </r>
    <r>
      <rPr>
        <b/>
        <sz val="11"/>
        <color rgb="FF800080"/>
        <rFont val="Calibri"/>
        <family val="2"/>
        <scheme val="minor"/>
      </rPr>
      <t xml:space="preserve">zelile </t>
    </r>
    <r>
      <rPr>
        <sz val="11"/>
        <color rgb="FF008000"/>
        <rFont val="Calibri"/>
        <family val="2"/>
        <scheme val="minor"/>
      </rPr>
      <t xml:space="preserve">fana </t>
    </r>
    <r>
      <rPr>
        <b/>
        <sz val="11"/>
        <color rgb="FF800080"/>
        <rFont val="Calibri"/>
        <family val="2"/>
        <scheme val="minor"/>
      </rPr>
      <t xml:space="preserve">viya viya viya viya viili chilawilila </t>
    </r>
    <r>
      <rPr>
        <sz val="11"/>
        <color rgb="FF008000"/>
        <rFont val="Calibri"/>
        <family val="2"/>
        <scheme val="minor"/>
      </rPr>
      <t xml:space="preserve">. </t>
    </r>
  </si>
  <si>
    <r>
      <rPr>
        <b/>
        <sz val="11"/>
        <color rgb="FF800080"/>
        <rFont val="Calibri"/>
        <family val="2"/>
        <scheme val="minor"/>
      </rPr>
      <t xml:space="preserve">Kauko lwanda lukulu , lutali </t>
    </r>
    <r>
      <rPr>
        <sz val="11"/>
        <color rgb="FF008000"/>
        <rFont val="Calibri"/>
        <family val="2"/>
        <scheme val="minor"/>
      </rPr>
      <t xml:space="preserve">na </t>
    </r>
    <r>
      <rPr>
        <b/>
        <sz val="11"/>
        <color rgb="FF800080"/>
        <rFont val="Calibri"/>
        <family val="2"/>
        <scheme val="minor"/>
      </rPr>
      <t xml:space="preserve">lwivi longo </t>
    </r>
    <r>
      <rPr>
        <sz val="11"/>
        <color rgb="FF008000"/>
        <rFont val="Calibri"/>
        <family val="2"/>
        <scheme val="minor"/>
      </rPr>
      <t xml:space="preserve">na </t>
    </r>
    <r>
      <rPr>
        <b/>
        <sz val="11"/>
        <color rgb="FF800080"/>
        <rFont val="Calibri"/>
        <family val="2"/>
        <scheme val="minor"/>
      </rPr>
      <t xml:space="preserve">lwaidi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kuna zinzila </t>
    </r>
    <r>
      <rPr>
        <sz val="11"/>
        <color rgb="FF008000"/>
        <rFont val="Calibri"/>
        <family val="2"/>
        <scheme val="minor"/>
      </rPr>
      <t xml:space="preserve">longo na mbili </t>
    </r>
    <r>
      <rPr>
        <i/>
        <sz val="11"/>
        <color rgb="FF0000FF"/>
        <rFont val="Calibri"/>
        <family val="2"/>
        <scheme val="minor"/>
      </rPr>
      <t xml:space="preserve">za kuulanga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muna zinzila izo wakala na wasenga </t>
    </r>
    <r>
      <rPr>
        <sz val="11"/>
        <color rgb="FF008000"/>
        <rFont val="Calibri"/>
        <family val="2"/>
        <scheme val="minor"/>
      </rPr>
      <t xml:space="preserve">wa kuulanga </t>
    </r>
    <r>
      <rPr>
        <b/>
        <sz val="11"/>
        <color rgb="FF800080"/>
        <rFont val="Calibri"/>
        <family val="2"/>
        <scheme val="minor"/>
      </rPr>
      <t xml:space="preserve">longo na waidi , na muna zinzila izo zina zandikigwa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</si>
  <si>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vihindilo vitatu </t>
    </r>
    <r>
      <rPr>
        <sz val="11"/>
        <color rgb="FF008000"/>
        <rFont val="Calibri"/>
        <family val="2"/>
        <scheme val="minor"/>
      </rPr>
      <t xml:space="preserve">ubanzi </t>
    </r>
    <r>
      <rPr>
        <b/>
        <sz val="11"/>
        <color rgb="FF800080"/>
        <rFont val="Calibri"/>
        <family val="2"/>
        <scheme val="minor"/>
      </rPr>
      <t xml:space="preserve">wa ulawilo wa </t>
    </r>
    <r>
      <rPr>
        <sz val="11"/>
        <color rgb="FF008000"/>
        <rFont val="Calibri"/>
        <family val="2"/>
        <scheme val="minor"/>
      </rPr>
      <t xml:space="preserve">ulawilo wa zuwa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kasikazini ,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kusi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vitatu ubanzi wa ulawilo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</si>
  <si>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baluwa da </t>
    </r>
    <r>
      <rPr>
        <sz val="11"/>
        <color rgb="FF008000"/>
        <rFont val="Calibri"/>
        <family val="2"/>
        <scheme val="minor"/>
      </rPr>
      <t xml:space="preserve">bululu ijo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chandusilo longo na vidi cha kuzengela , na muna zisavilo izo zina </t>
    </r>
    <r>
      <rPr>
        <sz val="11"/>
        <color rgb="FF008000"/>
        <rFont val="Calibri"/>
        <family val="2"/>
        <scheme val="minor"/>
      </rPr>
      <t xml:space="preserve">longo na maidi </t>
    </r>
    <r>
      <rPr>
        <strike/>
        <sz val="11"/>
        <color rgb="FFFF0000"/>
        <rFont val="Calibri"/>
        <family val="2"/>
        <scheme val="minor"/>
      </rPr>
      <t xml:space="preserve">, na hachanya ha chila dibwe handikigwa zina </t>
    </r>
    <r>
      <rPr>
        <sz val="11"/>
        <color rgb="FF008000"/>
        <rFont val="Calibri"/>
        <family val="2"/>
        <scheme val="minor"/>
      </rPr>
      <t xml:space="preserve">da </t>
    </r>
    <r>
      <rPr>
        <strike/>
        <sz val="11"/>
        <color rgb="FFFF0000"/>
        <rFont val="Calibri"/>
        <family val="2"/>
        <scheme val="minor"/>
      </rPr>
      <t xml:space="preserve">mtumigwa mwa iwaja </t>
    </r>
    <r>
      <rPr>
        <sz val="11"/>
        <color rgb="FF008000"/>
        <rFont val="Calibri"/>
        <family val="2"/>
        <scheme val="minor"/>
      </rPr>
      <t xml:space="preserve">watumigwa </t>
    </r>
    <r>
      <rPr>
        <strike/>
        <sz val="11"/>
        <color rgb="FFFF0000"/>
        <rFont val="Calibri"/>
        <family val="2"/>
        <scheme val="minor"/>
      </rPr>
      <t xml:space="preserve">longo na waidi </t>
    </r>
    <r>
      <rPr>
        <sz val="11"/>
        <color rgb="FF008000"/>
        <rFont val="Calibri"/>
        <family val="2"/>
        <scheme val="minor"/>
      </rPr>
      <t xml:space="preserve">wa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</si>
  <si>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ija </t>
    </r>
    <r>
      <rPr>
        <b/>
        <sz val="11"/>
        <color rgb="FF800080"/>
        <rFont val="Calibri"/>
        <family val="2"/>
        <scheme val="minor"/>
      </rPr>
      <t xml:space="preserve">yoyalongile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mhindo </t>
    </r>
    <r>
      <rPr>
        <sz val="11"/>
        <color rgb="FF008000"/>
        <rFont val="Calibri"/>
        <family val="2"/>
        <scheme val="minor"/>
      </rPr>
      <t xml:space="preserve">ya </t>
    </r>
    <r>
      <rPr>
        <b/>
        <sz val="11"/>
        <color rgb="FF800080"/>
        <rFont val="Calibri"/>
        <family val="2"/>
        <scheme val="minor"/>
      </rPr>
      <t xml:space="preserve">dhahabu ya kupima </t>
    </r>
    <r>
      <rPr>
        <sz val="11"/>
        <color rgb="FF008000"/>
        <rFont val="Calibri"/>
        <family val="2"/>
        <scheme val="minor"/>
      </rPr>
      <t xml:space="preserve">bululu ijo na </t>
    </r>
    <r>
      <rPr>
        <b/>
        <sz val="11"/>
        <color rgb="FF800080"/>
        <rFont val="Calibri"/>
        <family val="2"/>
        <scheme val="minor"/>
      </rPr>
      <t xml:space="preserve">vihindilo vake </t>
    </r>
    <r>
      <rPr>
        <sz val="11"/>
        <color rgb="FF008000"/>
        <rFont val="Calibri"/>
        <family val="2"/>
        <scheme val="minor"/>
      </rPr>
      <t xml:space="preserve">na </t>
    </r>
    <r>
      <rPr>
        <b/>
        <sz val="11"/>
        <color rgb="FF800080"/>
        <rFont val="Calibri"/>
        <family val="2"/>
        <scheme val="minor"/>
      </rPr>
      <t xml:space="preserve">baluwe jake </t>
    </r>
    <r>
      <rPr>
        <sz val="11"/>
        <color rgb="FF008000"/>
        <rFont val="Calibri"/>
        <family val="2"/>
        <scheme val="minor"/>
      </rPr>
      <t xml:space="preserve">. </t>
    </r>
  </si>
  <si>
    <r>
      <rPr>
        <b/>
        <sz val="11"/>
        <color rgb="FF800080"/>
        <rFont val="Calibri"/>
        <family val="2"/>
        <scheme val="minor"/>
      </rPr>
      <t xml:space="preserve">Na bululu </t>
    </r>
    <r>
      <rPr>
        <sz val="11"/>
        <color rgb="FF008000"/>
        <rFont val="Calibri"/>
        <family val="2"/>
        <scheme val="minor"/>
      </rPr>
      <t xml:space="preserve">ijo dikala </t>
    </r>
    <r>
      <rPr>
        <b/>
        <sz val="11"/>
        <color rgb="FF800080"/>
        <rFont val="Calibri"/>
        <family val="2"/>
        <scheme val="minor"/>
      </rPr>
      <t xml:space="preserve">lugavi </t>
    </r>
    <r>
      <rPr>
        <sz val="11"/>
        <color rgb="FF008000"/>
        <rFont val="Calibri"/>
        <family val="2"/>
        <scheme val="minor"/>
      </rPr>
      <t xml:space="preserve">, </t>
    </r>
    <r>
      <rPr>
        <strike/>
        <sz val="11"/>
        <color rgb="FFFF0000"/>
        <rFont val="Calibri"/>
        <family val="2"/>
        <scheme val="minor"/>
      </rPr>
      <t xml:space="preserve">ugalamu na </t>
    </r>
    <r>
      <rPr>
        <sz val="11"/>
        <color rgb="FF008000"/>
        <rFont val="Calibri"/>
        <family val="2"/>
        <scheme val="minor"/>
      </rPr>
      <t xml:space="preserve">utali wake </t>
    </r>
    <r>
      <rPr>
        <b/>
        <sz val="11"/>
        <color rgb="FF800080"/>
        <rFont val="Calibri"/>
        <family val="2"/>
        <scheme val="minor"/>
      </rPr>
      <t xml:space="preserve">na ubanzi wake viilinga fana ubanzi wake . Maabaho Paulo kalonda </t>
    </r>
    <r>
      <rPr>
        <sz val="11"/>
        <color rgb="FF008000"/>
        <rFont val="Calibri"/>
        <family val="2"/>
        <scheme val="minor"/>
      </rPr>
      <t xml:space="preserve">bululu ijo </t>
    </r>
    <r>
      <rPr>
        <b/>
        <sz val="11"/>
        <color rgb="FF800080"/>
        <rFont val="Calibri"/>
        <family val="2"/>
        <scheme val="minor"/>
      </rPr>
      <t xml:space="preserve">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chilomita magana maidi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</si>
  <si>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i/>
        <sz val="11"/>
        <color rgb="FF0000FF"/>
        <rFont val="Calibri"/>
        <family val="2"/>
        <scheme val="minor"/>
      </rPr>
      <t xml:space="preserve">kawiza mulingo wake , ubaho wake ukala utali wa magulu gana dimwe na malongo mane na malongo mane na mane , fana viya </t>
    </r>
    <r>
      <rPr>
        <sz val="11"/>
        <color rgb="FF008000"/>
        <rFont val="Calibri"/>
        <family val="2"/>
        <scheme val="minor"/>
      </rPr>
      <t xml:space="preserve">msenga wa kuulanga </t>
    </r>
    <r>
      <rPr>
        <b/>
        <sz val="11"/>
        <color rgb="FF800080"/>
        <rFont val="Calibri"/>
        <family val="2"/>
        <scheme val="minor"/>
      </rPr>
      <t xml:space="preserve">viyakalile kopima </t>
    </r>
    <r>
      <rPr>
        <sz val="11"/>
        <color rgb="FF008000"/>
        <rFont val="Calibri"/>
        <family val="2"/>
        <scheme val="minor"/>
      </rPr>
      <t xml:space="preserve">kwa </t>
    </r>
    <r>
      <rPr>
        <b/>
        <sz val="11"/>
        <color rgb="FF800080"/>
        <rFont val="Calibri"/>
        <family val="2"/>
        <scheme val="minor"/>
      </rPr>
      <t xml:space="preserve">chihanga cha munhu </t>
    </r>
    <r>
      <rPr>
        <sz val="11"/>
        <color rgb="FF008000"/>
        <rFont val="Calibri"/>
        <family val="2"/>
        <scheme val="minor"/>
      </rPr>
      <t xml:space="preserve">. </t>
    </r>
  </si>
  <si>
    <r>
      <rPr>
        <b/>
        <sz val="11"/>
        <color rgb="FF800080"/>
        <rFont val="Calibri"/>
        <family val="2"/>
        <scheme val="minor"/>
      </rPr>
      <t xml:space="preserve">Mzingilizo ukala uzengigwa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dizingigwa </t>
    </r>
    <r>
      <rPr>
        <sz val="11"/>
        <color rgb="FF008000"/>
        <rFont val="Calibri"/>
        <family val="2"/>
        <scheme val="minor"/>
      </rPr>
      <t xml:space="preserve">kwa zahabu inogile </t>
    </r>
    <r>
      <rPr>
        <strike/>
        <sz val="11"/>
        <color rgb="FFFF0000"/>
        <rFont val="Calibri"/>
        <family val="2"/>
        <scheme val="minor"/>
      </rPr>
      <t xml:space="preserve">, yoibamila </t>
    </r>
    <r>
      <rPr>
        <sz val="11"/>
        <color rgb="FF008000"/>
        <rFont val="Calibri"/>
        <family val="2"/>
        <scheme val="minor"/>
      </rPr>
      <t xml:space="preserve">fana </t>
    </r>
    <r>
      <rPr>
        <b/>
        <sz val="11"/>
        <color rgb="FF800080"/>
        <rFont val="Calibri"/>
        <family val="2"/>
        <scheme val="minor"/>
      </rPr>
      <t xml:space="preserve">viyaingila </t>
    </r>
    <r>
      <rPr>
        <sz val="11"/>
        <color rgb="FF008000"/>
        <rFont val="Calibri"/>
        <family val="2"/>
        <scheme val="minor"/>
      </rPr>
      <t xml:space="preserve">. </t>
    </r>
  </si>
  <si>
    <r>
      <rPr>
        <b/>
        <sz val="11"/>
        <color rgb="FF800080"/>
        <rFont val="Calibri"/>
        <family val="2"/>
        <scheme val="minor"/>
      </rPr>
      <t xml:space="preserve">Na chandusilo </t>
    </r>
    <r>
      <rPr>
        <sz val="11"/>
        <color rgb="FF008000"/>
        <rFont val="Calibri"/>
        <family val="2"/>
        <scheme val="minor"/>
      </rPr>
      <t xml:space="preserve">cha </t>
    </r>
    <r>
      <rPr>
        <i/>
        <sz val="11"/>
        <color rgb="FF0000FF"/>
        <rFont val="Calibri"/>
        <family val="2"/>
        <scheme val="minor"/>
      </rPr>
      <t xml:space="preserve">baluwa da </t>
    </r>
    <r>
      <rPr>
        <sz val="11"/>
        <color rgb="FF008000"/>
        <rFont val="Calibri"/>
        <family val="2"/>
        <scheme val="minor"/>
      </rPr>
      <t xml:space="preserve">bululu </t>
    </r>
    <r>
      <rPr>
        <b/>
        <sz val="11"/>
        <color rgb="FF800080"/>
        <rFont val="Calibri"/>
        <family val="2"/>
        <scheme val="minor"/>
      </rPr>
      <t xml:space="preserve">chidikenigwa na lulu za chila mbasakanyo , chandusilo </t>
    </r>
    <r>
      <rPr>
        <sz val="11"/>
        <color rgb="FF008000"/>
        <rFont val="Calibri"/>
        <family val="2"/>
        <scheme val="minor"/>
      </rPr>
      <t xml:space="preserve">chikala </t>
    </r>
    <r>
      <rPr>
        <b/>
        <sz val="11"/>
        <color rgb="FF800080"/>
        <rFont val="Calibri"/>
        <family val="2"/>
        <scheme val="minor"/>
      </rPr>
      <t xml:space="preserve">chandusilo cha yaspi </t>
    </r>
    <r>
      <rPr>
        <sz val="11"/>
        <color rgb="FF008000"/>
        <rFont val="Calibri"/>
        <family val="2"/>
        <scheme val="minor"/>
      </rPr>
      <t xml:space="preserve">, </t>
    </r>
    <r>
      <rPr>
        <b/>
        <sz val="11"/>
        <color rgb="FF800080"/>
        <rFont val="Calibri"/>
        <family val="2"/>
        <scheme val="minor"/>
      </rPr>
      <t xml:space="preserve">kaidi jaspe , kaidi jaspe , watatu kalkedioni , </t>
    </r>
    <r>
      <rPr>
        <sz val="11"/>
        <color rgb="FF008000"/>
        <rFont val="Calibri"/>
        <family val="2"/>
        <scheme val="minor"/>
      </rPr>
      <t xml:space="preserve">na </t>
    </r>
    <r>
      <rPr>
        <strike/>
        <sz val="11"/>
        <color rgb="FFFF0000"/>
        <rFont val="Calibri"/>
        <family val="2"/>
        <scheme val="minor"/>
      </rPr>
      <t xml:space="preserve">dekaidi safilo na deketatu kalikedoni na de </t>
    </r>
    <r>
      <rPr>
        <sz val="11"/>
        <color rgb="FF008000"/>
        <rFont val="Calibri"/>
        <family val="2"/>
        <scheme val="minor"/>
      </rPr>
      <t xml:space="preserve">kane </t>
    </r>
    <r>
      <rPr>
        <b/>
        <sz val="11"/>
        <color rgb="FF800080"/>
        <rFont val="Calibri"/>
        <family val="2"/>
        <scheme val="minor"/>
      </rPr>
      <t xml:space="preserve">zumalide , </t>
    </r>
  </si>
  <si>
    <r>
      <rPr>
        <b/>
        <sz val="11"/>
        <color rgb="FF800080"/>
        <rFont val="Calibri"/>
        <family val="2"/>
        <scheme val="minor"/>
      </rPr>
      <t xml:space="preserve">Na niwona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diswa </t>
    </r>
    <r>
      <rPr>
        <sz val="11"/>
        <color rgb="FF008000"/>
        <rFont val="Calibri"/>
        <family val="2"/>
        <scheme val="minor"/>
      </rPr>
      <t xml:space="preserve">,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doisasala </t>
    </r>
    <r>
      <rPr>
        <sz val="11"/>
        <color rgb="FF008000"/>
        <rFont val="Calibri"/>
        <family val="2"/>
        <scheme val="minor"/>
      </rPr>
      <t xml:space="preserve">fana </t>
    </r>
    <r>
      <rPr>
        <b/>
        <sz val="11"/>
        <color rgb="FF800080"/>
        <rFont val="Calibri"/>
        <family val="2"/>
        <scheme val="minor"/>
      </rPr>
      <t xml:space="preserve">msolaji yoyahambigwe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</si>
  <si>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 tano chisang'hanila , </t>
    </r>
    <r>
      <rPr>
        <sz val="11"/>
        <color rgb="FF008000"/>
        <rFont val="Calibri"/>
        <family val="2"/>
        <scheme val="minor"/>
      </rPr>
      <t xml:space="preserve">na </t>
    </r>
    <r>
      <rPr>
        <b/>
        <sz val="11"/>
        <color rgb="FF800080"/>
        <rFont val="Calibri"/>
        <family val="2"/>
        <scheme val="minor"/>
      </rPr>
      <t xml:space="preserve">wa sita chisang'hanila , </t>
    </r>
    <r>
      <rPr>
        <sz val="11"/>
        <color rgb="FF008000"/>
        <rFont val="Calibri"/>
        <family val="2"/>
        <scheme val="minor"/>
      </rPr>
      <t xml:space="preserve">na </t>
    </r>
    <r>
      <rPr>
        <b/>
        <sz val="11"/>
        <color rgb="FF800080"/>
        <rFont val="Calibri"/>
        <family val="2"/>
        <scheme val="minor"/>
      </rPr>
      <t xml:space="preserve">wa saba chisolitho , </t>
    </r>
    <r>
      <rPr>
        <sz val="11"/>
        <color rgb="FF008000"/>
        <rFont val="Calibri"/>
        <family val="2"/>
        <scheme val="minor"/>
      </rPr>
      <t xml:space="preserve">na </t>
    </r>
    <r>
      <rPr>
        <b/>
        <sz val="11"/>
        <color rgb="FF800080"/>
        <rFont val="Calibri"/>
        <family val="2"/>
        <scheme val="minor"/>
      </rPr>
      <t xml:space="preserve">wa nane chisang'hanila , </t>
    </r>
    <r>
      <rPr>
        <sz val="11"/>
        <color rgb="FF008000"/>
        <rFont val="Calibri"/>
        <family val="2"/>
        <scheme val="minor"/>
      </rPr>
      <t xml:space="preserve">na </t>
    </r>
    <r>
      <rPr>
        <b/>
        <sz val="11"/>
        <color rgb="FF800080"/>
        <rFont val="Calibri"/>
        <family val="2"/>
        <scheme val="minor"/>
      </rPr>
      <t xml:space="preserve">wa kenda chisang'hanila ,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longo </t>
    </r>
    <r>
      <rPr>
        <b/>
        <sz val="11"/>
        <color rgb="FF800080"/>
        <rFont val="Calibri"/>
        <family val="2"/>
        <scheme val="minor"/>
      </rPr>
      <t xml:space="preserve">chilisopolo , </t>
    </r>
    <r>
      <rPr>
        <sz val="11"/>
        <color rgb="FF008000"/>
        <rFont val="Calibri"/>
        <family val="2"/>
        <scheme val="minor"/>
      </rPr>
      <t xml:space="preserve">na </t>
    </r>
    <r>
      <rPr>
        <b/>
        <sz val="11"/>
        <color rgb="FF800080"/>
        <rFont val="Calibri"/>
        <family val="2"/>
        <scheme val="minor"/>
      </rPr>
      <t xml:space="preserve">wa longo chisang'hanila , na wa </t>
    </r>
    <r>
      <rPr>
        <sz val="11"/>
        <color rgb="FF008000"/>
        <rFont val="Calibri"/>
        <family val="2"/>
        <scheme val="minor"/>
      </rPr>
      <t xml:space="preserve">longo na imwe </t>
    </r>
    <r>
      <rPr>
        <b/>
        <sz val="11"/>
        <color rgb="FF800080"/>
        <rFont val="Calibri"/>
        <family val="2"/>
        <scheme val="minor"/>
      </rPr>
      <t xml:space="preserve">chisang'hanila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chilisito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</si>
  <si>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vihindilo </t>
    </r>
    <r>
      <rPr>
        <sz val="11"/>
        <color rgb="FF008000"/>
        <rFont val="Calibri"/>
        <family val="2"/>
        <scheme val="minor"/>
      </rPr>
      <t xml:space="preserve">longo na </t>
    </r>
    <r>
      <rPr>
        <b/>
        <sz val="11"/>
        <color rgb="FF800080"/>
        <rFont val="Calibri"/>
        <family val="2"/>
        <scheme val="minor"/>
      </rPr>
      <t xml:space="preserve">vidi vikala vitendigwa kwa </t>
    </r>
    <r>
      <rPr>
        <sz val="11"/>
        <color rgb="FF008000"/>
        <rFont val="Calibri"/>
        <family val="2"/>
        <scheme val="minor"/>
      </rPr>
      <t xml:space="preserve">lulu longo na mbili , chila lwivi lukala </t>
    </r>
    <r>
      <rPr>
        <b/>
        <sz val="11"/>
        <color rgb="FF800080"/>
        <rFont val="Calibri"/>
        <family val="2"/>
        <scheme val="minor"/>
      </rPr>
      <t xml:space="preserve">lukoleligwa </t>
    </r>
    <r>
      <rPr>
        <sz val="11"/>
        <color rgb="FF008000"/>
        <rFont val="Calibri"/>
        <family val="2"/>
        <scheme val="minor"/>
      </rPr>
      <t xml:space="preserve">kwa lulu imwe </t>
    </r>
    <r>
      <rPr>
        <i/>
        <sz val="11"/>
        <color rgb="FF0000FF"/>
        <rFont val="Calibri"/>
        <family val="2"/>
        <scheme val="minor"/>
      </rPr>
      <t xml:space="preserve">ya sente </t>
    </r>
    <r>
      <rPr>
        <sz val="11"/>
        <color rgb="FF008000"/>
        <rFont val="Calibri"/>
        <family val="2"/>
        <scheme val="minor"/>
      </rPr>
      <t xml:space="preserve">, </t>
    </r>
    <r>
      <rPr>
        <b/>
        <sz val="11"/>
        <color rgb="FF800080"/>
        <rFont val="Calibri"/>
        <family val="2"/>
        <scheme val="minor"/>
      </rPr>
      <t xml:space="preserve">na nzila ng'hulu ya dibululu ikala ya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viya viyaingila </t>
    </r>
    <r>
      <rPr>
        <sz val="11"/>
        <color rgb="FF008000"/>
        <rFont val="Calibri"/>
        <family val="2"/>
        <scheme val="minor"/>
      </rPr>
      <t xml:space="preserve">. </t>
    </r>
  </si>
  <si>
    <r>
      <rPr>
        <b/>
        <sz val="11"/>
        <color rgb="FF800080"/>
        <rFont val="Calibri"/>
        <family val="2"/>
        <scheme val="minor"/>
      </rPr>
      <t xml:space="preserve">Mbali siwonile </t>
    </r>
    <r>
      <rPr>
        <sz val="11"/>
        <color rgb="FF008000"/>
        <rFont val="Calibri"/>
        <family val="2"/>
        <scheme val="minor"/>
      </rPr>
      <t xml:space="preserve">Kaye ya Mulungu muna dibululu ijo , kwaviya 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Mwanang'hondolo </t>
    </r>
    <r>
      <rPr>
        <b/>
        <sz val="11"/>
        <color rgb="FF800080"/>
        <rFont val="Calibri"/>
        <family val="2"/>
        <scheme val="minor"/>
      </rPr>
      <t xml:space="preserve">ni kaye yake ya Kaye ya Mulungu </t>
    </r>
    <r>
      <rPr>
        <sz val="11"/>
        <color rgb="FF008000"/>
        <rFont val="Calibri"/>
        <family val="2"/>
        <scheme val="minor"/>
      </rPr>
      <t xml:space="preserve">. </t>
    </r>
  </si>
  <si>
    <r>
      <rPr>
        <b/>
        <sz val="11"/>
        <color rgb="FF800080"/>
        <rFont val="Calibri"/>
        <family val="2"/>
        <scheme val="minor"/>
      </rPr>
      <t xml:space="preserve">Na bululu </t>
    </r>
    <r>
      <rPr>
        <sz val="11"/>
        <color rgb="FF008000"/>
        <rFont val="Calibri"/>
        <family val="2"/>
        <scheme val="minor"/>
      </rPr>
      <t xml:space="preserve">ijo </t>
    </r>
    <r>
      <rPr>
        <b/>
        <sz val="11"/>
        <color rgb="FF800080"/>
        <rFont val="Calibri"/>
        <family val="2"/>
        <scheme val="minor"/>
      </rPr>
      <t xml:space="preserve">halonda bule </t>
    </r>
    <r>
      <rPr>
        <sz val="11"/>
        <color rgb="FF008000"/>
        <rFont val="Calibri"/>
        <family val="2"/>
        <scheme val="minor"/>
      </rPr>
      <t xml:space="preserve">zuwa hebu mwezi </t>
    </r>
    <r>
      <rPr>
        <b/>
        <sz val="11"/>
        <color rgb="FF800080"/>
        <rFont val="Calibri"/>
        <family val="2"/>
        <scheme val="minor"/>
      </rPr>
      <t xml:space="preserve">vimwemwesele </t>
    </r>
    <r>
      <rPr>
        <sz val="11"/>
        <color rgb="FF008000"/>
        <rFont val="Calibri"/>
        <family val="2"/>
        <scheme val="minor"/>
      </rPr>
      <t xml:space="preserve">, kwaviya utunhizo wa Mulungu </t>
    </r>
    <r>
      <rPr>
        <b/>
        <sz val="11"/>
        <color rgb="FF800080"/>
        <rFont val="Calibri"/>
        <family val="2"/>
        <scheme val="minor"/>
      </rPr>
      <t xml:space="preserve">ni bung'hulo jake , </t>
    </r>
    <r>
      <rPr>
        <sz val="11"/>
        <color rgb="FF008000"/>
        <rFont val="Calibri"/>
        <family val="2"/>
        <scheme val="minor"/>
      </rPr>
      <t xml:space="preserve">na </t>
    </r>
    <r>
      <rPr>
        <b/>
        <sz val="11"/>
        <color rgb="FF800080"/>
        <rFont val="Calibri"/>
        <family val="2"/>
        <scheme val="minor"/>
      </rPr>
      <t xml:space="preserve">bung'hulo jake </t>
    </r>
    <r>
      <rPr>
        <sz val="11"/>
        <color rgb="FF008000"/>
        <rFont val="Calibri"/>
        <family val="2"/>
        <scheme val="minor"/>
      </rPr>
      <t xml:space="preserve">ni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</si>
  <si>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t>
    </r>
    <r>
      <rPr>
        <b/>
        <sz val="11"/>
        <color rgb="FF800080"/>
        <rFont val="Calibri"/>
        <family val="2"/>
        <scheme val="minor"/>
      </rPr>
      <t xml:space="preserve">wezakwandusa kugenda </t>
    </r>
    <r>
      <rPr>
        <sz val="11"/>
        <color rgb="FF008000"/>
        <rFont val="Calibri"/>
        <family val="2"/>
        <scheme val="minor"/>
      </rPr>
      <t xml:space="preserve">muna dibung'hulo 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wezagalila utunhizo wawo mgati mmwake </t>
    </r>
    <r>
      <rPr>
        <sz val="11"/>
        <color rgb="FF008000"/>
        <rFont val="Calibri"/>
        <family val="2"/>
        <scheme val="minor"/>
      </rPr>
      <t xml:space="preserve">. </t>
    </r>
  </si>
  <si>
    <r>
      <rPr>
        <b/>
        <sz val="11"/>
        <color rgb="FF800080"/>
        <rFont val="Calibri"/>
        <family val="2"/>
        <scheme val="minor"/>
      </rPr>
      <t xml:space="preserve">Wezahindigwa lusita lose </t>
    </r>
    <r>
      <rPr>
        <sz val="11"/>
        <color rgb="FF008000"/>
        <rFont val="Calibri"/>
        <family val="2"/>
        <scheme val="minor"/>
      </rPr>
      <t xml:space="preserve">, kwaviya </t>
    </r>
    <r>
      <rPr>
        <i/>
        <sz val="11"/>
        <color rgb="FF0000FF"/>
        <rFont val="Calibri"/>
        <family val="2"/>
        <scheme val="minor"/>
      </rPr>
      <t xml:space="preserve">hauzakuwa na ichilo bule </t>
    </r>
    <r>
      <rPr>
        <sz val="11"/>
        <color rgb="FF008000"/>
        <rFont val="Calibri"/>
        <family val="2"/>
        <scheme val="minor"/>
      </rPr>
      <t xml:space="preserve">umo </t>
    </r>
    <r>
      <rPr>
        <strike/>
        <sz val="11"/>
        <color rgb="FFFF0000"/>
        <rFont val="Calibri"/>
        <family val="2"/>
        <scheme val="minor"/>
      </rPr>
      <t xml:space="preserve">mwabule ichilo </t>
    </r>
    <r>
      <rPr>
        <sz val="11"/>
        <color rgb="FF008000"/>
        <rFont val="Calibri"/>
        <family val="2"/>
        <scheme val="minor"/>
      </rPr>
      <t xml:space="preserve">. </t>
    </r>
  </si>
  <si>
    <r>
      <rPr>
        <b/>
        <sz val="11"/>
        <color rgb="FF800080"/>
        <rFont val="Calibri"/>
        <family val="2"/>
        <scheme val="minor"/>
      </rPr>
      <t xml:space="preserve">Maabaho wezagalila umo </t>
    </r>
    <r>
      <rPr>
        <sz val="11"/>
        <color rgb="FF008000"/>
        <rFont val="Calibri"/>
        <family val="2"/>
        <scheme val="minor"/>
      </rPr>
      <t xml:space="preserve">utunhizo na </t>
    </r>
    <r>
      <rPr>
        <b/>
        <sz val="11"/>
        <color rgb="FF800080"/>
        <rFont val="Calibri"/>
        <family val="2"/>
        <scheme val="minor"/>
      </rPr>
      <t xml:space="preserve">utunhizo wa </t>
    </r>
    <r>
      <rPr>
        <sz val="11"/>
        <color rgb="FF008000"/>
        <rFont val="Calibri"/>
        <family val="2"/>
        <scheme val="minor"/>
      </rPr>
      <t xml:space="preserve">wanhu wa zisi 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</si>
  <si>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t>
    </r>
    <r>
      <rPr>
        <b/>
        <sz val="11"/>
        <color rgb="FF800080"/>
        <rFont val="Calibri"/>
        <family val="2"/>
        <scheme val="minor"/>
      </rPr>
      <t xml:space="preserve">chinyamkela chonda chiwingile muna dibululu ijo </t>
    </r>
    <r>
      <rPr>
        <sz val="11"/>
        <color rgb="FF008000"/>
        <rFont val="Calibri"/>
        <family val="2"/>
        <scheme val="minor"/>
      </rPr>
      <t xml:space="preserve">, wala munhu yoyose </t>
    </r>
    <r>
      <rPr>
        <b/>
        <sz val="11"/>
        <color rgb="FF800080"/>
        <rFont val="Calibri"/>
        <family val="2"/>
        <scheme val="minor"/>
      </rPr>
      <t xml:space="preserve">yotenda chinhu chochose chochose cha chinyala </t>
    </r>
    <r>
      <rPr>
        <sz val="11"/>
        <color rgb="FF008000"/>
        <rFont val="Calibri"/>
        <family val="2"/>
        <scheme val="minor"/>
      </rPr>
      <t xml:space="preserve">hebu 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muhala </t>
    </r>
    <r>
      <rPr>
        <b/>
        <sz val="11"/>
        <color rgb="FF800080"/>
        <rFont val="Calibri"/>
        <family val="2"/>
        <scheme val="minor"/>
      </rPr>
      <t xml:space="preserve">mazina yawo yandikigwa </t>
    </r>
    <r>
      <rPr>
        <sz val="11"/>
        <color rgb="FF008000"/>
        <rFont val="Calibri"/>
        <family val="2"/>
        <scheme val="minor"/>
      </rPr>
      <t xml:space="preserve">muna ichitabu cha ugima cha Mwanang'hondolo </t>
    </r>
    <r>
      <rPr>
        <b/>
        <sz val="11"/>
        <color rgb="FF800080"/>
        <rFont val="Calibri"/>
        <family val="2"/>
        <scheme val="minor"/>
      </rPr>
      <t xml:space="preserve">wezakwingila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</si>
  <si>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dowalonga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Kaye ya Mulungu </t>
    </r>
    <r>
      <rPr>
        <b/>
        <sz val="11"/>
        <color rgb="FF800080"/>
        <rFont val="Calibri"/>
        <family val="2"/>
        <scheme val="minor"/>
      </rPr>
      <t xml:space="preserve">kahamwe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nawo , nawo wezakuwa wanhu wake . Kezakuwa </t>
    </r>
    <r>
      <rPr>
        <sz val="11"/>
        <color rgb="FF008000"/>
        <rFont val="Calibri"/>
        <family val="2"/>
        <scheme val="minor"/>
      </rPr>
      <t xml:space="preserve">nawo , nayo kezakuwa Mulungu wawo </t>
    </r>
    <r>
      <rPr>
        <i/>
        <sz val="11"/>
        <color rgb="FF0000FF"/>
        <rFont val="Calibri"/>
        <family val="2"/>
        <scheme val="minor"/>
      </rPr>
      <t xml:space="preserve">, nawo wezakuwa wanhu wake , na Mulungu mwenyewo kezakuwa nawo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</si>
  <si>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kezaisang'hanila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 </t>
    </r>
    <r>
      <rPr>
        <sz val="11"/>
        <color rgb="FF008000"/>
        <rFont val="Calibri"/>
        <family val="2"/>
        <scheme val="minor"/>
      </rPr>
      <t xml:space="preserve">kaidi , </t>
    </r>
    <r>
      <rPr>
        <b/>
        <sz val="11"/>
        <color rgb="FF800080"/>
        <rFont val="Calibri"/>
        <family val="2"/>
        <scheme val="minor"/>
      </rPr>
      <t xml:space="preserve">na kaidi bule fuvu na </t>
    </r>
    <r>
      <rPr>
        <sz val="11"/>
        <color rgb="FF008000"/>
        <rFont val="Calibri"/>
        <family val="2"/>
        <scheme val="minor"/>
      </rPr>
      <t xml:space="preserve">ndilo </t>
    </r>
    <r>
      <rPr>
        <b/>
        <sz val="11"/>
        <color rgb="FF800080"/>
        <rFont val="Calibri"/>
        <family val="2"/>
        <scheme val="minor"/>
      </rPr>
      <t xml:space="preserve">na usungu haizakuwa kaidi . Mbuli za </t>
    </r>
    <r>
      <rPr>
        <sz val="11"/>
        <color rgb="FF008000"/>
        <rFont val="Calibri"/>
        <family val="2"/>
        <scheme val="minor"/>
      </rPr>
      <t xml:space="preserve">umwaka </t>
    </r>
    <r>
      <rPr>
        <b/>
        <sz val="11"/>
        <color rgb="FF800080"/>
        <rFont val="Calibri"/>
        <family val="2"/>
        <scheme val="minor"/>
      </rPr>
      <t xml:space="preserve">zafosa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</si>
  <si>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yokala </t>
    </r>
    <r>
      <rPr>
        <sz val="11"/>
        <color rgb="FF008000"/>
        <rFont val="Calibri"/>
        <family val="2"/>
        <scheme val="minor"/>
      </rPr>
      <t xml:space="preserve">muna ichigoda cha chifalume kalonga , " Lola , </t>
    </r>
    <r>
      <rPr>
        <b/>
        <sz val="11"/>
        <color rgb="FF800080"/>
        <rFont val="Calibri"/>
        <family val="2"/>
        <scheme val="minor"/>
      </rPr>
      <t xml:space="preserve">nozitenda vinhu vose viwe vipya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uhuwilo </t>
    </r>
    <r>
      <rPr>
        <sz val="11"/>
        <color rgb="FF008000"/>
        <rFont val="Calibri"/>
        <family val="2"/>
        <scheme val="minor"/>
      </rPr>
      <t xml:space="preserve">na za kweli .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</si>
  <si>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Chila chinhu chitimiya </t>
    </r>
    <r>
      <rPr>
        <sz val="11"/>
        <color rgb="FF008000"/>
        <rFont val="Calibri"/>
        <family val="2"/>
        <scheme val="minor"/>
      </rPr>
      <t xml:space="preserve">. Niye </t>
    </r>
    <r>
      <rPr>
        <i/>
        <sz val="11"/>
        <color rgb="FF0000FF"/>
        <rFont val="Calibri"/>
        <family val="2"/>
        <scheme val="minor"/>
      </rPr>
      <t xml:space="preserve">niiyo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t>
    </r>
    <r>
      <rPr>
        <sz val="11"/>
        <color rgb="FF008000"/>
        <rFont val="Calibri"/>
        <family val="2"/>
        <scheme val="minor"/>
      </rPr>
      <t xml:space="preserve">ng'hilu nizamwing'ha </t>
    </r>
    <r>
      <rPr>
        <i/>
        <sz val="11"/>
        <color rgb="FF0000FF"/>
        <rFont val="Calibri"/>
        <family val="2"/>
        <scheme val="minor"/>
      </rPr>
      <t xml:space="preserve">yehile </t>
    </r>
    <r>
      <rPr>
        <sz val="11"/>
        <color rgb="FF008000"/>
        <rFont val="Calibri"/>
        <family val="2"/>
        <scheme val="minor"/>
      </rPr>
      <t xml:space="preserve">mazi ya </t>
    </r>
    <r>
      <rPr>
        <b/>
        <sz val="11"/>
        <color rgb="FF800080"/>
        <rFont val="Calibri"/>
        <family val="2"/>
        <scheme val="minor"/>
      </rPr>
      <t xml:space="preserve">Ugima bila kuliha chinhu chochose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</si>
  <si>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yondayashinde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nayo kezakuwa mwanangu . </t>
    </r>
  </si>
  <si>
    <r>
      <rPr>
        <sz val="11"/>
        <color rgb="FF008000"/>
        <rFont val="Calibri"/>
        <family val="2"/>
        <scheme val="minor"/>
      </rPr>
      <t xml:space="preserve">Mbali </t>
    </r>
    <r>
      <rPr>
        <b/>
        <sz val="11"/>
        <color rgb="FF800080"/>
        <rFont val="Calibri"/>
        <family val="2"/>
        <scheme val="minor"/>
      </rPr>
      <t xml:space="preserve">waja iwabozi </t>
    </r>
    <r>
      <rPr>
        <sz val="11"/>
        <color rgb="FF008000"/>
        <rFont val="Calibri"/>
        <family val="2"/>
        <scheme val="minor"/>
      </rPr>
      <t xml:space="preserve">na </t>
    </r>
    <r>
      <rPr>
        <b/>
        <sz val="11"/>
        <color rgb="FF800080"/>
        <rFont val="Calibri"/>
        <family val="2"/>
        <scheme val="minor"/>
      </rPr>
      <t xml:space="preserve">waja hawamtogole Mulungu </t>
    </r>
    <r>
      <rPr>
        <sz val="11"/>
        <color rgb="FF008000"/>
        <rFont val="Calibri"/>
        <family val="2"/>
        <scheme val="minor"/>
      </rPr>
      <t xml:space="preserve">na </t>
    </r>
    <r>
      <rPr>
        <b/>
        <sz val="11"/>
        <color rgb="FF800080"/>
        <rFont val="Calibri"/>
        <family val="2"/>
        <scheme val="minor"/>
      </rPr>
      <t xml:space="preserve">waja weli na uhuwilo na waja weli na uvwizi </t>
    </r>
    <r>
      <rPr>
        <sz val="11"/>
        <color rgb="FF008000"/>
        <rFont val="Calibri"/>
        <family val="2"/>
        <scheme val="minor"/>
      </rPr>
      <t xml:space="preserve">na wakomaji na </t>
    </r>
    <r>
      <rPr>
        <b/>
        <sz val="11"/>
        <color rgb="FF800080"/>
        <rFont val="Calibri"/>
        <family val="2"/>
        <scheme val="minor"/>
      </rPr>
      <t xml:space="preserve">wazinzi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uhawi na waja weli kutosa </t>
    </r>
    <r>
      <rPr>
        <sz val="11"/>
        <color rgb="FF008000"/>
        <rFont val="Calibri"/>
        <family val="2"/>
        <scheme val="minor"/>
      </rPr>
      <t xml:space="preserve">nyang'hiti </t>
    </r>
    <r>
      <rPr>
        <b/>
        <sz val="11"/>
        <color rgb="FF800080"/>
        <rFont val="Calibri"/>
        <family val="2"/>
        <scheme val="minor"/>
      </rPr>
      <t xml:space="preserve">ya Mulungu , </t>
    </r>
    <r>
      <rPr>
        <sz val="11"/>
        <color rgb="FF008000"/>
        <rFont val="Calibri"/>
        <family val="2"/>
        <scheme val="minor"/>
      </rPr>
      <t xml:space="preserve">wose </t>
    </r>
    <r>
      <rPr>
        <b/>
        <sz val="11"/>
        <color rgb="FF800080"/>
        <rFont val="Calibri"/>
        <family val="2"/>
        <scheme val="minor"/>
      </rPr>
      <t xml:space="preserve">wezakwikigwa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dowakala wokwaka moto na chibiliti </t>
    </r>
    <r>
      <rPr>
        <sz val="11"/>
        <color rgb="FF008000"/>
        <rFont val="Calibri"/>
        <family val="2"/>
        <scheme val="minor"/>
      </rPr>
      <t xml:space="preserve">. </t>
    </r>
    <r>
      <rPr>
        <b/>
        <sz val="11"/>
        <color rgb="FF800080"/>
        <rFont val="Calibri"/>
        <family val="2"/>
        <scheme val="minor"/>
      </rPr>
      <t xml:space="preserve">Icho niicho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</si>
  <si>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b/>
        <sz val="11"/>
        <color rgb="FF800080"/>
        <rFont val="Calibri"/>
        <family val="2"/>
        <scheme val="minor"/>
      </rPr>
      <t xml:space="preserve">Maabaho keza imwe </t>
    </r>
    <r>
      <rPr>
        <sz val="11"/>
        <color rgb="FF008000"/>
        <rFont val="Calibri"/>
        <family val="2"/>
        <scheme val="minor"/>
      </rPr>
      <t xml:space="preserve">wa waja wasenga wa kuulanga saba </t>
    </r>
    <r>
      <rPr>
        <strike/>
        <sz val="11"/>
        <color rgb="FFFF0000"/>
        <rFont val="Calibri"/>
        <family val="2"/>
        <scheme val="minor"/>
      </rPr>
      <t xml:space="preserve">, </t>
    </r>
    <r>
      <rPr>
        <sz val="11"/>
        <color rgb="FF008000"/>
        <rFont val="Calibri"/>
        <family val="2"/>
        <scheme val="minor"/>
      </rPr>
      <t xml:space="preserve">wowakalile 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magayo </t>
    </r>
    <r>
      <rPr>
        <sz val="11"/>
        <color rgb="FF008000"/>
        <rFont val="Calibri"/>
        <family val="2"/>
        <scheme val="minor"/>
      </rPr>
      <t xml:space="preserve">saba ya uhelelo , </t>
    </r>
    <r>
      <rPr>
        <b/>
        <sz val="11"/>
        <color rgb="FF800080"/>
        <rFont val="Calibri"/>
        <family val="2"/>
        <scheme val="minor"/>
      </rPr>
      <t xml:space="preserve">kalonga na niye </t>
    </r>
    <r>
      <rPr>
        <sz val="11"/>
        <color rgb="FF008000"/>
        <rFont val="Calibri"/>
        <family val="2"/>
        <scheme val="minor"/>
      </rPr>
      <t xml:space="preserve">, " Izo </t>
    </r>
    <r>
      <rPr>
        <strike/>
        <sz val="11"/>
        <color rgb="FFFF0000"/>
        <rFont val="Calibri"/>
        <family val="2"/>
        <scheme val="minor"/>
      </rPr>
      <t xml:space="preserve">kuno ! Na niye </t>
    </r>
    <r>
      <rPr>
        <sz val="11"/>
        <color rgb="FF008000"/>
        <rFont val="Calibri"/>
        <family val="2"/>
        <scheme val="minor"/>
      </rPr>
      <t xml:space="preserve">nizakulagusa </t>
    </r>
    <r>
      <rPr>
        <b/>
        <sz val="11"/>
        <color rgb="FF800080"/>
        <rFont val="Calibri"/>
        <family val="2"/>
        <scheme val="minor"/>
      </rPr>
      <t xml:space="preserve">msolaji wa sola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</si>
  <si>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kanilagusa nzanda ya </t>
    </r>
    <r>
      <rPr>
        <sz val="11"/>
        <color rgb="FF008000"/>
        <rFont val="Calibri"/>
        <family val="2"/>
        <scheme val="minor"/>
      </rPr>
      <t xml:space="preserve">mazi ya ugima </t>
    </r>
    <r>
      <rPr>
        <b/>
        <sz val="11"/>
        <color rgb="FF800080"/>
        <rFont val="Calibri"/>
        <family val="2"/>
        <scheme val="minor"/>
      </rPr>
      <t xml:space="preserve">, nzanda </t>
    </r>
    <r>
      <rPr>
        <sz val="11"/>
        <color rgb="FF008000"/>
        <rFont val="Calibri"/>
        <family val="2"/>
        <scheme val="minor"/>
      </rPr>
      <t xml:space="preserve">fana </t>
    </r>
    <r>
      <rPr>
        <b/>
        <sz val="11"/>
        <color rgb="FF800080"/>
        <rFont val="Calibri"/>
        <family val="2"/>
        <scheme val="minor"/>
      </rPr>
      <t xml:space="preserve">viya viya viyaingila , yoitawa muna </t>
    </r>
    <r>
      <rPr>
        <sz val="11"/>
        <color rgb="FF008000"/>
        <rFont val="Calibri"/>
        <family val="2"/>
        <scheme val="minor"/>
      </rPr>
      <t xml:space="preserve">ichigoda cha chifalume cha Mulungu na </t>
    </r>
    <r>
      <rPr>
        <b/>
        <sz val="11"/>
        <color rgb="FF800080"/>
        <rFont val="Calibri"/>
        <family val="2"/>
        <scheme val="minor"/>
      </rPr>
      <t xml:space="preserve">cha chigoda cha chifalume cha Mwana wa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</si>
  <si>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Sekeuwike chibuwa mbuli </t>
    </r>
    <r>
      <rPr>
        <sz val="11"/>
        <color rgb="FF008000"/>
        <rFont val="Calibri"/>
        <family val="2"/>
        <scheme val="minor"/>
      </rPr>
      <t xml:space="preserve">za ulotezi </t>
    </r>
    <r>
      <rPr>
        <b/>
        <sz val="11"/>
        <color rgb="FF800080"/>
        <rFont val="Calibri"/>
        <family val="2"/>
        <scheme val="minor"/>
      </rPr>
      <t xml:space="preserve">wa chitabu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</si>
  <si>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yotenda yehile </t>
    </r>
    <r>
      <rPr>
        <b/>
        <sz val="11"/>
        <color rgb="FF800080"/>
        <rFont val="Calibri"/>
        <family val="2"/>
        <scheme val="minor"/>
      </rPr>
      <t xml:space="preserve">yaleke </t>
    </r>
    <r>
      <rPr>
        <sz val="11"/>
        <color rgb="FF008000"/>
        <rFont val="Calibri"/>
        <family val="2"/>
        <scheme val="minor"/>
      </rPr>
      <t xml:space="preserve">kutenda yehile , na munhu </t>
    </r>
    <r>
      <rPr>
        <b/>
        <sz val="11"/>
        <color rgb="FF800080"/>
        <rFont val="Calibri"/>
        <family val="2"/>
        <scheme val="minor"/>
      </rPr>
      <t xml:space="preserve">yeli na chinyala yaleke kuwa na chinyala </t>
    </r>
    <r>
      <rPr>
        <sz val="11"/>
        <color rgb="FF008000"/>
        <rFont val="Calibri"/>
        <family val="2"/>
        <scheme val="minor"/>
      </rPr>
      <t xml:space="preserve">, na munhu yoyose yotenda </t>
    </r>
    <r>
      <rPr>
        <b/>
        <sz val="11"/>
        <color rgb="FF800080"/>
        <rFont val="Calibri"/>
        <family val="2"/>
        <scheme val="minor"/>
      </rPr>
      <t xml:space="preserve">yanogile yaleke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na munhu </t>
    </r>
    <r>
      <rPr>
        <strike/>
        <sz val="11"/>
        <color rgb="FFFF0000"/>
        <rFont val="Calibri"/>
        <family val="2"/>
        <scheme val="minor"/>
      </rPr>
      <t xml:space="preserve">yoyose </t>
    </r>
    <r>
      <rPr>
        <sz val="11"/>
        <color rgb="FF008000"/>
        <rFont val="Calibri"/>
        <family val="2"/>
        <scheme val="minor"/>
      </rPr>
      <t xml:space="preserve">yelile </t>
    </r>
    <r>
      <rPr>
        <b/>
        <sz val="11"/>
        <color rgb="FF800080"/>
        <rFont val="Calibri"/>
        <family val="2"/>
        <scheme val="minor"/>
      </rPr>
      <t xml:space="preserve">yaleke kuwa yelile yaleke kuwa yelile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</si>
  <si>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Tegelezeni </t>
    </r>
    <r>
      <rPr>
        <strike/>
        <sz val="11"/>
        <color rgb="FFFF0000"/>
        <rFont val="Calibri"/>
        <family val="2"/>
        <scheme val="minor"/>
      </rPr>
      <t xml:space="preserve">, nokwiza sambi </t>
    </r>
    <r>
      <rPr>
        <sz val="11"/>
        <color rgb="FF008000"/>
        <rFont val="Calibri"/>
        <family val="2"/>
        <scheme val="minor"/>
      </rPr>
      <t xml:space="preserve">! </t>
    </r>
    <r>
      <rPr>
        <b/>
        <sz val="11"/>
        <color rgb="FF800080"/>
        <rFont val="Calibri"/>
        <family val="2"/>
        <scheme val="minor"/>
      </rPr>
      <t xml:space="preserve">Niza hima hima hima ! Nizakuwa na gweko jangu na kumwing'ha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</si>
  <si>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</si>
  <si>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wowosa viwalo vawo </t>
    </r>
    <r>
      <rPr>
        <sz val="11"/>
        <color rgb="FF008000"/>
        <rFont val="Calibri"/>
        <family val="2"/>
        <scheme val="minor"/>
      </rPr>
      <t xml:space="preserve">muladi </t>
    </r>
    <r>
      <rPr>
        <b/>
        <sz val="11"/>
        <color rgb="FF800080"/>
        <rFont val="Calibri"/>
        <family val="2"/>
        <scheme val="minor"/>
      </rPr>
      <t xml:space="preserve">wawe na udahi wa kwingila muna umgunda wa ugima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za 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</si>
  <si>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kuzawa </t>
    </r>
    <r>
      <rPr>
        <sz val="11"/>
        <color rgb="FF008000"/>
        <rFont val="Calibri"/>
        <family val="2"/>
        <scheme val="minor"/>
      </rPr>
      <t xml:space="preserve">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wahawi ,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na wakomaji na </t>
    </r>
    <r>
      <rPr>
        <b/>
        <sz val="11"/>
        <color rgb="FF800080"/>
        <rFont val="Calibri"/>
        <family val="2"/>
        <scheme val="minor"/>
      </rPr>
      <t xml:space="preserve">waja wosambela </t>
    </r>
    <r>
      <rPr>
        <sz val="11"/>
        <color rgb="FF008000"/>
        <rFont val="Calibri"/>
        <family val="2"/>
        <scheme val="minor"/>
      </rPr>
      <t xml:space="preserve">nyang'hiti na chila munhu </t>
    </r>
    <r>
      <rPr>
        <b/>
        <sz val="11"/>
        <color rgb="FF800080"/>
        <rFont val="Calibri"/>
        <family val="2"/>
        <scheme val="minor"/>
      </rPr>
      <t xml:space="preserve">yoyolonda </t>
    </r>
    <r>
      <rPr>
        <sz val="11"/>
        <color rgb="FF008000"/>
        <rFont val="Calibri"/>
        <family val="2"/>
        <scheme val="minor"/>
      </rPr>
      <t xml:space="preserve">na </t>
    </r>
    <r>
      <rPr>
        <b/>
        <sz val="11"/>
        <color rgb="FF800080"/>
        <rFont val="Calibri"/>
        <family val="2"/>
        <scheme val="minor"/>
      </rPr>
      <t xml:space="preserve">kusang'hana wihi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</si>
  <si>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kuwalongela </t>
    </r>
    <r>
      <rPr>
        <sz val="11"/>
        <color rgb="FF008000"/>
        <rFont val="Calibri"/>
        <family val="2"/>
        <scheme val="minor"/>
      </rPr>
      <t xml:space="preserve">mbuli zino </t>
    </r>
    <r>
      <rPr>
        <b/>
        <sz val="11"/>
        <color rgb="FF800080"/>
        <rFont val="Calibri"/>
        <family val="2"/>
        <scheme val="minor"/>
      </rPr>
      <t xml:space="preserve">zose kwa ichimu cha bumbila da </t>
    </r>
    <r>
      <rPr>
        <sz val="11"/>
        <color rgb="FF008000"/>
        <rFont val="Calibri"/>
        <family val="2"/>
        <scheme val="minor"/>
      </rPr>
      <t xml:space="preserve">wahuwila wa Chilisito . Niye </t>
    </r>
    <r>
      <rPr>
        <b/>
        <sz val="11"/>
        <color rgb="FF800080"/>
        <rFont val="Calibri"/>
        <family val="2"/>
        <scheme val="minor"/>
      </rPr>
      <t xml:space="preserve">ni Mzizi na mzukulu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ni </t>
    </r>
    <r>
      <rPr>
        <b/>
        <sz val="11"/>
        <color rgb="FF800080"/>
        <rFont val="Calibri"/>
        <family val="2"/>
        <scheme val="minor"/>
      </rPr>
      <t xml:space="preserve">nhondo ya imitondo yoilagala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</si>
  <si>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msola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mbuli </t>
    </r>
    <r>
      <rPr>
        <b/>
        <sz val="11"/>
        <color rgb="FF800080"/>
        <rFont val="Calibri"/>
        <family val="2"/>
        <scheme val="minor"/>
      </rPr>
      <t xml:space="preserve">ino na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i/>
        <sz val="11"/>
        <color rgb="FF0000FF"/>
        <rFont val="Calibri"/>
        <family val="2"/>
        <scheme val="minor"/>
      </rPr>
      <t xml:space="preserve">yeli na ng'hilu , nayeze na yoyose </t>
    </r>
    <r>
      <rPr>
        <sz val="11"/>
        <color rgb="FF008000"/>
        <rFont val="Calibri"/>
        <family val="2"/>
        <scheme val="minor"/>
      </rPr>
      <t xml:space="preserve">yolonda </t>
    </r>
    <r>
      <rPr>
        <i/>
        <sz val="11"/>
        <color rgb="FF0000FF"/>
        <rFont val="Calibri"/>
        <family val="2"/>
        <scheme val="minor"/>
      </rPr>
      <t xml:space="preserve">, yang'we </t>
    </r>
    <r>
      <rPr>
        <sz val="11"/>
        <color rgb="FF008000"/>
        <rFont val="Calibri"/>
        <family val="2"/>
        <scheme val="minor"/>
      </rPr>
      <t xml:space="preserve">mazi ya ugima </t>
    </r>
    <r>
      <rPr>
        <strike/>
        <sz val="11"/>
        <color rgb="FFFF0000"/>
        <rFont val="Calibri"/>
        <family val="2"/>
        <scheme val="minor"/>
      </rPr>
      <t xml:space="preserve">nayeze yasole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</si>
  <si>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yoyahulika </t>
    </r>
    <r>
      <rPr>
        <sz val="11"/>
        <color rgb="FF008000"/>
        <rFont val="Calibri"/>
        <family val="2"/>
        <scheme val="minor"/>
      </rPr>
      <t xml:space="preserve">mbuli za ulotezi </t>
    </r>
    <r>
      <rPr>
        <b/>
        <sz val="11"/>
        <color rgb="FF800080"/>
        <rFont val="Calibri"/>
        <family val="2"/>
        <scheme val="minor"/>
      </rPr>
      <t xml:space="preserve">wa chitabu chino wa Mulungu , nowalongela , one munhu yoyose yahakongeza chinhu muna ichitabu chino , Mulungu kezamongezela nhonya zozandikigwe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</si>
  <si>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mbuli yoyose </t>
    </r>
    <r>
      <rPr>
        <sz val="11"/>
        <color rgb="FF008000"/>
        <rFont val="Calibri"/>
        <family val="2"/>
        <scheme val="minor"/>
      </rPr>
      <t xml:space="preserve">muna </t>
    </r>
    <r>
      <rPr>
        <b/>
        <sz val="11"/>
        <color rgb="FF800080"/>
        <rFont val="Calibri"/>
        <family val="2"/>
        <scheme val="minor"/>
      </rPr>
      <t xml:space="preserve">imbuli </t>
    </r>
    <r>
      <rPr>
        <sz val="11"/>
        <color rgb="FF008000"/>
        <rFont val="Calibri"/>
        <family val="2"/>
        <scheme val="minor"/>
      </rPr>
      <t xml:space="preserve">za </t>
    </r>
    <r>
      <rPr>
        <i/>
        <sz val="11"/>
        <color rgb="FF0000FF"/>
        <rFont val="Calibri"/>
        <family val="2"/>
        <scheme val="minor"/>
      </rPr>
      <t xml:space="preserve">usenga wa </t>
    </r>
    <r>
      <rPr>
        <sz val="11"/>
        <color rgb="FF008000"/>
        <rFont val="Calibri"/>
        <family val="2"/>
        <scheme val="minor"/>
      </rPr>
      <t xml:space="preserve">ulotezi </t>
    </r>
    <r>
      <rPr>
        <b/>
        <sz val="11"/>
        <color rgb="FF800080"/>
        <rFont val="Calibri"/>
        <family val="2"/>
        <scheme val="minor"/>
      </rPr>
      <t xml:space="preserve">wa chitabu </t>
    </r>
    <r>
      <rPr>
        <sz val="11"/>
        <color rgb="FF008000"/>
        <rFont val="Calibri"/>
        <family val="2"/>
        <scheme val="minor"/>
      </rPr>
      <t xml:space="preserve">chino , Mulungu </t>
    </r>
    <r>
      <rPr>
        <b/>
        <sz val="11"/>
        <color rgb="FF800080"/>
        <rFont val="Calibri"/>
        <family val="2"/>
        <scheme val="minor"/>
      </rPr>
      <t xml:space="preserve">kezamusa hanhu hake hanhu hana umbiki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vinhu vose vovandikigwe </t>
    </r>
    <r>
      <rPr>
        <sz val="11"/>
        <color rgb="FF008000"/>
        <rFont val="Calibri"/>
        <family val="2"/>
        <scheme val="minor"/>
      </rPr>
      <t xml:space="preserve">muna ichitabu chino . </t>
    </r>
  </si>
  <si>
    <r>
      <rPr>
        <b/>
        <sz val="11"/>
        <color rgb="FF800080"/>
        <rFont val="Calibri"/>
        <family val="2"/>
        <scheme val="minor"/>
      </rPr>
      <t xml:space="preserve">Na muna inzila ng'hulu </t>
    </r>
    <r>
      <rPr>
        <sz val="11"/>
        <color rgb="FF008000"/>
        <rFont val="Calibri"/>
        <family val="2"/>
        <scheme val="minor"/>
      </rPr>
      <t xml:space="preserve">ya </t>
    </r>
    <r>
      <rPr>
        <b/>
        <sz val="11"/>
        <color rgb="FF800080"/>
        <rFont val="Calibri"/>
        <family val="2"/>
        <scheme val="minor"/>
      </rPr>
      <t xml:space="preserve">dibululu ijo kukala </t>
    </r>
    <r>
      <rPr>
        <sz val="11"/>
        <color rgb="FF008000"/>
        <rFont val="Calibri"/>
        <family val="2"/>
        <scheme val="minor"/>
      </rPr>
      <t xml:space="preserve">na </t>
    </r>
    <r>
      <rPr>
        <i/>
        <sz val="11"/>
        <color rgb="FF0000FF"/>
        <rFont val="Calibri"/>
        <family val="2"/>
        <scheme val="minor"/>
      </rPr>
      <t xml:space="preserve">mibiki ya </t>
    </r>
    <r>
      <rPr>
        <sz val="11"/>
        <color rgb="FF008000"/>
        <rFont val="Calibri"/>
        <family val="2"/>
        <scheme val="minor"/>
      </rPr>
      <t xml:space="preserve">mbiki wa </t>
    </r>
    <r>
      <rPr>
        <b/>
        <sz val="11"/>
        <color rgb="FF800080"/>
        <rFont val="Calibri"/>
        <family val="2"/>
        <scheme val="minor"/>
      </rPr>
      <t xml:space="preserve">Ugima . Imbago zino na zino muna dibululu dimwe muna dibululu dimwe muna dibululu dimwe muna dibululu dimwe , uko kuna mibiki </t>
    </r>
    <r>
      <rPr>
        <sz val="11"/>
        <color rgb="FF008000"/>
        <rFont val="Calibri"/>
        <family val="2"/>
        <scheme val="minor"/>
      </rPr>
      <t xml:space="preserve">longo na midi </t>
    </r>
    <r>
      <rPr>
        <b/>
        <sz val="11"/>
        <color rgb="FF800080"/>
        <rFont val="Calibri"/>
        <family val="2"/>
        <scheme val="minor"/>
      </rPr>
      <t xml:space="preserve">ya matunda </t>
    </r>
    <r>
      <rPr>
        <sz val="11"/>
        <color rgb="FF008000"/>
        <rFont val="Calibri"/>
        <family val="2"/>
        <scheme val="minor"/>
      </rPr>
      <t xml:space="preserve">, </t>
    </r>
    <r>
      <rPr>
        <b/>
        <sz val="11"/>
        <color rgb="FF800080"/>
        <rFont val="Calibri"/>
        <family val="2"/>
        <scheme val="minor"/>
      </rPr>
      <t xml:space="preserve">yoima matunda </t>
    </r>
    <r>
      <rPr>
        <sz val="11"/>
        <color rgb="FF008000"/>
        <rFont val="Calibri"/>
        <family val="2"/>
        <scheme val="minor"/>
      </rPr>
      <t xml:space="preserve">chila mwezi . </t>
    </r>
    <r>
      <rPr>
        <b/>
        <sz val="11"/>
        <color rgb="FF800080"/>
        <rFont val="Calibri"/>
        <family val="2"/>
        <scheme val="minor"/>
      </rPr>
      <t xml:space="preserve">Mayani ya mbiki uwo ni ya kuhonya </t>
    </r>
    <r>
      <rPr>
        <sz val="11"/>
        <color rgb="FF008000"/>
        <rFont val="Calibri"/>
        <family val="2"/>
        <scheme val="minor"/>
      </rPr>
      <t xml:space="preserve">wanhu wa </t>
    </r>
    <r>
      <rPr>
        <b/>
        <sz val="11"/>
        <color rgb="FF800080"/>
        <rFont val="Calibri"/>
        <family val="2"/>
        <scheme val="minor"/>
      </rPr>
      <t xml:space="preserve">isi </t>
    </r>
    <r>
      <rPr>
        <sz val="11"/>
        <color rgb="FF008000"/>
        <rFont val="Calibri"/>
        <family val="2"/>
        <scheme val="minor"/>
      </rPr>
      <t xml:space="preserve">zose . </t>
    </r>
  </si>
  <si>
    <r>
      <rPr>
        <b/>
        <sz val="11"/>
        <color rgb="FF800080"/>
        <rFont val="Calibri"/>
        <family val="2"/>
        <scheme val="minor"/>
      </rPr>
      <t xml:space="preserve">Munhu yoyalongile </t>
    </r>
    <r>
      <rPr>
        <sz val="11"/>
        <color rgb="FF008000"/>
        <rFont val="Calibri"/>
        <family val="2"/>
        <scheme val="minor"/>
      </rPr>
      <t xml:space="preserve">mbuli zino </t>
    </r>
    <r>
      <rPr>
        <b/>
        <sz val="11"/>
        <color rgb="FF800080"/>
        <rFont val="Calibri"/>
        <family val="2"/>
        <scheme val="minor"/>
      </rPr>
      <t xml:space="preserve">zose </t>
    </r>
    <r>
      <rPr>
        <sz val="11"/>
        <color rgb="FF008000"/>
        <rFont val="Calibri"/>
        <family val="2"/>
        <scheme val="minor"/>
      </rPr>
      <t xml:space="preserve">kolonga , " </t>
    </r>
    <r>
      <rPr>
        <b/>
        <sz val="11"/>
        <color rgb="FF800080"/>
        <rFont val="Calibri"/>
        <family val="2"/>
        <scheme val="minor"/>
      </rPr>
      <t xml:space="preserve">Ukweli </t>
    </r>
    <r>
      <rPr>
        <sz val="11"/>
        <color rgb="FF008000"/>
        <rFont val="Calibri"/>
        <family val="2"/>
        <scheme val="minor"/>
      </rPr>
      <t xml:space="preserve">nokwiza </t>
    </r>
    <r>
      <rPr>
        <b/>
        <sz val="11"/>
        <color rgb="FF800080"/>
        <rFont val="Calibri"/>
        <family val="2"/>
        <scheme val="minor"/>
      </rPr>
      <t xml:space="preserve">hima hima </t>
    </r>
    <r>
      <rPr>
        <sz val="11"/>
        <color rgb="FF008000"/>
        <rFont val="Calibri"/>
        <family val="2"/>
        <scheme val="minor"/>
      </rPr>
      <t xml:space="preserve">! " </t>
    </r>
    <r>
      <rPr>
        <b/>
        <sz val="11"/>
        <color rgb="FF800080"/>
        <rFont val="Calibri"/>
        <family val="2"/>
        <scheme val="minor"/>
      </rPr>
      <t xml:space="preserve">Amen . Mwenevale Yesu , izo </t>
    </r>
    <r>
      <rPr>
        <sz val="11"/>
        <color rgb="FF008000"/>
        <rFont val="Calibri"/>
        <family val="2"/>
        <scheme val="minor"/>
      </rPr>
      <t xml:space="preserve">! </t>
    </r>
    <r>
      <rPr>
        <strike/>
        <sz val="11"/>
        <color rgb="FFFF0000"/>
        <rFont val="Calibri"/>
        <family val="2"/>
        <scheme val="minor"/>
      </rPr>
      <t xml:space="preserve">Wize Mndewa Yesu ! </t>
    </r>
  </si>
  <si>
    <r>
      <rPr>
        <b/>
        <sz val="11"/>
        <color rgb="FF800080"/>
        <rFont val="Calibri"/>
        <family val="2"/>
        <scheme val="minor"/>
      </rPr>
      <t xml:space="preserve">Isungu da </t>
    </r>
    <r>
      <rPr>
        <sz val="11"/>
        <color rgb="FF008000"/>
        <rFont val="Calibri"/>
        <family val="2"/>
        <scheme val="minor"/>
      </rPr>
      <t xml:space="preserve">Mndewa Yesu </t>
    </r>
    <r>
      <rPr>
        <i/>
        <sz val="11"/>
        <color rgb="FF0000FF"/>
        <rFont val="Calibri"/>
        <family val="2"/>
        <scheme val="minor"/>
      </rPr>
      <t xml:space="preserve">diwe na wanhu wose wowamtogole Mulungu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</si>
  <si>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chochilagusa </t>
    </r>
    <r>
      <rPr>
        <sz val="11"/>
        <color rgb="FF008000"/>
        <rFont val="Calibri"/>
        <family val="2"/>
        <scheme val="minor"/>
      </rPr>
      <t xml:space="preserve">Mulungu </t>
    </r>
    <r>
      <rPr>
        <i/>
        <sz val="11"/>
        <color rgb="FF0000FF"/>
        <rFont val="Calibri"/>
        <family val="2"/>
        <scheme val="minor"/>
      </rPr>
      <t xml:space="preserve">muna dibululu ijo </t>
    </r>
    <r>
      <rPr>
        <sz val="11"/>
        <color rgb="FF008000"/>
        <rFont val="Calibri"/>
        <family val="2"/>
        <scheme val="minor"/>
      </rPr>
      <t xml:space="preserve">. Chigoda cha chifalume cha Mulungu na cha Mwanang'hondolo chizakuwa </t>
    </r>
    <r>
      <rPr>
        <b/>
        <sz val="11"/>
        <color rgb="FF800080"/>
        <rFont val="Calibri"/>
        <family val="2"/>
        <scheme val="minor"/>
      </rPr>
      <t xml:space="preserve">umo </t>
    </r>
    <r>
      <rPr>
        <sz val="11"/>
        <color rgb="FF008000"/>
        <rFont val="Calibri"/>
        <family val="2"/>
        <scheme val="minor"/>
      </rPr>
      <t xml:space="preserve">, na wasang'hani wake </t>
    </r>
    <r>
      <rPr>
        <b/>
        <sz val="11"/>
        <color rgb="FF800080"/>
        <rFont val="Calibri"/>
        <family val="2"/>
        <scheme val="minor"/>
      </rPr>
      <t xml:space="preserve">wezamsang'hanila , </t>
    </r>
  </si>
  <si>
    <r>
      <rPr>
        <b/>
        <sz val="11"/>
        <color rgb="FF800080"/>
        <rFont val="Calibri"/>
        <family val="2"/>
        <scheme val="minor"/>
      </rPr>
      <t xml:space="preserve">na wezaniwona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ivihanga vawo . </t>
    </r>
  </si>
  <si>
    <r>
      <rPr>
        <b/>
        <sz val="11"/>
        <color rgb="FF800080"/>
        <rFont val="Calibri"/>
        <family val="2"/>
        <scheme val="minor"/>
      </rPr>
      <t xml:space="preserve">Ichilo hachizakuwa kaidi bule , </t>
    </r>
    <r>
      <rPr>
        <sz val="11"/>
        <color rgb="FF008000"/>
        <rFont val="Calibri"/>
        <family val="2"/>
        <scheme val="minor"/>
      </rPr>
      <t xml:space="preserve">na </t>
    </r>
    <r>
      <rPr>
        <strike/>
        <sz val="11"/>
        <color rgb="FFFF0000"/>
        <rFont val="Calibri"/>
        <family val="2"/>
        <scheme val="minor"/>
      </rPr>
      <t xml:space="preserve">ichilo kaidi wala </t>
    </r>
    <r>
      <rPr>
        <sz val="11"/>
        <color rgb="FF008000"/>
        <rFont val="Calibri"/>
        <family val="2"/>
        <scheme val="minor"/>
      </rPr>
      <t xml:space="preserve">hawezalonda </t>
    </r>
    <r>
      <rPr>
        <b/>
        <sz val="11"/>
        <color rgb="FF800080"/>
        <rFont val="Calibri"/>
        <family val="2"/>
        <scheme val="minor"/>
      </rPr>
      <t xml:space="preserve">bung'hulo </t>
    </r>
    <r>
      <rPr>
        <sz val="11"/>
        <color rgb="FF008000"/>
        <rFont val="Calibri"/>
        <family val="2"/>
        <scheme val="minor"/>
      </rPr>
      <t xml:space="preserve">da chitasa hebu </t>
    </r>
    <r>
      <rPr>
        <i/>
        <sz val="11"/>
        <color rgb="FF0000FF"/>
        <rFont val="Calibri"/>
        <family val="2"/>
        <scheme val="minor"/>
      </rPr>
      <t xml:space="preserve">bung'hulo da </t>
    </r>
    <r>
      <rPr>
        <sz val="11"/>
        <color rgb="FF008000"/>
        <rFont val="Calibri"/>
        <family val="2"/>
        <scheme val="minor"/>
      </rPr>
      <t xml:space="preserve">zuwa , kwaviya Mndewa Mulungu </t>
    </r>
    <r>
      <rPr>
        <b/>
        <sz val="11"/>
        <color rgb="FF800080"/>
        <rFont val="Calibri"/>
        <family val="2"/>
        <scheme val="minor"/>
      </rPr>
      <t xml:space="preserve">kezakuwa bung'hulo jawo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</si>
  <si>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uhuwilo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i/>
        <sz val="11"/>
        <color rgb="FF0000FF"/>
        <rFont val="Calibri"/>
        <family val="2"/>
        <scheme val="minor"/>
      </rPr>
      <t xml:space="preserve">wa Mulungu </t>
    </r>
    <r>
      <rPr>
        <sz val="11"/>
        <color rgb="FF008000"/>
        <rFont val="Calibri"/>
        <family val="2"/>
        <scheme val="minor"/>
      </rPr>
      <t xml:space="preserve">Muhe </t>
    </r>
    <r>
      <rPr>
        <strike/>
        <sz val="11"/>
        <color rgb="FFFF0000"/>
        <rFont val="Calibri"/>
        <family val="2"/>
        <scheme val="minor"/>
      </rPr>
      <t xml:space="preserve">wake </t>
    </r>
    <r>
      <rPr>
        <sz val="11"/>
        <color rgb="FF008000"/>
        <rFont val="Calibri"/>
        <family val="2"/>
        <scheme val="minor"/>
      </rPr>
      <t xml:space="preserve">, kamtuma msenga wake </t>
    </r>
    <r>
      <rPr>
        <b/>
        <sz val="11"/>
        <color rgb="FF800080"/>
        <rFont val="Calibri"/>
        <family val="2"/>
        <scheme val="minor"/>
      </rPr>
      <t xml:space="preserve">wa kuulanga yawalagusile </t>
    </r>
    <r>
      <rPr>
        <sz val="11"/>
        <color rgb="FF008000"/>
        <rFont val="Calibri"/>
        <family val="2"/>
        <scheme val="minor"/>
      </rPr>
      <t xml:space="preserve">wasang'hani wake </t>
    </r>
    <r>
      <rPr>
        <b/>
        <sz val="11"/>
        <color rgb="FF800080"/>
        <rFont val="Calibri"/>
        <family val="2"/>
        <scheme val="minor"/>
      </rPr>
      <t xml:space="preserve">yalaguse vinhu vovilondeka kulawilila hima hima hima </t>
    </r>
    <r>
      <rPr>
        <sz val="11"/>
        <color rgb="FF008000"/>
        <rFont val="Calibri"/>
        <family val="2"/>
        <scheme val="minor"/>
      </rPr>
      <t xml:space="preserve">. " </t>
    </r>
  </si>
  <si>
    <r>
      <rPr>
        <b/>
        <sz val="11"/>
        <color rgb="FF80008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noza hima hima </t>
    </r>
    <r>
      <rPr>
        <sz val="11"/>
        <color rgb="FF008000"/>
        <rFont val="Calibri"/>
        <family val="2"/>
        <scheme val="minor"/>
      </rPr>
      <t xml:space="preserve">! </t>
    </r>
    <r>
      <rPr>
        <b/>
        <sz val="11"/>
        <color rgb="FF800080"/>
        <rFont val="Calibri"/>
        <family val="2"/>
        <scheme val="minor"/>
      </rPr>
      <t xml:space="preserve">Mulungu kamtemela mate </t>
    </r>
    <r>
      <rPr>
        <sz val="11"/>
        <color rgb="FF008000"/>
        <rFont val="Calibri"/>
        <family val="2"/>
        <scheme val="minor"/>
      </rPr>
      <t xml:space="preserve">munhu ija </t>
    </r>
    <r>
      <rPr>
        <b/>
        <sz val="11"/>
        <color rgb="FF800080"/>
        <rFont val="Calibri"/>
        <family val="2"/>
        <scheme val="minor"/>
      </rPr>
      <t xml:space="preserve">yokwamha </t>
    </r>
    <r>
      <rPr>
        <sz val="11"/>
        <color rgb="FF008000"/>
        <rFont val="Calibri"/>
        <family val="2"/>
        <scheme val="minor"/>
      </rPr>
      <t xml:space="preserve">mbuli za ulotezi </t>
    </r>
    <r>
      <rPr>
        <b/>
        <sz val="11"/>
        <color rgb="FF800080"/>
        <rFont val="Calibri"/>
        <family val="2"/>
        <scheme val="minor"/>
      </rPr>
      <t xml:space="preserve">wa chitabu </t>
    </r>
    <r>
      <rPr>
        <sz val="11"/>
        <color rgb="FF008000"/>
        <rFont val="Calibri"/>
        <family val="2"/>
        <scheme val="minor"/>
      </rPr>
      <t xml:space="preserve">chino ! " </t>
    </r>
  </si>
  <si>
    <r>
      <rPr>
        <sz val="11"/>
        <color rgb="FF008000"/>
        <rFont val="Calibri"/>
        <family val="2"/>
        <scheme val="minor"/>
      </rPr>
      <t xml:space="preserve">Niye Yohana , </t>
    </r>
    <r>
      <rPr>
        <b/>
        <sz val="11"/>
        <color rgb="FF800080"/>
        <rFont val="Calibri"/>
        <family val="2"/>
        <scheme val="minor"/>
      </rPr>
      <t xml:space="preserve">nija niihulike </t>
    </r>
    <r>
      <rPr>
        <sz val="11"/>
        <color rgb="FF008000"/>
        <rFont val="Calibri"/>
        <family val="2"/>
        <scheme val="minor"/>
      </rPr>
      <t xml:space="preserve">na </t>
    </r>
    <r>
      <rPr>
        <b/>
        <sz val="11"/>
        <color rgb="FF800080"/>
        <rFont val="Calibri"/>
        <family val="2"/>
        <scheme val="minor"/>
      </rPr>
      <t xml:space="preserve">kuziwona </t>
    </r>
    <r>
      <rPr>
        <sz val="11"/>
        <color rgb="FF008000"/>
        <rFont val="Calibri"/>
        <family val="2"/>
        <scheme val="minor"/>
      </rPr>
      <t xml:space="preserve">mbuli zino </t>
    </r>
    <r>
      <rPr>
        <i/>
        <sz val="11"/>
        <color rgb="FF0000FF"/>
        <rFont val="Calibri"/>
        <family val="2"/>
        <scheme val="minor"/>
      </rPr>
      <t xml:space="preserve">zose </t>
    </r>
    <r>
      <rPr>
        <sz val="11"/>
        <color rgb="FF008000"/>
        <rFont val="Calibri"/>
        <family val="2"/>
        <scheme val="minor"/>
      </rPr>
      <t xml:space="preserve">. Na </t>
    </r>
    <r>
      <rPr>
        <b/>
        <sz val="11"/>
        <color rgb="FF800080"/>
        <rFont val="Calibri"/>
        <family val="2"/>
        <scheme val="minor"/>
      </rPr>
      <t xml:space="preserve">vinimalile kuzihulika </t>
    </r>
    <r>
      <rPr>
        <sz val="11"/>
        <color rgb="FF008000"/>
        <rFont val="Calibri"/>
        <family val="2"/>
        <scheme val="minor"/>
      </rPr>
      <t xml:space="preserve">na </t>
    </r>
    <r>
      <rPr>
        <b/>
        <sz val="11"/>
        <color rgb="FF800080"/>
        <rFont val="Calibri"/>
        <family val="2"/>
        <scheme val="minor"/>
      </rPr>
      <t xml:space="preserve">kuziwona </t>
    </r>
    <r>
      <rPr>
        <sz val="11"/>
        <color rgb="FF008000"/>
        <rFont val="Calibri"/>
        <family val="2"/>
        <scheme val="minor"/>
      </rPr>
      <t xml:space="preserve">, </t>
    </r>
    <r>
      <rPr>
        <b/>
        <sz val="11"/>
        <color rgb="FF800080"/>
        <rFont val="Calibri"/>
        <family val="2"/>
        <scheme val="minor"/>
      </rPr>
      <t xml:space="preserve">niibwanha hasi muyamagulu </t>
    </r>
    <r>
      <rPr>
        <sz val="11"/>
        <color rgb="FF008000"/>
        <rFont val="Calibri"/>
        <family val="2"/>
        <scheme val="minor"/>
      </rPr>
      <t xml:space="preserve">ya msenga wa kuulanga </t>
    </r>
    <r>
      <rPr>
        <b/>
        <sz val="11"/>
        <color rgb="FF800080"/>
        <rFont val="Calibri"/>
        <family val="2"/>
        <scheme val="minor"/>
      </rPr>
      <t xml:space="preserve">ija yoyanilongele </t>
    </r>
    <r>
      <rPr>
        <sz val="11"/>
        <color rgb="FF008000"/>
        <rFont val="Calibri"/>
        <family val="2"/>
        <scheme val="minor"/>
      </rPr>
      <t xml:space="preserve">mbuli zino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na nilonda kumtambikila .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</si>
  <si>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t>
    </r>
    <r>
      <rPr>
        <sz val="11"/>
        <color rgb="FF008000"/>
        <rFont val="Calibri"/>
        <family val="2"/>
        <scheme val="minor"/>
      </rPr>
      <t xml:space="preserve">fana weye na ndugu zako walotezi wa Mulungu na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</si>
  <si>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t>
    </r>
    <r>
      <rPr>
        <b/>
        <sz val="11"/>
        <color rgb="FF800080"/>
        <rFont val="Calibri"/>
        <family val="2"/>
        <scheme val="minor"/>
      </rPr>
      <t xml:space="preserve">wa </t>
    </r>
    <r>
      <rPr>
        <sz val="11"/>
        <color rgb="FF008000"/>
        <rFont val="Calibri"/>
        <family val="2"/>
        <scheme val="minor"/>
      </rPr>
      <t xml:space="preserve">Efeso </t>
    </r>
    <r>
      <rPr>
        <i/>
        <sz val="11"/>
        <color rgb="FF0000FF"/>
        <rFont val="Calibri"/>
        <family val="2"/>
        <scheme val="minor"/>
      </rPr>
      <t xml:space="preserve">yandika </t>
    </r>
    <r>
      <rPr>
        <sz val="11"/>
        <color rgb="FF008000"/>
        <rFont val="Calibri"/>
        <family val="2"/>
        <scheme val="minor"/>
      </rPr>
      <t xml:space="preserve">, </t>
    </r>
    <r>
      <rPr>
        <b/>
        <sz val="11"/>
        <color rgb="FF800080"/>
        <rFont val="Calibri"/>
        <family val="2"/>
        <scheme val="minor"/>
      </rPr>
      <t xml:space="preserve">" Ino ni mbuli za </t>
    </r>
    <r>
      <rPr>
        <sz val="11"/>
        <color rgb="FF008000"/>
        <rFont val="Calibri"/>
        <family val="2"/>
        <scheme val="minor"/>
      </rPr>
      <t xml:space="preserve">ija </t>
    </r>
    <r>
      <rPr>
        <b/>
        <sz val="11"/>
        <color rgb="FF800080"/>
        <rFont val="Calibri"/>
        <family val="2"/>
        <scheme val="minor"/>
      </rPr>
      <t xml:space="preserve">yokwamha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yoyoluta muna yamagulu </t>
    </r>
    <r>
      <rPr>
        <sz val="11"/>
        <color rgb="FF008000"/>
        <rFont val="Calibri"/>
        <family val="2"/>
        <scheme val="minor"/>
      </rPr>
      <t xml:space="preserve">ya vinhu </t>
    </r>
    <r>
      <rPr>
        <i/>
        <sz val="11"/>
        <color rgb="FF0000FF"/>
        <rFont val="Calibri"/>
        <family val="2"/>
        <scheme val="minor"/>
      </rPr>
      <t xml:space="preserve">saba </t>
    </r>
    <r>
      <rPr>
        <sz val="11"/>
        <color rgb="FF008000"/>
        <rFont val="Calibri"/>
        <family val="2"/>
        <scheme val="minor"/>
      </rPr>
      <t xml:space="preserve">va </t>
    </r>
    <r>
      <rPr>
        <strike/>
        <sz val="11"/>
        <color rgb="FFFF0000"/>
        <rFont val="Calibri"/>
        <family val="2"/>
        <scheme val="minor"/>
      </rPr>
      <t xml:space="preserve">kwikila </t>
    </r>
    <r>
      <rPr>
        <sz val="11"/>
        <color rgb="FF008000"/>
        <rFont val="Calibri"/>
        <family val="2"/>
        <scheme val="minor"/>
      </rPr>
      <t xml:space="preserve">vitasa </t>
    </r>
    <r>
      <rPr>
        <b/>
        <sz val="11"/>
        <color rgb="FF800080"/>
        <rFont val="Calibri"/>
        <family val="2"/>
        <scheme val="minor"/>
      </rPr>
      <t xml:space="preserve">va chitasa </t>
    </r>
    <r>
      <rPr>
        <sz val="11"/>
        <color rgb="FF008000"/>
        <rFont val="Calibri"/>
        <family val="2"/>
        <scheme val="minor"/>
      </rPr>
      <t xml:space="preserve">va zahabu . </t>
    </r>
  </si>
  <si>
    <r>
      <rPr>
        <b/>
        <sz val="11"/>
        <color rgb="FF800080"/>
        <rFont val="Calibri"/>
        <family val="2"/>
        <scheme val="minor"/>
      </rPr>
      <t xml:space="preserve">Sekendumbe yaja yonda yahakwizile kugaya </t>
    </r>
    <r>
      <rPr>
        <sz val="11"/>
        <color rgb="FF008000"/>
        <rFont val="Calibri"/>
        <family val="2"/>
        <scheme val="minor"/>
      </rPr>
      <t xml:space="preserve">. Nokulongela , Mwihi </t>
    </r>
    <r>
      <rPr>
        <b/>
        <sz val="11"/>
        <color rgb="FF800080"/>
        <rFont val="Calibri"/>
        <family val="2"/>
        <scheme val="minor"/>
      </rPr>
      <t xml:space="preserve">kezaweka </t>
    </r>
    <r>
      <rPr>
        <sz val="11"/>
        <color rgb="FF008000"/>
        <rFont val="Calibri"/>
        <family val="2"/>
        <scheme val="minor"/>
      </rPr>
      <t xml:space="preserve">wamwenga wenu </t>
    </r>
    <r>
      <rPr>
        <b/>
        <sz val="11"/>
        <color rgb="FF800080"/>
        <rFont val="Calibri"/>
        <family val="2"/>
        <scheme val="minor"/>
      </rPr>
      <t xml:space="preserve">mwiichifungo , muladi mugezigwe , na mwizakuwa na magayo kwa lusita lwa siku longo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mwaminika </t>
    </r>
    <r>
      <rPr>
        <strike/>
        <sz val="11"/>
        <color rgb="FFFF0000"/>
        <rFont val="Calibri"/>
        <family val="2"/>
        <scheme val="minor"/>
      </rPr>
      <t xml:space="preserve">hata ihawa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</si>
  <si>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yondayadahe kezadanganika , nayo hezadanganika bule kwa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</si>
  <si>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Peligamo </t>
    </r>
    <r>
      <rPr>
        <i/>
        <sz val="11"/>
        <color rgb="FF0000FF"/>
        <rFont val="Calibri"/>
        <family val="2"/>
        <scheme val="minor"/>
      </rPr>
      <t xml:space="preserve">yandika </t>
    </r>
    <r>
      <rPr>
        <sz val="11"/>
        <color rgb="FF008000"/>
        <rFont val="Calibri"/>
        <family val="2"/>
        <scheme val="minor"/>
      </rPr>
      <t xml:space="preserve">, " </t>
    </r>
    <r>
      <rPr>
        <b/>
        <sz val="11"/>
        <color rgb="FF800080"/>
        <rFont val="Calibri"/>
        <family val="2"/>
        <scheme val="minor"/>
      </rPr>
      <t xml:space="preserve">Mulungu </t>
    </r>
    <r>
      <rPr>
        <sz val="11"/>
        <color rgb="FF008000"/>
        <rFont val="Calibri"/>
        <family val="2"/>
        <scheme val="minor"/>
      </rPr>
      <t xml:space="preserve">yeli na zele </t>
    </r>
    <r>
      <rPr>
        <b/>
        <sz val="11"/>
        <color rgb="FF800080"/>
        <rFont val="Calibri"/>
        <family val="2"/>
        <scheme val="minor"/>
      </rPr>
      <t xml:space="preserve">dinene deketigwe ubanzi umwe da makali maidi kolonga vino , </t>
    </r>
  </si>
  <si>
    <r>
      <rPr>
        <b/>
        <sz val="11"/>
        <color rgb="FF800080"/>
        <rFont val="Calibri"/>
        <family val="2"/>
        <scheme val="minor"/>
      </rPr>
      <t xml:space="preserve">Novimanya kokala kuli </t>
    </r>
    <r>
      <rPr>
        <sz val="11"/>
        <color rgb="FF008000"/>
        <rFont val="Calibri"/>
        <family val="2"/>
        <scheme val="minor"/>
      </rPr>
      <t xml:space="preserve">hanhu </t>
    </r>
    <r>
      <rPr>
        <i/>
        <sz val="11"/>
        <color rgb="FF0000FF"/>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t>
    </r>
    <r>
      <rPr>
        <b/>
        <sz val="11"/>
        <color rgb="FF800080"/>
        <rFont val="Calibri"/>
        <family val="2"/>
        <scheme val="minor"/>
      </rPr>
      <t xml:space="preserve">kwaminika muna dibumbila jangu na haukalile woubela uhuwilo wangu </t>
    </r>
    <r>
      <rPr>
        <sz val="11"/>
        <color rgb="FF008000"/>
        <rFont val="Calibri"/>
        <family val="2"/>
        <scheme val="minor"/>
      </rPr>
      <t xml:space="preserve">, </t>
    </r>
    <r>
      <rPr>
        <strike/>
        <sz val="11"/>
        <color rgb="FFFF0000"/>
        <rFont val="Calibri"/>
        <family val="2"/>
        <scheme val="minor"/>
      </rPr>
      <t xml:space="preserve">na hulonda kuleka uhuwilo wako kumwangu </t>
    </r>
    <r>
      <rPr>
        <sz val="11"/>
        <color rgb="FF008000"/>
        <rFont val="Calibri"/>
        <family val="2"/>
        <scheme val="minor"/>
      </rPr>
      <t xml:space="preserve">hata </t>
    </r>
    <r>
      <rPr>
        <b/>
        <sz val="11"/>
        <color rgb="FF800080"/>
        <rFont val="Calibri"/>
        <family val="2"/>
        <scheme val="minor"/>
      </rPr>
      <t xml:space="preserve">muna zisiku za Antipasi , mkalangama </t>
    </r>
    <r>
      <rPr>
        <sz val="11"/>
        <color rgb="FF008000"/>
        <rFont val="Calibri"/>
        <family val="2"/>
        <scheme val="minor"/>
      </rPr>
      <t xml:space="preserve">wangu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yoyakomigwe muna dibululu jenu , uko kokala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</si>
  <si>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nina mbuli ndodo </t>
    </r>
    <r>
      <rPr>
        <sz val="11"/>
        <color rgb="FF008000"/>
        <rFont val="Calibri"/>
        <family val="2"/>
        <scheme val="minor"/>
      </rPr>
      <t xml:space="preserve">na </t>
    </r>
    <r>
      <rPr>
        <b/>
        <sz val="11"/>
        <color rgb="FF800080"/>
        <rFont val="Calibri"/>
        <family val="2"/>
        <scheme val="minor"/>
      </rPr>
      <t xml:space="preserve">vinhu vidodo vimunavo kumwako </t>
    </r>
    <r>
      <rPr>
        <sz val="11"/>
        <color rgb="FF008000"/>
        <rFont val="Calibri"/>
        <family val="2"/>
        <scheme val="minor"/>
      </rPr>
      <t xml:space="preserve">, </t>
    </r>
    <r>
      <rPr>
        <b/>
        <sz val="11"/>
        <color rgb="FF800080"/>
        <rFont val="Calibri"/>
        <family val="2"/>
        <scheme val="minor"/>
      </rPr>
      <t xml:space="preserve">kwaviya kuna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yoyamfundize Balaki </t>
    </r>
    <r>
      <rPr>
        <b/>
        <sz val="11"/>
        <color rgb="FF800080"/>
        <rFont val="Calibri"/>
        <family val="2"/>
        <scheme val="minor"/>
      </rPr>
      <t xml:space="preserve">yatende uhasanyi muna iwanhu wa Isilaeli kwa kuja vinhu vitambikiligwe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</si>
  <si>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Wanhu wamwenga wowokwamha </t>
    </r>
    <r>
      <rPr>
        <sz val="11"/>
        <color rgb="FF008000"/>
        <rFont val="Calibri"/>
        <family val="2"/>
        <scheme val="minor"/>
      </rPr>
      <t xml:space="preserve">mafundizo ya </t>
    </r>
    <r>
      <rPr>
        <b/>
        <sz val="11"/>
        <color rgb="FF800080"/>
        <rFont val="Calibri"/>
        <family val="2"/>
        <scheme val="minor"/>
      </rPr>
      <t xml:space="preserve">wanhu wa Nikolayi iviya na weye iviya kunawo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</si>
  <si>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uhasanyi wako </t>
    </r>
    <r>
      <rPr>
        <b/>
        <sz val="11"/>
        <color rgb="FF800080"/>
        <rFont val="Calibri"/>
        <family val="2"/>
        <scheme val="minor"/>
      </rPr>
      <t xml:space="preserve">! Fana hudaha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kumwako </t>
    </r>
    <r>
      <rPr>
        <b/>
        <sz val="11"/>
        <color rgb="FF800080"/>
        <rFont val="Calibri"/>
        <family val="2"/>
        <scheme val="minor"/>
      </rPr>
      <t xml:space="preserve">hima hima </t>
    </r>
    <r>
      <rPr>
        <sz val="11"/>
        <color rgb="FF008000"/>
        <rFont val="Calibri"/>
        <family val="2"/>
        <scheme val="minor"/>
      </rPr>
      <t xml:space="preserve">, na </t>
    </r>
    <r>
      <rPr>
        <b/>
        <sz val="11"/>
        <color rgb="FF800080"/>
        <rFont val="Calibri"/>
        <family val="2"/>
        <scheme val="minor"/>
      </rPr>
      <t xml:space="preserve">nizahita na wanhu wawo </t>
    </r>
    <r>
      <rPr>
        <sz val="11"/>
        <color rgb="FF008000"/>
        <rFont val="Calibri"/>
        <family val="2"/>
        <scheme val="minor"/>
      </rPr>
      <t xml:space="preserve">kwa zele </t>
    </r>
    <r>
      <rPr>
        <b/>
        <sz val="11"/>
        <color rgb="FF800080"/>
        <rFont val="Calibri"/>
        <family val="2"/>
        <scheme val="minor"/>
      </rPr>
      <t xml:space="preserve">da </t>
    </r>
    <r>
      <rPr>
        <sz val="11"/>
        <color rgb="FF008000"/>
        <rFont val="Calibri"/>
        <family val="2"/>
        <scheme val="minor"/>
      </rPr>
      <t xml:space="preserve">muna umulomo wangu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</si>
  <si>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yondayatowile </t>
    </r>
    <r>
      <rPr>
        <sz val="11"/>
        <color rgb="FF008000"/>
        <rFont val="Calibri"/>
        <family val="2"/>
        <scheme val="minor"/>
      </rPr>
      <t xml:space="preserve">, nizamwing'ha </t>
    </r>
    <r>
      <rPr>
        <b/>
        <sz val="11"/>
        <color rgb="FF800080"/>
        <rFont val="Calibri"/>
        <family val="2"/>
        <scheme val="minor"/>
      </rPr>
      <t xml:space="preserve">mana </t>
    </r>
    <r>
      <rPr>
        <sz val="11"/>
        <color rgb="FF008000"/>
        <rFont val="Calibri"/>
        <family val="2"/>
        <scheme val="minor"/>
      </rPr>
      <t xml:space="preserve">yoifisigwe </t>
    </r>
    <r>
      <rPr>
        <b/>
        <sz val="11"/>
        <color rgb="FF800080"/>
        <rFont val="Calibri"/>
        <family val="2"/>
        <scheme val="minor"/>
      </rPr>
      <t xml:space="preserve">, na iviya </t>
    </r>
    <r>
      <rPr>
        <sz val="11"/>
        <color rgb="FF008000"/>
        <rFont val="Calibri"/>
        <family val="2"/>
        <scheme val="minor"/>
      </rPr>
      <t xml:space="preserve">nizamwing'ha dibwe </t>
    </r>
    <r>
      <rPr>
        <b/>
        <sz val="11"/>
        <color rgb="FF800080"/>
        <rFont val="Calibri"/>
        <family val="2"/>
        <scheme val="minor"/>
      </rPr>
      <t xml:space="preserve">nzelu , muna dibwe ijo </t>
    </r>
    <r>
      <rPr>
        <sz val="11"/>
        <color rgb="FF008000"/>
        <rFont val="Calibri"/>
        <family val="2"/>
        <scheme val="minor"/>
      </rPr>
      <t xml:space="preserve">zina da sambi </t>
    </r>
    <r>
      <rPr>
        <b/>
        <sz val="11"/>
        <color rgb="FF800080"/>
        <rFont val="Calibri"/>
        <family val="2"/>
        <scheme val="minor"/>
      </rPr>
      <t xml:space="preserve">gandikigwa zina jake hadimanyigwe na </t>
    </r>
    <r>
      <rPr>
        <sz val="11"/>
        <color rgb="FF008000"/>
        <rFont val="Calibri"/>
        <family val="2"/>
        <scheme val="minor"/>
      </rPr>
      <t xml:space="preserve">munhu </t>
    </r>
    <r>
      <rPr>
        <b/>
        <sz val="11"/>
        <color rgb="FF800080"/>
        <rFont val="Calibri"/>
        <family val="2"/>
        <scheme val="minor"/>
      </rPr>
      <t xml:space="preserve">yoyose mbali </t>
    </r>
    <r>
      <rPr>
        <sz val="11"/>
        <color rgb="FF008000"/>
        <rFont val="Calibri"/>
        <family val="2"/>
        <scheme val="minor"/>
      </rPr>
      <t xml:space="preserve">ija </t>
    </r>
    <r>
      <rPr>
        <b/>
        <sz val="11"/>
        <color rgb="FF800080"/>
        <rFont val="Calibri"/>
        <family val="2"/>
        <scheme val="minor"/>
      </rPr>
      <t xml:space="preserve">muhala yonda yalanhigwe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</si>
  <si>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Siyatila </t>
    </r>
    <r>
      <rPr>
        <i/>
        <sz val="11"/>
        <color rgb="FF0000FF"/>
        <rFont val="Calibri"/>
        <family val="2"/>
        <scheme val="minor"/>
      </rPr>
      <t xml:space="preserve">yandika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inogile , kolonga vino ,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</si>
  <si>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usang'hano </t>
    </r>
    <r>
      <rPr>
        <sz val="11"/>
        <color rgb="FF008000"/>
        <rFont val="Calibri"/>
        <family val="2"/>
        <scheme val="minor"/>
      </rPr>
      <t xml:space="preserve">wako na </t>
    </r>
    <r>
      <rPr>
        <b/>
        <sz val="11"/>
        <color rgb="FF800080"/>
        <rFont val="Calibri"/>
        <family val="2"/>
        <scheme val="minor"/>
      </rPr>
      <t xml:space="preserve">wimililo </t>
    </r>
    <r>
      <rPr>
        <sz val="11"/>
        <color rgb="FF008000"/>
        <rFont val="Calibri"/>
        <family val="2"/>
        <scheme val="minor"/>
      </rPr>
      <t xml:space="preserve">wako </t>
    </r>
    <r>
      <rPr>
        <i/>
        <sz val="11"/>
        <color rgb="FF0000FF"/>
        <rFont val="Calibri"/>
        <family val="2"/>
        <scheme val="minor"/>
      </rPr>
      <t xml:space="preserve">, na kuwa sang'hano zako za sambi ni nyingi kufosa ziya za umwaka </t>
    </r>
    <r>
      <rPr>
        <sz val="11"/>
        <color rgb="FF008000"/>
        <rFont val="Calibri"/>
        <family val="2"/>
        <scheme val="minor"/>
      </rPr>
      <t xml:space="preserve">. </t>
    </r>
    <r>
      <rPr>
        <strike/>
        <sz val="11"/>
        <color rgb="FFFF0000"/>
        <rFont val="Calibri"/>
        <family val="2"/>
        <scheme val="minor"/>
      </rPr>
      <t xml:space="preserve">Novimanya kuwa sambi koiyoha ng'hani kufosa mwanduso .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</si>
  <si>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t>
    </r>
    <r>
      <rPr>
        <sz val="11"/>
        <color rgb="FF008000"/>
        <rFont val="Calibri"/>
        <family val="2"/>
        <scheme val="minor"/>
      </rPr>
      <t xml:space="preserve">na viya </t>
    </r>
    <r>
      <rPr>
        <b/>
        <sz val="11"/>
        <color rgb="FF800080"/>
        <rFont val="Calibri"/>
        <family val="2"/>
        <scheme val="minor"/>
      </rPr>
      <t xml:space="preserve">viusang'hana usang'hano wako </t>
    </r>
    <r>
      <rPr>
        <sz val="11"/>
        <color rgb="FF008000"/>
        <rFont val="Calibri"/>
        <family val="2"/>
        <scheme val="minor"/>
      </rPr>
      <t xml:space="preserve">na </t>
    </r>
    <r>
      <rPr>
        <b/>
        <sz val="11"/>
        <color rgb="FF800080"/>
        <rFont val="Calibri"/>
        <family val="2"/>
        <scheme val="minor"/>
      </rPr>
      <t xml:space="preserve">kwimilila kwako . Novimanya </t>
    </r>
    <r>
      <rPr>
        <sz val="11"/>
        <color rgb="FF008000"/>
        <rFont val="Calibri"/>
        <family val="2"/>
        <scheme val="minor"/>
      </rPr>
      <t xml:space="preserve">kuwa hudaha bule </t>
    </r>
    <r>
      <rPr>
        <b/>
        <sz val="11"/>
        <color rgb="FF800080"/>
        <rFont val="Calibri"/>
        <family val="2"/>
        <scheme val="minor"/>
      </rPr>
      <t xml:space="preserve">kuwalola wanhu 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iviya </t>
    </r>
    <r>
      <rPr>
        <i/>
        <sz val="11"/>
        <color rgb="FF0000FF"/>
        <rFont val="Calibri"/>
        <family val="2"/>
        <scheme val="minor"/>
      </rPr>
      <t xml:space="preserve">kuwawageza waja wowoitenda </t>
    </r>
    <r>
      <rPr>
        <sz val="11"/>
        <color rgb="FF008000"/>
        <rFont val="Calibri"/>
        <family val="2"/>
        <scheme val="minor"/>
      </rPr>
      <t xml:space="preserve">wawo </t>
    </r>
    <r>
      <rPr>
        <b/>
        <sz val="11"/>
        <color rgb="FF800080"/>
        <rFont val="Calibri"/>
        <family val="2"/>
        <scheme val="minor"/>
      </rPr>
      <t xml:space="preserve">ni watumigwa mbali siyo watumigwa </t>
    </r>
    <r>
      <rPr>
        <sz val="11"/>
        <color rgb="FF008000"/>
        <rFont val="Calibri"/>
        <family val="2"/>
        <scheme val="minor"/>
      </rPr>
      <t xml:space="preserve">, na kuwawona kuwa </t>
    </r>
    <r>
      <rPr>
        <b/>
        <sz val="11"/>
        <color rgb="FF800080"/>
        <rFont val="Calibri"/>
        <family val="2"/>
        <scheme val="minor"/>
      </rPr>
      <t xml:space="preserve">ni 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</si>
  <si>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nina mbuli imwe muhala </t>
    </r>
    <r>
      <rPr>
        <sz val="11"/>
        <color rgb="FF008000"/>
        <rFont val="Calibri"/>
        <family val="2"/>
        <scheme val="minor"/>
      </rPr>
      <t xml:space="preserve">na </t>
    </r>
    <r>
      <rPr>
        <b/>
        <sz val="11"/>
        <color rgb="FF800080"/>
        <rFont val="Calibri"/>
        <family val="2"/>
        <scheme val="minor"/>
      </rPr>
      <t xml:space="preserve">chinhu chidodo kumwako </t>
    </r>
    <r>
      <rPr>
        <sz val="11"/>
        <color rgb="FF008000"/>
        <rFont val="Calibri"/>
        <family val="2"/>
        <scheme val="minor"/>
      </rPr>
      <t xml:space="preserve">, </t>
    </r>
    <r>
      <rPr>
        <b/>
        <sz val="11"/>
        <color rgb="FF800080"/>
        <rFont val="Calibri"/>
        <family val="2"/>
        <scheme val="minor"/>
      </rPr>
      <t xml:space="preserve">kwomuhulika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yoyoitenda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kofundiza na kuwavwizila wasang'hani </t>
    </r>
    <r>
      <rPr>
        <sz val="11"/>
        <color rgb="FF008000"/>
        <rFont val="Calibri"/>
        <family val="2"/>
        <scheme val="minor"/>
      </rPr>
      <t xml:space="preserve">wangu </t>
    </r>
    <r>
      <rPr>
        <b/>
        <sz val="11"/>
        <color rgb="FF800080"/>
        <rFont val="Calibri"/>
        <family val="2"/>
        <scheme val="minor"/>
      </rPr>
      <t xml:space="preserve">muladi 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zozitambikiligwe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</si>
  <si>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lusita lwa kusamha </t>
    </r>
    <r>
      <rPr>
        <b/>
        <sz val="11"/>
        <color rgb="FF800080"/>
        <rFont val="Calibri"/>
        <family val="2"/>
        <scheme val="minor"/>
      </rPr>
      <t xml:space="preserve">uashelati </t>
    </r>
    <r>
      <rPr>
        <sz val="11"/>
        <color rgb="FF008000"/>
        <rFont val="Calibri"/>
        <family val="2"/>
        <scheme val="minor"/>
      </rPr>
      <t xml:space="preserve">wake , mbali </t>
    </r>
    <r>
      <rPr>
        <b/>
        <sz val="11"/>
        <color rgb="FF800080"/>
        <rFont val="Calibri"/>
        <family val="2"/>
        <scheme val="minor"/>
      </rPr>
      <t xml:space="preserve">haulonda kusamha uashelati </t>
    </r>
    <r>
      <rPr>
        <sz val="11"/>
        <color rgb="FF008000"/>
        <rFont val="Calibri"/>
        <family val="2"/>
        <scheme val="minor"/>
      </rPr>
      <t xml:space="preserve">wake . </t>
    </r>
  </si>
  <si>
    <r>
      <rPr>
        <b/>
        <sz val="11"/>
        <color rgb="FF800080"/>
        <rFont val="Calibri"/>
        <family val="2"/>
        <scheme val="minor"/>
      </rPr>
      <t xml:space="preserve">Nizamwasa muna dikomwa muna dikomwa da kugazigwa , </t>
    </r>
    <r>
      <rPr>
        <sz val="11"/>
        <color rgb="FF008000"/>
        <rFont val="Calibri"/>
        <family val="2"/>
        <scheme val="minor"/>
      </rPr>
      <t xml:space="preserve">na </t>
    </r>
    <r>
      <rPr>
        <b/>
        <sz val="11"/>
        <color rgb="FF800080"/>
        <rFont val="Calibri"/>
        <family val="2"/>
        <scheme val="minor"/>
      </rPr>
      <t xml:space="preserve">waja wowotenda uzinzi </t>
    </r>
    <r>
      <rPr>
        <sz val="11"/>
        <color rgb="FF008000"/>
        <rFont val="Calibri"/>
        <family val="2"/>
        <scheme val="minor"/>
      </rPr>
      <t xml:space="preserve">nayo </t>
    </r>
    <r>
      <rPr>
        <i/>
        <sz val="11"/>
        <color rgb="FF0000FF"/>
        <rFont val="Calibri"/>
        <family val="2"/>
        <scheme val="minor"/>
      </rPr>
      <t xml:space="preserve">nizawagaza ng'hani , one hawasamha sang'hano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</si>
  <si>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Nizawakoma wanhu </t>
    </r>
    <r>
      <rPr>
        <sz val="11"/>
        <color rgb="FF008000"/>
        <rFont val="Calibri"/>
        <family val="2"/>
        <scheme val="minor"/>
      </rPr>
      <t xml:space="preserve">wowomsondelela , na </t>
    </r>
    <r>
      <rPr>
        <b/>
        <sz val="11"/>
        <color rgb="FF800080"/>
        <rFont val="Calibri"/>
        <family val="2"/>
        <scheme val="minor"/>
      </rPr>
      <t xml:space="preserve">bumbila da </t>
    </r>
    <r>
      <rPr>
        <sz val="11"/>
        <color rgb="FF008000"/>
        <rFont val="Calibri"/>
        <family val="2"/>
        <scheme val="minor"/>
      </rPr>
      <t xml:space="preserve">wahuwila wa </t>
    </r>
    <r>
      <rPr>
        <b/>
        <sz val="11"/>
        <color rgb="FF800080"/>
        <rFont val="Calibri"/>
        <family val="2"/>
        <scheme val="minor"/>
      </rPr>
      <t xml:space="preserve">Mulungu wose </t>
    </r>
    <r>
      <rPr>
        <sz val="11"/>
        <color rgb="FF008000"/>
        <rFont val="Calibri"/>
        <family val="2"/>
        <scheme val="minor"/>
      </rPr>
      <t xml:space="preserve">wezavimanya kuwa niye niiyo </t>
    </r>
    <r>
      <rPr>
        <b/>
        <sz val="11"/>
        <color rgb="FF800080"/>
        <rFont val="Calibri"/>
        <family val="2"/>
        <scheme val="minor"/>
      </rPr>
      <t xml:space="preserve">yonisola mizoyo </t>
    </r>
    <r>
      <rPr>
        <sz val="11"/>
        <color rgb="FF008000"/>
        <rFont val="Calibri"/>
        <family val="2"/>
        <scheme val="minor"/>
      </rPr>
      <t xml:space="preserve">na mizoyo </t>
    </r>
    <r>
      <rPr>
        <b/>
        <sz val="11"/>
        <color rgb="FF800080"/>
        <rFont val="Calibri"/>
        <family val="2"/>
        <scheme val="minor"/>
      </rPr>
      <t xml:space="preserve">, na nizamwing'hani chila munhu fana vimuwatendile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</si>
  <si>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z val="11"/>
        <color rgb="FF008000"/>
        <rFont val="Calibri"/>
        <family val="2"/>
        <scheme val="minor"/>
      </rPr>
      <t xml:space="preserve">" </t>
    </r>
    <r>
      <rPr>
        <b/>
        <sz val="11"/>
        <color rgb="FF800080"/>
        <rFont val="Calibri"/>
        <family val="2"/>
        <scheme val="minor"/>
      </rPr>
      <t xml:space="preserve">Lelo nowalongela </t>
    </r>
    <r>
      <rPr>
        <sz val="11"/>
        <color rgb="FF008000"/>
        <rFont val="Calibri"/>
        <family val="2"/>
        <scheme val="minor"/>
      </rPr>
      <t xml:space="preserve">mweye wamwenga </t>
    </r>
    <r>
      <rPr>
        <b/>
        <sz val="11"/>
        <color rgb="FF800080"/>
        <rFont val="Calibri"/>
        <family val="2"/>
        <scheme val="minor"/>
      </rPr>
      <t xml:space="preserve">womukalile Tiyatila , wose hamwamha </t>
    </r>
    <r>
      <rPr>
        <sz val="11"/>
        <color rgb="FF008000"/>
        <rFont val="Calibri"/>
        <family val="2"/>
        <scheme val="minor"/>
      </rPr>
      <t xml:space="preserve">mafundizo ya </t>
    </r>
    <r>
      <rPr>
        <b/>
        <sz val="11"/>
        <color rgb="FF800080"/>
        <rFont val="Calibri"/>
        <family val="2"/>
        <scheme val="minor"/>
      </rPr>
      <t xml:space="preserve">Yezebeli bule na hamfundize yaja yowatangigwe mbuli za mgati mwa </t>
    </r>
    <r>
      <rPr>
        <sz val="11"/>
        <color rgb="FF008000"/>
        <rFont val="Calibri"/>
        <family val="2"/>
        <scheme val="minor"/>
      </rPr>
      <t xml:space="preserve">Lufyende , </t>
    </r>
    <r>
      <rPr>
        <b/>
        <sz val="11"/>
        <color rgb="FF800080"/>
        <rFont val="Calibri"/>
        <family val="2"/>
        <scheme val="minor"/>
      </rPr>
      <t xml:space="preserve">sizamwikani </t>
    </r>
    <r>
      <rPr>
        <sz val="11"/>
        <color rgb="FF008000"/>
        <rFont val="Calibri"/>
        <family val="2"/>
        <scheme val="minor"/>
      </rPr>
      <t xml:space="preserve">mbahasha imwenga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</si>
  <si>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mibate goya </t>
    </r>
    <r>
      <rPr>
        <sz val="11"/>
        <color rgb="FF008000"/>
        <rFont val="Calibri"/>
        <family val="2"/>
        <scheme val="minor"/>
      </rPr>
      <t xml:space="preserve">chiya </t>
    </r>
    <r>
      <rPr>
        <b/>
        <sz val="11"/>
        <color rgb="FF800080"/>
        <rFont val="Calibri"/>
        <family val="2"/>
        <scheme val="minor"/>
      </rPr>
      <t xml:space="preserve">chimuli nacho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</si>
  <si>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b/>
        <sz val="11"/>
        <color rgb="FF800080"/>
        <rFont val="Calibri"/>
        <family val="2"/>
        <scheme val="minor"/>
      </rPr>
      <t xml:space="preserve">Na ija yondayadahe </t>
    </r>
    <r>
      <rPr>
        <sz val="11"/>
        <color rgb="FF008000"/>
        <rFont val="Calibri"/>
        <family val="2"/>
        <scheme val="minor"/>
      </rPr>
      <t xml:space="preserve">na </t>
    </r>
    <r>
      <rPr>
        <b/>
        <sz val="11"/>
        <color rgb="FF800080"/>
        <rFont val="Calibri"/>
        <family val="2"/>
        <scheme val="minor"/>
      </rPr>
      <t xml:space="preserve">kutenda yaja yonilonda niye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kulongoza </t>
    </r>
    <r>
      <rPr>
        <sz val="11"/>
        <color rgb="FF008000"/>
        <rFont val="Calibri"/>
        <family val="2"/>
        <scheme val="minor"/>
      </rPr>
      <t xml:space="preserve">wanhu wa zisi zose . </t>
    </r>
  </si>
  <si>
    <r>
      <rPr>
        <b/>
        <sz val="11"/>
        <color rgb="FF800080"/>
        <rFont val="Calibri"/>
        <family val="2"/>
        <scheme val="minor"/>
      </rPr>
      <t xml:space="preserve">'Kezawalongoza </t>
    </r>
    <r>
      <rPr>
        <sz val="11"/>
        <color rgb="FF008000"/>
        <rFont val="Calibri"/>
        <family val="2"/>
        <scheme val="minor"/>
      </rPr>
      <t xml:space="preserve">kwa </t>
    </r>
    <r>
      <rPr>
        <b/>
        <sz val="11"/>
        <color rgb="FF800080"/>
        <rFont val="Calibri"/>
        <family val="2"/>
        <scheme val="minor"/>
      </rPr>
      <t xml:space="preserve">balati da chuma , kezabeneka vihande fana viya nhungo </t>
    </r>
    <r>
      <rPr>
        <sz val="11"/>
        <color rgb="FF008000"/>
        <rFont val="Calibri"/>
        <family val="2"/>
        <scheme val="minor"/>
      </rPr>
      <t xml:space="preserve">ya </t>
    </r>
    <r>
      <rPr>
        <b/>
        <sz val="11"/>
        <color rgb="FF800080"/>
        <rFont val="Calibri"/>
        <family val="2"/>
        <scheme val="minor"/>
      </rPr>
      <t xml:space="preserve">chilongo vibeneka </t>
    </r>
    <r>
      <rPr>
        <sz val="11"/>
        <color rgb="FF008000"/>
        <rFont val="Calibri"/>
        <family val="2"/>
        <scheme val="minor"/>
      </rPr>
      <t xml:space="preserve">. </t>
    </r>
    <r>
      <rPr>
        <i/>
        <sz val="11"/>
        <color rgb="FF0000FF"/>
        <rFont val="Calibri"/>
        <family val="2"/>
        <scheme val="minor"/>
      </rPr>
      <t xml:space="preserve">' Fana viya niye vinihokele udahi kwa Tati yangu .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</si>
  <si>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</si>
  <si>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</si>
  <si>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Mbali kogendelela kwimilila </t>
    </r>
    <r>
      <rPr>
        <sz val="11"/>
        <color rgb="FF008000"/>
        <rFont val="Calibri"/>
        <family val="2"/>
        <scheme val="minor"/>
      </rPr>
      <t xml:space="preserve">na </t>
    </r>
    <r>
      <rPr>
        <b/>
        <sz val="11"/>
        <color rgb="FF800080"/>
        <rFont val="Calibri"/>
        <family val="2"/>
        <scheme val="minor"/>
      </rPr>
      <t xml:space="preserve">kuwona magayo </t>
    </r>
    <r>
      <rPr>
        <sz val="11"/>
        <color rgb="FF008000"/>
        <rFont val="Calibri"/>
        <family val="2"/>
        <scheme val="minor"/>
      </rPr>
      <t xml:space="preserve">kwa ichimu cha zina jangu </t>
    </r>
    <r>
      <rPr>
        <b/>
        <sz val="11"/>
        <color rgb="FF800080"/>
        <rFont val="Calibri"/>
        <family val="2"/>
        <scheme val="minor"/>
      </rPr>
      <t xml:space="preserve">na hupatile ludabwa </t>
    </r>
    <r>
      <rPr>
        <sz val="11"/>
        <color rgb="FF008000"/>
        <rFont val="Calibri"/>
        <family val="2"/>
        <scheme val="minor"/>
      </rPr>
      <t xml:space="preserve">bule . </t>
    </r>
  </si>
  <si>
    <r>
      <rPr>
        <b/>
        <sz val="11"/>
        <color rgb="FF800080"/>
        <rFont val="Calibri"/>
        <family val="2"/>
        <scheme val="minor"/>
      </rPr>
      <t xml:space="preserve">Mbali nowandusa kukulema kwaviya kuuleka </t>
    </r>
    <r>
      <rPr>
        <sz val="11"/>
        <color rgb="FF008000"/>
        <rFont val="Calibri"/>
        <family val="2"/>
        <scheme val="minor"/>
      </rPr>
      <t xml:space="preserve">ulondo wako wa mwanduso . </t>
    </r>
  </si>
  <si>
    <r>
      <rPr>
        <b/>
        <sz val="11"/>
        <color rgb="FF800080"/>
        <rFont val="Calibri"/>
        <family val="2"/>
        <scheme val="minor"/>
      </rPr>
      <t xml:space="preserve">Mukumbuke kuja kondaukwalile na uleke </t>
    </r>
    <r>
      <rPr>
        <sz val="11"/>
        <color rgb="FF008000"/>
        <rFont val="Calibri"/>
        <family val="2"/>
        <scheme val="minor"/>
      </rPr>
      <t xml:space="preserve">uhasanyi wako na </t>
    </r>
    <r>
      <rPr>
        <b/>
        <sz val="11"/>
        <color rgb="FF800080"/>
        <rFont val="Calibri"/>
        <family val="2"/>
        <scheme val="minor"/>
      </rPr>
      <t xml:space="preserve">utende sang'hano zako za mwanduso </t>
    </r>
    <r>
      <rPr>
        <sz val="11"/>
        <color rgb="FF008000"/>
        <rFont val="Calibri"/>
        <family val="2"/>
        <scheme val="minor"/>
      </rPr>
      <t xml:space="preserve">. One </t>
    </r>
    <r>
      <rPr>
        <b/>
        <sz val="11"/>
        <color rgb="FF800080"/>
        <rFont val="Calibri"/>
        <family val="2"/>
        <scheme val="minor"/>
      </rPr>
      <t xml:space="preserve">huhasamhile </t>
    </r>
    <r>
      <rPr>
        <sz val="11"/>
        <color rgb="FF008000"/>
        <rFont val="Calibri"/>
        <family val="2"/>
        <scheme val="minor"/>
      </rPr>
      <t xml:space="preserve">, nizakwiza kumwako 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</si>
  <si>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kumwako </t>
    </r>
    <r>
      <rPr>
        <sz val="11"/>
        <color rgb="FF008000"/>
        <rFont val="Calibri"/>
        <family val="2"/>
        <scheme val="minor"/>
      </rPr>
      <t xml:space="preserve">, </t>
    </r>
    <r>
      <rPr>
        <b/>
        <sz val="11"/>
        <color rgb="FF800080"/>
        <rFont val="Calibri"/>
        <family val="2"/>
        <scheme val="minor"/>
      </rPr>
      <t xml:space="preserve">kwozizonda sang'hano za wanhu wa Chiyahudi wotangigwa na </t>
    </r>
    <r>
      <rPr>
        <sz val="11"/>
        <color rgb="FF008000"/>
        <rFont val="Calibri"/>
        <family val="2"/>
        <scheme val="minor"/>
      </rPr>
      <t xml:space="preserve">Wanikolayi , fana </t>
    </r>
    <r>
      <rPr>
        <b/>
        <sz val="11"/>
        <color rgb="FF800080"/>
        <rFont val="Calibri"/>
        <family val="2"/>
        <scheme val="minor"/>
      </rPr>
      <t xml:space="preserve">niye viyonzizonda </t>
    </r>
    <r>
      <rPr>
        <sz val="11"/>
        <color rgb="FF008000"/>
        <rFont val="Calibri"/>
        <family val="2"/>
        <scheme val="minor"/>
      </rPr>
      <t xml:space="preserve">niye .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</si>
  <si>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yondayatowile nizamwing'ha udahi 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wouli </t>
    </r>
    <r>
      <rPr>
        <sz val="11"/>
        <color rgb="FF008000"/>
        <rFont val="Calibri"/>
        <family val="2"/>
        <scheme val="minor"/>
      </rPr>
      <t xml:space="preserve">muna </t>
    </r>
    <r>
      <rPr>
        <b/>
        <sz val="11"/>
        <color rgb="FF800080"/>
        <rFont val="Calibri"/>
        <family val="2"/>
        <scheme val="minor"/>
      </rPr>
      <t xml:space="preserve">uluhelengo lwa </t>
    </r>
    <r>
      <rPr>
        <sz val="11"/>
        <color rgb="FF008000"/>
        <rFont val="Calibri"/>
        <family val="2"/>
        <scheme val="minor"/>
      </rPr>
      <t xml:space="preserve">Mulungu . </t>
    </r>
  </si>
  <si>
    <r>
      <rPr>
        <b/>
        <sz val="11"/>
        <color rgb="FF800080"/>
        <rFont val="Calibri"/>
        <family val="2"/>
        <scheme val="minor"/>
      </rPr>
      <t xml:space="preserve">" Kwa </t>
    </r>
    <r>
      <rPr>
        <sz val="11"/>
        <color rgb="FF008000"/>
        <rFont val="Calibri"/>
        <family val="2"/>
        <scheme val="minor"/>
      </rPr>
      <t xml:space="preserve">msenga wa kuulanga wa bumbila da wahuwila wa Chilisito wa </t>
    </r>
    <r>
      <rPr>
        <b/>
        <sz val="11"/>
        <color rgb="FF800080"/>
        <rFont val="Calibri"/>
        <family val="2"/>
        <scheme val="minor"/>
      </rPr>
      <t xml:space="preserve">Smirna yandika , </t>
    </r>
    <r>
      <rPr>
        <sz val="11"/>
        <color rgb="FF008000"/>
        <rFont val="Calibri"/>
        <family val="2"/>
        <scheme val="minor"/>
      </rPr>
      <t xml:space="preserve">" </t>
    </r>
    <r>
      <rPr>
        <b/>
        <sz val="11"/>
        <color rgb="FF800080"/>
        <rFont val="Calibri"/>
        <family val="2"/>
        <scheme val="minor"/>
      </rPr>
      <t xml:space="preserve">Ino niiyo mbuli ya </t>
    </r>
    <r>
      <rPr>
        <sz val="11"/>
        <color rgb="FF008000"/>
        <rFont val="Calibri"/>
        <family val="2"/>
        <scheme val="minor"/>
      </rPr>
      <t xml:space="preserve">wa mwanduso na wa uhelelo , yoyakalile kadanganika na </t>
    </r>
    <r>
      <rPr>
        <b/>
        <sz val="11"/>
        <color rgb="FF800080"/>
        <rFont val="Calibri"/>
        <family val="2"/>
        <scheme val="minor"/>
      </rPr>
      <t xml:space="preserve">kazilibuka , </t>
    </r>
  </si>
  <si>
    <r>
      <rPr>
        <b/>
        <sz val="11"/>
        <color rgb="FF800080"/>
        <rFont val="Calibri"/>
        <family val="2"/>
        <scheme val="minor"/>
      </rPr>
      <t xml:space="preserve">Novimanya manhesa yako na ngayengaye </t>
    </r>
    <r>
      <rPr>
        <sz val="11"/>
        <color rgb="FF008000"/>
        <rFont val="Calibri"/>
        <family val="2"/>
        <scheme val="minor"/>
      </rPr>
      <t xml:space="preserve">yako ,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kukuliga kwako kwa </t>
    </r>
    <r>
      <rPr>
        <sz val="11"/>
        <color rgb="FF008000"/>
        <rFont val="Calibri"/>
        <family val="2"/>
        <scheme val="minor"/>
      </rPr>
      <t xml:space="preserve">waja </t>
    </r>
    <r>
      <rPr>
        <b/>
        <sz val="11"/>
        <color rgb="FF800080"/>
        <rFont val="Calibri"/>
        <family val="2"/>
        <scheme val="minor"/>
      </rPr>
      <t xml:space="preserve">wowoilonga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siyo Wayahudi , </t>
    </r>
    <r>
      <rPr>
        <i/>
        <sz val="11"/>
        <color rgb="FF0000FF"/>
        <rFont val="Calibri"/>
        <family val="2"/>
        <scheme val="minor"/>
      </rPr>
      <t xml:space="preserve">mbali </t>
    </r>
    <r>
      <rPr>
        <sz val="11"/>
        <color rgb="FF008000"/>
        <rFont val="Calibri"/>
        <family val="2"/>
        <scheme val="minor"/>
      </rPr>
      <t xml:space="preserve">wawo ni </t>
    </r>
    <r>
      <rPr>
        <b/>
        <sz val="11"/>
        <color rgb="FF800080"/>
        <rFont val="Calibri"/>
        <family val="2"/>
        <scheme val="minor"/>
      </rPr>
      <t xml:space="preserve">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</si>
  <si>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wa Chilisito wa Sade , yandika </t>
    </r>
    <r>
      <rPr>
        <sz val="11"/>
        <color rgb="FF008000"/>
        <rFont val="Calibri"/>
        <family val="2"/>
        <scheme val="minor"/>
      </rPr>
      <t xml:space="preserve">, " </t>
    </r>
    <r>
      <rPr>
        <b/>
        <sz val="11"/>
        <color rgb="FF800080"/>
        <rFont val="Calibri"/>
        <family val="2"/>
        <scheme val="minor"/>
      </rPr>
      <t xml:space="preserve">Ino niiyo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Kovimanya kuwa kuna zina da kuwa muna ugima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kudanganika . </t>
    </r>
  </si>
  <si>
    <r>
      <rPr>
        <sz val="11"/>
        <color rgb="FF008000"/>
        <rFont val="Calibri"/>
        <family val="2"/>
        <scheme val="minor"/>
      </rPr>
      <t xml:space="preserve">Kwaviya </t>
    </r>
    <r>
      <rPr>
        <strike/>
        <sz val="11"/>
        <color rgb="FFFF0000"/>
        <rFont val="Calibri"/>
        <family val="2"/>
        <scheme val="minor"/>
      </rPr>
      <t xml:space="preserve">weye </t>
    </r>
    <r>
      <rPr>
        <sz val="11"/>
        <color rgb="FF008000"/>
        <rFont val="Calibri"/>
        <family val="2"/>
        <scheme val="minor"/>
      </rPr>
      <t xml:space="preserve">kuyamha </t>
    </r>
    <r>
      <rPr>
        <b/>
        <sz val="11"/>
        <color rgb="FF800080"/>
        <rFont val="Calibri"/>
        <family val="2"/>
        <scheme val="minor"/>
      </rPr>
      <t xml:space="preserve">lagilizo jangu da kwimilila , </t>
    </r>
    <r>
      <rPr>
        <sz val="11"/>
        <color rgb="FF008000"/>
        <rFont val="Calibri"/>
        <family val="2"/>
        <scheme val="minor"/>
      </rPr>
      <t xml:space="preserve">na </t>
    </r>
    <r>
      <rPr>
        <strike/>
        <sz val="11"/>
        <color rgb="FFFF0000"/>
        <rFont val="Calibri"/>
        <family val="2"/>
        <scheme val="minor"/>
      </rPr>
      <t xml:space="preserve">ufunya umoyo ng'hani , </t>
    </r>
    <r>
      <rPr>
        <sz val="11"/>
        <color rgb="FF008000"/>
        <rFont val="Calibri"/>
        <family val="2"/>
        <scheme val="minor"/>
      </rPr>
      <t xml:space="preserve">niye nizakukaliza </t>
    </r>
    <r>
      <rPr>
        <b/>
        <sz val="11"/>
        <color rgb="FF800080"/>
        <rFont val="Calibri"/>
        <family val="2"/>
        <scheme val="minor"/>
      </rPr>
      <t xml:space="preserve">muna </t>
    </r>
    <r>
      <rPr>
        <sz val="11"/>
        <color rgb="FF008000"/>
        <rFont val="Calibri"/>
        <family val="2"/>
        <scheme val="minor"/>
      </rPr>
      <t xml:space="preserve">lusita </t>
    </r>
    <r>
      <rPr>
        <strike/>
        <sz val="11"/>
        <color rgb="FFFF000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kugezigwa , lusita lokwiza </t>
    </r>
    <r>
      <rPr>
        <sz val="11"/>
        <color rgb="FF008000"/>
        <rFont val="Calibri"/>
        <family val="2"/>
        <scheme val="minor"/>
      </rPr>
      <t xml:space="preserve">muna isi yose </t>
    </r>
    <r>
      <rPr>
        <i/>
        <sz val="11"/>
        <color rgb="FF0000FF"/>
        <rFont val="Calibri"/>
        <family val="2"/>
        <scheme val="minor"/>
      </rPr>
      <t xml:space="preserve">, kwika muladi </t>
    </r>
    <r>
      <rPr>
        <sz val="11"/>
        <color rgb="FF008000"/>
        <rFont val="Calibri"/>
        <family val="2"/>
        <scheme val="minor"/>
      </rPr>
      <t xml:space="preserve">kuwageza wanhu </t>
    </r>
    <r>
      <rPr>
        <strike/>
        <sz val="11"/>
        <color rgb="FFFF0000"/>
        <rFont val="Calibri"/>
        <family val="2"/>
        <scheme val="minor"/>
      </rPr>
      <t xml:space="preserve">wose </t>
    </r>
    <r>
      <rPr>
        <sz val="11"/>
        <color rgb="FF008000"/>
        <rFont val="Calibri"/>
        <family val="2"/>
        <scheme val="minor"/>
      </rPr>
      <t xml:space="preserve">wowokala muna isi </t>
    </r>
    <r>
      <rPr>
        <i/>
        <sz val="11"/>
        <color rgb="FF0000FF"/>
        <rFont val="Calibri"/>
        <family val="2"/>
        <scheme val="minor"/>
      </rPr>
      <t xml:space="preserve">yose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</si>
  <si>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hima hima </t>
    </r>
    <r>
      <rPr>
        <sz val="11"/>
        <color rgb="FF008000"/>
        <rFont val="Calibri"/>
        <family val="2"/>
        <scheme val="minor"/>
      </rPr>
      <t xml:space="preserve">! </t>
    </r>
    <r>
      <rPr>
        <b/>
        <sz val="11"/>
        <color rgb="FF800080"/>
        <rFont val="Calibri"/>
        <family val="2"/>
        <scheme val="minor"/>
      </rPr>
      <t xml:space="preserve">Gwila goya </t>
    </r>
    <r>
      <rPr>
        <sz val="11"/>
        <color rgb="FF008000"/>
        <rFont val="Calibri"/>
        <family val="2"/>
        <scheme val="minor"/>
      </rPr>
      <t xml:space="preserve">chiulinacho , muladi munhu </t>
    </r>
    <r>
      <rPr>
        <b/>
        <sz val="11"/>
        <color rgb="FF800080"/>
        <rFont val="Calibri"/>
        <family val="2"/>
        <scheme val="minor"/>
      </rPr>
      <t xml:space="preserve">yoyose sekeyasole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</si>
  <si>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nizamtenda </t>
    </r>
    <r>
      <rPr>
        <b/>
        <sz val="11"/>
        <color rgb="FF800080"/>
        <rFont val="Calibri"/>
        <family val="2"/>
        <scheme val="minor"/>
      </rPr>
      <t xml:space="preserve">yula yawe nzenje mwi Ikaye </t>
    </r>
    <r>
      <rPr>
        <sz val="11"/>
        <color rgb="FF008000"/>
        <rFont val="Calibri"/>
        <family val="2"/>
        <scheme val="minor"/>
      </rPr>
      <t xml:space="preserve">ya Mulungu wangu </t>
    </r>
    <r>
      <rPr>
        <i/>
        <sz val="11"/>
        <color rgb="FF0000FF"/>
        <rFont val="Calibri"/>
        <family val="2"/>
        <scheme val="minor"/>
      </rPr>
      <t xml:space="preserve">, nayo hezasegela uko ng'o </t>
    </r>
    <r>
      <rPr>
        <sz val="11"/>
        <color rgb="FF008000"/>
        <rFont val="Calibri"/>
        <family val="2"/>
        <scheme val="minor"/>
      </rPr>
      <t xml:space="preserve">. </t>
    </r>
    <r>
      <rPr>
        <b/>
        <sz val="11"/>
        <color rgb="FF800080"/>
        <rFont val="Calibri"/>
        <family val="2"/>
        <scheme val="minor"/>
      </rPr>
      <t xml:space="preserve">Nizaandika </t>
    </r>
    <r>
      <rPr>
        <sz val="11"/>
        <color rgb="FF008000"/>
        <rFont val="Calibri"/>
        <family val="2"/>
        <scheme val="minor"/>
      </rPr>
      <t xml:space="preserve">zina da Mulungu wangu na zina da bululu 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 bululu da </t>
    </r>
    <r>
      <rPr>
        <sz val="11"/>
        <color rgb="FF008000"/>
        <rFont val="Calibri"/>
        <family val="2"/>
        <scheme val="minor"/>
      </rPr>
      <t xml:space="preserve">sambi </t>
    </r>
    <r>
      <rPr>
        <b/>
        <sz val="11"/>
        <color rgb="FF800080"/>
        <rFont val="Calibri"/>
        <family val="2"/>
        <scheme val="minor"/>
      </rPr>
      <t xml:space="preserve">dodidulika hasi </t>
    </r>
    <r>
      <rPr>
        <sz val="11"/>
        <color rgb="FF008000"/>
        <rFont val="Calibri"/>
        <family val="2"/>
        <scheme val="minor"/>
      </rPr>
      <t xml:space="preserve">kulawa kuulanga 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</si>
  <si>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</si>
  <si>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wa Laodikeya yandika </t>
    </r>
    <r>
      <rPr>
        <sz val="11"/>
        <color rgb="FF008000"/>
        <rFont val="Calibri"/>
        <family val="2"/>
        <scheme val="minor"/>
      </rPr>
      <t xml:space="preserve">, " </t>
    </r>
    <r>
      <rPr>
        <b/>
        <sz val="11"/>
        <color rgb="FF800080"/>
        <rFont val="Calibri"/>
        <family val="2"/>
        <scheme val="minor"/>
      </rPr>
      <t xml:space="preserve">Mulungu yeli Amen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i/>
        <sz val="11"/>
        <color rgb="FF0000FF"/>
        <rFont val="Calibri"/>
        <family val="2"/>
        <scheme val="minor"/>
      </rPr>
      <t xml:space="preserve">mwaminika , </t>
    </r>
    <r>
      <rPr>
        <sz val="11"/>
        <color rgb="FF008000"/>
        <rFont val="Calibri"/>
        <family val="2"/>
        <scheme val="minor"/>
      </rPr>
      <t xml:space="preserve">mwanduso wa vinhu vose </t>
    </r>
    <r>
      <rPr>
        <b/>
        <sz val="11"/>
        <color rgb="FF800080"/>
        <rFont val="Calibri"/>
        <family val="2"/>
        <scheme val="minor"/>
      </rPr>
      <t xml:space="preserve">vovilumbigwe </t>
    </r>
    <r>
      <rPr>
        <sz val="11"/>
        <color rgb="FF008000"/>
        <rFont val="Calibri"/>
        <family val="2"/>
        <scheme val="minor"/>
      </rPr>
      <t xml:space="preserve">na Mulungu </t>
    </r>
    <r>
      <rPr>
        <b/>
        <sz val="11"/>
        <color rgb="FF800080"/>
        <rFont val="Calibri"/>
        <family val="2"/>
        <scheme val="minor"/>
      </rPr>
      <t xml:space="preserve">kolonga vino , </t>
    </r>
  </si>
  <si>
    <r>
      <rPr>
        <b/>
        <sz val="11"/>
        <color rgb="FF800080"/>
        <rFont val="Calibri"/>
        <family val="2"/>
        <scheme val="minor"/>
      </rPr>
      <t xml:space="preserve">Novimanya sang'hano zako </t>
    </r>
    <r>
      <rPr>
        <sz val="11"/>
        <color rgb="FF008000"/>
        <rFont val="Calibri"/>
        <family val="2"/>
        <scheme val="minor"/>
      </rPr>
      <t xml:space="preserve">, </t>
    </r>
    <r>
      <rPr>
        <strike/>
        <sz val="11"/>
        <color rgb="FFFF0000"/>
        <rFont val="Calibri"/>
        <family val="2"/>
        <scheme val="minor"/>
      </rPr>
      <t xml:space="preserve">nivimanya </t>
    </r>
    <r>
      <rPr>
        <sz val="11"/>
        <color rgb="FF008000"/>
        <rFont val="Calibri"/>
        <family val="2"/>
        <scheme val="minor"/>
      </rPr>
      <t xml:space="preserve">kuwa </t>
    </r>
    <r>
      <rPr>
        <i/>
        <sz val="11"/>
        <color rgb="FF0000FF"/>
        <rFont val="Calibri"/>
        <family val="2"/>
        <scheme val="minor"/>
      </rPr>
      <t xml:space="preserve">weye huli mbeho wala </t>
    </r>
    <r>
      <rPr>
        <sz val="11"/>
        <color rgb="FF008000"/>
        <rFont val="Calibri"/>
        <family val="2"/>
        <scheme val="minor"/>
      </rPr>
      <t xml:space="preserve">huli moto </t>
    </r>
    <r>
      <rPr>
        <i/>
        <sz val="11"/>
        <color rgb="FF0000FF"/>
        <rFont val="Calibri"/>
        <family val="2"/>
        <scheme val="minor"/>
      </rPr>
      <t xml:space="preserve">bule . Nolonda uwe 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</si>
  <si>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homa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huli </t>
    </r>
    <r>
      <rPr>
        <b/>
        <sz val="11"/>
        <color rgb="FF800080"/>
        <rFont val="Calibri"/>
        <family val="2"/>
        <scheme val="minor"/>
      </rPr>
      <t xml:space="preserve">mbeho bule </t>
    </r>
    <r>
      <rPr>
        <sz val="11"/>
        <color rgb="FF008000"/>
        <rFont val="Calibri"/>
        <family val="2"/>
        <scheme val="minor"/>
      </rPr>
      <t xml:space="preserve">wala huli </t>
    </r>
    <r>
      <rPr>
        <b/>
        <sz val="11"/>
        <color rgb="FF800080"/>
        <rFont val="Calibri"/>
        <family val="2"/>
        <scheme val="minor"/>
      </rPr>
      <t xml:space="preserve">na moto bule </t>
    </r>
    <r>
      <rPr>
        <sz val="11"/>
        <color rgb="FF008000"/>
        <rFont val="Calibri"/>
        <family val="2"/>
        <scheme val="minor"/>
      </rPr>
      <t xml:space="preserve">, </t>
    </r>
    <r>
      <rPr>
        <b/>
        <sz val="11"/>
        <color rgb="FF800080"/>
        <rFont val="Calibri"/>
        <family val="2"/>
        <scheme val="minor"/>
      </rPr>
      <t xml:space="preserve">nizakusunha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</si>
  <si>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koolonga , 'Niye na tajili na nina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sihitaji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kwa ngayengaye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chipofu , </t>
    </r>
    <r>
      <rPr>
        <sz val="11"/>
        <color rgb="FF008000"/>
        <rFont val="Calibri"/>
        <family val="2"/>
        <scheme val="minor"/>
      </rPr>
      <t xml:space="preserve">na </t>
    </r>
    <r>
      <rPr>
        <b/>
        <sz val="11"/>
        <color rgb="FF800080"/>
        <rFont val="Calibri"/>
        <family val="2"/>
        <scheme val="minor"/>
      </rPr>
      <t xml:space="preserve">kwabule chiwalo . </t>
    </r>
  </si>
  <si>
    <r>
      <rPr>
        <b/>
        <sz val="11"/>
        <color rgb="FF800080"/>
        <rFont val="Calibri"/>
        <family val="2"/>
        <scheme val="minor"/>
      </rPr>
      <t xml:space="preserve">Nokulagiliza unigulile </t>
    </r>
    <r>
      <rPr>
        <sz val="11"/>
        <color rgb="FF008000"/>
        <rFont val="Calibri"/>
        <family val="2"/>
        <scheme val="minor"/>
      </rPr>
      <t xml:space="preserve">zahabu </t>
    </r>
    <r>
      <rPr>
        <b/>
        <sz val="11"/>
        <color rgb="FF800080"/>
        <rFont val="Calibri"/>
        <family val="2"/>
        <scheme val="minor"/>
      </rPr>
      <t xml:space="preserve">ihovujigwe muna umoto </t>
    </r>
    <r>
      <rPr>
        <sz val="11"/>
        <color rgb="FF008000"/>
        <rFont val="Calibri"/>
        <family val="2"/>
        <scheme val="minor"/>
      </rPr>
      <t xml:space="preserve">muladi uwe na 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iviya wovala viwalo vizelu chwee iviya </t>
    </r>
    <r>
      <rPr>
        <sz val="11"/>
        <color rgb="FF008000"/>
        <rFont val="Calibri"/>
        <family val="2"/>
        <scheme val="minor"/>
      </rPr>
      <t xml:space="preserve">uvale na </t>
    </r>
    <r>
      <rPr>
        <b/>
        <sz val="11"/>
        <color rgb="FF800080"/>
        <rFont val="Calibri"/>
        <family val="2"/>
        <scheme val="minor"/>
      </rPr>
      <t xml:space="preserve">kufisa </t>
    </r>
    <r>
      <rPr>
        <sz val="11"/>
        <color rgb="FF008000"/>
        <rFont val="Calibri"/>
        <family val="2"/>
        <scheme val="minor"/>
      </rPr>
      <t xml:space="preserve">chinyala cha </t>
    </r>
    <r>
      <rPr>
        <b/>
        <sz val="11"/>
        <color rgb="FF800080"/>
        <rFont val="Calibri"/>
        <family val="2"/>
        <scheme val="minor"/>
      </rPr>
      <t xml:space="preserve">ng'hovu yako </t>
    </r>
    <r>
      <rPr>
        <sz val="11"/>
        <color rgb="FF008000"/>
        <rFont val="Calibri"/>
        <family val="2"/>
        <scheme val="minor"/>
      </rPr>
      <t xml:space="preserve">, </t>
    </r>
    <r>
      <rPr>
        <b/>
        <sz val="11"/>
        <color rgb="FF800080"/>
        <rFont val="Calibri"/>
        <family val="2"/>
        <scheme val="minor"/>
      </rPr>
      <t xml:space="preserve">na ung'we mavuta </t>
    </r>
    <r>
      <rPr>
        <sz val="11"/>
        <color rgb="FF008000"/>
        <rFont val="Calibri"/>
        <family val="2"/>
        <scheme val="minor"/>
      </rPr>
      <t xml:space="preserve">ya </t>
    </r>
    <r>
      <rPr>
        <i/>
        <sz val="11"/>
        <color rgb="FF0000FF"/>
        <rFont val="Calibri"/>
        <family val="2"/>
        <scheme val="minor"/>
      </rPr>
      <t xml:space="preserve">kuboboda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uulole </t>
    </r>
    <r>
      <rPr>
        <sz val="11"/>
        <color rgb="FF008000"/>
        <rFont val="Calibri"/>
        <family val="2"/>
        <scheme val="minor"/>
      </rPr>
      <t xml:space="preserve">. </t>
    </r>
  </si>
  <si>
    <r>
      <rPr>
        <b/>
        <sz val="11"/>
        <color rgb="FF800080"/>
        <rFont val="Calibri"/>
        <family val="2"/>
        <scheme val="minor"/>
      </rPr>
      <t xml:space="preserve">" Wose wonilonda nowabwakila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Ivo itegeleze na uleke </t>
    </r>
    <r>
      <rPr>
        <sz val="11"/>
        <color rgb="FF008000"/>
        <rFont val="Calibri"/>
        <family val="2"/>
        <scheme val="minor"/>
      </rPr>
      <t xml:space="preserve">uhasanyi wako . </t>
    </r>
  </si>
  <si>
    <r>
      <rPr>
        <b/>
        <sz val="11"/>
        <color rgb="FF800080"/>
        <rFont val="Calibri"/>
        <family val="2"/>
        <scheme val="minor"/>
      </rPr>
      <t xml:space="preserve">Winule na uwike nguvu </t>
    </r>
    <r>
      <rPr>
        <sz val="11"/>
        <color rgb="FF008000"/>
        <rFont val="Calibri"/>
        <family val="2"/>
        <scheme val="minor"/>
      </rPr>
      <t xml:space="preserve">yaja </t>
    </r>
    <r>
      <rPr>
        <b/>
        <sz val="11"/>
        <color rgb="FF800080"/>
        <rFont val="Calibri"/>
        <family val="2"/>
        <scheme val="minor"/>
      </rPr>
      <t xml:space="preserve">yaja yang'hali muna ivuche , </t>
    </r>
    <r>
      <rPr>
        <sz val="11"/>
        <color rgb="FF008000"/>
        <rFont val="Calibri"/>
        <family val="2"/>
        <scheme val="minor"/>
      </rPr>
      <t xml:space="preserve">yeli habehi kudanganika </t>
    </r>
    <r>
      <rPr>
        <b/>
        <sz val="11"/>
        <color rgb="FF800080"/>
        <rFont val="Calibri"/>
        <family val="2"/>
        <scheme val="minor"/>
      </rPr>
      <t xml:space="preserve">. Kwaviya siwonile </t>
    </r>
    <r>
      <rPr>
        <sz val="11"/>
        <color rgb="FF008000"/>
        <rFont val="Calibri"/>
        <family val="2"/>
        <scheme val="minor"/>
      </rPr>
      <t xml:space="preserve">sang'hano </t>
    </r>
    <r>
      <rPr>
        <b/>
        <sz val="11"/>
        <color rgb="FF800080"/>
        <rFont val="Calibri"/>
        <family val="2"/>
        <scheme val="minor"/>
      </rPr>
      <t xml:space="preserve">yako ya uhelelo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</si>
  <si>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Nima hano </t>
    </r>
    <r>
      <rPr>
        <sz val="11"/>
        <color rgb="FF008000"/>
        <rFont val="Calibri"/>
        <family val="2"/>
        <scheme val="minor"/>
      </rPr>
      <t xml:space="preserve">hana ulwivi </t>
    </r>
    <r>
      <rPr>
        <b/>
        <sz val="11"/>
        <color rgb="FF800080"/>
        <rFont val="Calibri"/>
        <family val="2"/>
        <scheme val="minor"/>
      </rPr>
      <t xml:space="preserve">na nodumiza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t>
    </r>
    <r>
      <rPr>
        <b/>
        <sz val="11"/>
        <color rgb="FF800080"/>
        <rFont val="Calibri"/>
        <family val="2"/>
        <scheme val="minor"/>
      </rPr>
      <t xml:space="preserve">mnyumba </t>
    </r>
    <r>
      <rPr>
        <sz val="11"/>
        <color rgb="FF008000"/>
        <rFont val="Calibri"/>
        <family val="2"/>
        <scheme val="minor"/>
      </rPr>
      <t xml:space="preserve">na kuja hamwe nayo </t>
    </r>
    <r>
      <rPr>
        <b/>
        <sz val="11"/>
        <color rgb="FF800080"/>
        <rFont val="Calibri"/>
        <family val="2"/>
        <scheme val="minor"/>
      </rPr>
      <t xml:space="preserve">na yeye </t>
    </r>
    <r>
      <rPr>
        <sz val="11"/>
        <color rgb="FF008000"/>
        <rFont val="Calibri"/>
        <family val="2"/>
        <scheme val="minor"/>
      </rPr>
      <t xml:space="preserve">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</si>
  <si>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yahindule nizamtenda </t>
    </r>
    <r>
      <rPr>
        <sz val="11"/>
        <color rgb="FF008000"/>
        <rFont val="Calibri"/>
        <family val="2"/>
        <scheme val="minor"/>
      </rPr>
      <t xml:space="preserve">yakale 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vinihokele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</si>
  <si>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</si>
  <si>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ukumbuke viya viuhulike </t>
    </r>
    <r>
      <rPr>
        <sz val="11"/>
        <color rgb="FF008000"/>
        <rFont val="Calibri"/>
        <family val="2"/>
        <scheme val="minor"/>
      </rPr>
      <t xml:space="preserve">na viya viuhulike , </t>
    </r>
    <r>
      <rPr>
        <b/>
        <sz val="11"/>
        <color rgb="FF800080"/>
        <rFont val="Calibri"/>
        <family val="2"/>
        <scheme val="minor"/>
      </rPr>
      <t xml:space="preserve">uvitende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One </t>
    </r>
    <r>
      <rPr>
        <b/>
        <sz val="11"/>
        <color rgb="FF800080"/>
        <rFont val="Calibri"/>
        <family val="2"/>
        <scheme val="minor"/>
      </rPr>
      <t xml:space="preserve">huzasegela , </t>
    </r>
    <r>
      <rPr>
        <sz val="11"/>
        <color rgb="FF008000"/>
        <rFont val="Calibri"/>
        <family val="2"/>
        <scheme val="minor"/>
      </rPr>
      <t xml:space="preserve">nizakwiza fana mbavi </t>
    </r>
    <r>
      <rPr>
        <i/>
        <sz val="11"/>
        <color rgb="FF0000FF"/>
        <rFont val="Calibri"/>
        <family val="2"/>
        <scheme val="minor"/>
      </rPr>
      <t xml:space="preserve">viyokwiza </t>
    </r>
    <r>
      <rPr>
        <sz val="11"/>
        <color rgb="FF008000"/>
        <rFont val="Calibri"/>
        <family val="2"/>
        <scheme val="minor"/>
      </rPr>
      <t xml:space="preserve">, na </t>
    </r>
    <r>
      <rPr>
        <b/>
        <sz val="11"/>
        <color rgb="FF800080"/>
        <rFont val="Calibri"/>
        <family val="2"/>
        <scheme val="minor"/>
      </rPr>
      <t xml:space="preserve">hwizamanya </t>
    </r>
    <r>
      <rPr>
        <sz val="11"/>
        <color rgb="FF008000"/>
        <rFont val="Calibri"/>
        <family val="2"/>
        <scheme val="minor"/>
      </rPr>
      <t xml:space="preserve">lusita </t>
    </r>
    <r>
      <rPr>
        <b/>
        <sz val="11"/>
        <color rgb="FF800080"/>
        <rFont val="Calibri"/>
        <family val="2"/>
        <scheme val="minor"/>
      </rPr>
      <t xml:space="preserve">luyokwiza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</si>
  <si>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 wanhu </t>
    </r>
    <r>
      <rPr>
        <sz val="11"/>
        <color rgb="FF008000"/>
        <rFont val="Calibri"/>
        <family val="2"/>
        <scheme val="minor"/>
      </rPr>
      <t xml:space="preserve">wadodo </t>
    </r>
    <r>
      <rPr>
        <i/>
        <sz val="11"/>
        <color rgb="FF0000FF"/>
        <rFont val="Calibri"/>
        <family val="2"/>
        <scheme val="minor"/>
      </rPr>
      <t xml:space="preserve">ng'hani </t>
    </r>
    <r>
      <rPr>
        <sz val="11"/>
        <color rgb="FF008000"/>
        <rFont val="Calibri"/>
        <family val="2"/>
        <scheme val="minor"/>
      </rPr>
      <t xml:space="preserve">uko </t>
    </r>
    <r>
      <rPr>
        <b/>
        <sz val="11"/>
        <color rgb="FF800080"/>
        <rFont val="Calibri"/>
        <family val="2"/>
        <scheme val="minor"/>
      </rPr>
      <t xml:space="preserve">Saadi hawanadita </t>
    </r>
    <r>
      <rPr>
        <sz val="11"/>
        <color rgb="FF008000"/>
        <rFont val="Calibri"/>
        <family val="2"/>
        <scheme val="minor"/>
      </rPr>
      <t xml:space="preserve">viwalo vawo </t>
    </r>
    <r>
      <rPr>
        <b/>
        <sz val="11"/>
        <color rgb="FF800080"/>
        <rFont val="Calibri"/>
        <family val="2"/>
        <scheme val="minor"/>
      </rPr>
      <t xml:space="preserve">vihile bule </t>
    </r>
    <r>
      <rPr>
        <sz val="11"/>
        <color rgb="FF008000"/>
        <rFont val="Calibri"/>
        <family val="2"/>
        <scheme val="minor"/>
      </rPr>
      <t xml:space="preserve">. </t>
    </r>
    <r>
      <rPr>
        <b/>
        <sz val="11"/>
        <color rgb="FF800080"/>
        <rFont val="Calibri"/>
        <family val="2"/>
        <scheme val="minor"/>
      </rPr>
      <t xml:space="preserve">Wezakwela </t>
    </r>
    <r>
      <rPr>
        <sz val="11"/>
        <color rgb="FF008000"/>
        <rFont val="Calibri"/>
        <family val="2"/>
        <scheme val="minor"/>
      </rPr>
      <t xml:space="preserve">na niye </t>
    </r>
    <r>
      <rPr>
        <b/>
        <sz val="11"/>
        <color rgb="FF800080"/>
        <rFont val="Calibri"/>
        <family val="2"/>
        <scheme val="minor"/>
      </rPr>
      <t xml:space="preserve">kwa </t>
    </r>
    <r>
      <rPr>
        <sz val="11"/>
        <color rgb="FF008000"/>
        <rFont val="Calibri"/>
        <family val="2"/>
        <scheme val="minor"/>
      </rPr>
      <t xml:space="preserve">kuyawala viwalo vizelu </t>
    </r>
    <r>
      <rPr>
        <i/>
        <sz val="11"/>
        <color rgb="FF0000FF"/>
        <rFont val="Calibri"/>
        <family val="2"/>
        <scheme val="minor"/>
      </rPr>
      <t xml:space="preserve">chwee , </t>
    </r>
    <r>
      <rPr>
        <sz val="11"/>
        <color rgb="FF008000"/>
        <rFont val="Calibri"/>
        <family val="2"/>
        <scheme val="minor"/>
      </rPr>
      <t xml:space="preserve">kwaviya wolondeka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</si>
  <si>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Chila yondayadahe kezawala viwalo vizelu chwee </t>
    </r>
    <r>
      <rPr>
        <sz val="11"/>
        <color rgb="FF008000"/>
        <rFont val="Calibri"/>
        <family val="2"/>
        <scheme val="minor"/>
      </rPr>
      <t xml:space="preserve">, na niye </t>
    </r>
    <r>
      <rPr>
        <b/>
        <sz val="11"/>
        <color rgb="FF800080"/>
        <rFont val="Calibri"/>
        <family val="2"/>
        <scheme val="minor"/>
      </rPr>
      <t xml:space="preserve">sizadaha bule kusegeza </t>
    </r>
    <r>
      <rPr>
        <sz val="11"/>
        <color rgb="FF008000"/>
        <rFont val="Calibri"/>
        <family val="2"/>
        <scheme val="minor"/>
      </rPr>
      <t xml:space="preserve">zina jake muna ichitabu cha ugima , </t>
    </r>
    <r>
      <rPr>
        <b/>
        <sz val="11"/>
        <color rgb="FF800080"/>
        <rFont val="Calibri"/>
        <family val="2"/>
        <scheme val="minor"/>
      </rPr>
      <t xml:space="preserve">mbali nizalonga </t>
    </r>
    <r>
      <rPr>
        <sz val="11"/>
        <color rgb="FF008000"/>
        <rFont val="Calibri"/>
        <family val="2"/>
        <scheme val="minor"/>
      </rPr>
      <t xml:space="preserve">kuwa </t>
    </r>
    <r>
      <rPr>
        <b/>
        <sz val="11"/>
        <color rgb="FF800080"/>
        <rFont val="Calibri"/>
        <family val="2"/>
        <scheme val="minor"/>
      </rPr>
      <t xml:space="preserve">nina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wa kuulanga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</si>
  <si>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</si>
  <si>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wa Chilisito wa Chilisito wa Chilumi wa uko Filadelufiya yandika </t>
    </r>
    <r>
      <rPr>
        <sz val="11"/>
        <color rgb="FF008000"/>
        <rFont val="Calibri"/>
        <family val="2"/>
        <scheme val="minor"/>
      </rPr>
      <t xml:space="preserve">, " </t>
    </r>
    <r>
      <rPr>
        <b/>
        <sz val="11"/>
        <color rgb="FF800080"/>
        <rFont val="Calibri"/>
        <family val="2"/>
        <scheme val="minor"/>
      </rPr>
      <t xml:space="preserve">Munhu yelile </t>
    </r>
    <r>
      <rPr>
        <sz val="11"/>
        <color rgb="FF008000"/>
        <rFont val="Calibri"/>
        <family val="2"/>
        <scheme val="minor"/>
      </rPr>
      <t xml:space="preserve">na wa kweli , </t>
    </r>
    <r>
      <rPr>
        <b/>
        <sz val="11"/>
        <color rgb="FF800080"/>
        <rFont val="Calibri"/>
        <family val="2"/>
        <scheme val="minor"/>
      </rPr>
      <t xml:space="preserve">yeli na luvugulo lwa </t>
    </r>
    <r>
      <rPr>
        <sz val="11"/>
        <color rgb="FF008000"/>
        <rFont val="Calibri"/>
        <family val="2"/>
        <scheme val="minor"/>
      </rPr>
      <t xml:space="preserve">Daudi </t>
    </r>
    <r>
      <rPr>
        <i/>
        <sz val="11"/>
        <color rgb="FF0000FF"/>
        <rFont val="Calibri"/>
        <family val="2"/>
        <scheme val="minor"/>
      </rPr>
      <t xml:space="preserve">kolonga vino </t>
    </r>
    <r>
      <rPr>
        <sz val="11"/>
        <color rgb="FF008000"/>
        <rFont val="Calibri"/>
        <family val="2"/>
        <scheme val="minor"/>
      </rPr>
      <t xml:space="preserve">, </t>
    </r>
    <r>
      <rPr>
        <b/>
        <sz val="11"/>
        <color rgb="FF800080"/>
        <rFont val="Calibri"/>
        <family val="2"/>
        <scheme val="minor"/>
      </rPr>
      <t xml:space="preserve">na yahajavugula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yahajafungula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yoyodaha kuvugula . </t>
    </r>
  </si>
  <si>
    <r>
      <rPr>
        <b/>
        <sz val="11"/>
        <color rgb="FF800080"/>
        <rFont val="Calibri"/>
        <family val="2"/>
        <scheme val="minor"/>
      </rPr>
      <t xml:space="preserve">Nivimanya </t>
    </r>
    <r>
      <rPr>
        <sz val="11"/>
        <color rgb="FF008000"/>
        <rFont val="Calibri"/>
        <family val="2"/>
        <scheme val="minor"/>
      </rPr>
      <t xml:space="preserve">sang'hano zako </t>
    </r>
    <r>
      <rPr>
        <i/>
        <sz val="11"/>
        <color rgb="FF0000FF"/>
        <rFont val="Calibri"/>
        <family val="2"/>
        <scheme val="minor"/>
      </rPr>
      <t xml:space="preserve">. Niwona </t>
    </r>
    <r>
      <rPr>
        <sz val="11"/>
        <color rgb="FF008000"/>
        <rFont val="Calibri"/>
        <family val="2"/>
        <scheme val="minor"/>
      </rPr>
      <t xml:space="preserve">, </t>
    </r>
    <r>
      <rPr>
        <b/>
        <sz val="11"/>
        <color rgb="FF800080"/>
        <rFont val="Calibri"/>
        <family val="2"/>
        <scheme val="minor"/>
      </rPr>
      <t xml:space="preserve">nimwika </t>
    </r>
    <r>
      <rPr>
        <sz val="11"/>
        <color rgb="FF008000"/>
        <rFont val="Calibri"/>
        <family val="2"/>
        <scheme val="minor"/>
      </rPr>
      <t xml:space="preserve">haulongozi wako </t>
    </r>
    <r>
      <rPr>
        <i/>
        <sz val="11"/>
        <color rgb="FF0000FF"/>
        <rFont val="Calibri"/>
        <family val="2"/>
        <scheme val="minor"/>
      </rPr>
      <t xml:space="preserve">lwivi lugubuka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kufunga </t>
    </r>
    <r>
      <rPr>
        <sz val="11"/>
        <color rgb="FF008000"/>
        <rFont val="Calibri"/>
        <family val="2"/>
        <scheme val="minor"/>
      </rPr>
      <t xml:space="preserve">. </t>
    </r>
    <r>
      <rPr>
        <b/>
        <sz val="11"/>
        <color rgb="FF800080"/>
        <rFont val="Calibri"/>
        <family val="2"/>
        <scheme val="minor"/>
      </rPr>
      <t xml:space="preserve">Nivimanya </t>
    </r>
    <r>
      <rPr>
        <sz val="11"/>
        <color rgb="FF008000"/>
        <rFont val="Calibri"/>
        <family val="2"/>
        <scheme val="minor"/>
      </rPr>
      <t xml:space="preserve">kuwa </t>
    </r>
    <r>
      <rPr>
        <strike/>
        <sz val="11"/>
        <color rgb="FFFF0000"/>
        <rFont val="Calibri"/>
        <family val="2"/>
        <scheme val="minor"/>
      </rPr>
      <t xml:space="preserve">weye </t>
    </r>
    <r>
      <rPr>
        <sz val="11"/>
        <color rgb="FF008000"/>
        <rFont val="Calibri"/>
        <family val="2"/>
        <scheme val="minor"/>
      </rPr>
      <t xml:space="preserve">kuna ludabwa </t>
    </r>
    <r>
      <rPr>
        <b/>
        <sz val="11"/>
        <color rgb="FF800080"/>
        <rFont val="Calibri"/>
        <family val="2"/>
        <scheme val="minor"/>
      </rPr>
      <t xml:space="preserve">ludodo </t>
    </r>
    <r>
      <rPr>
        <sz val="11"/>
        <color rgb="FF008000"/>
        <rFont val="Calibri"/>
        <family val="2"/>
        <scheme val="minor"/>
      </rPr>
      <t xml:space="preserve">, mbali </t>
    </r>
    <r>
      <rPr>
        <b/>
        <sz val="11"/>
        <color rgb="FF800080"/>
        <rFont val="Calibri"/>
        <family val="2"/>
        <scheme val="minor"/>
      </rPr>
      <t xml:space="preserve">kuibatilila mafundizo </t>
    </r>
    <r>
      <rPr>
        <sz val="11"/>
        <color rgb="FF008000"/>
        <rFont val="Calibri"/>
        <family val="2"/>
        <scheme val="minor"/>
      </rPr>
      <t xml:space="preserve">yangu </t>
    </r>
    <r>
      <rPr>
        <b/>
        <sz val="11"/>
        <color rgb="FF800080"/>
        <rFont val="Calibri"/>
        <family val="2"/>
        <scheme val="minor"/>
      </rPr>
      <t xml:space="preserve">na haukanhile bule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</si>
  <si>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wanhu wa bumbila da Lufyende </t>
    </r>
    <r>
      <rPr>
        <b/>
        <sz val="11"/>
        <color rgb="FF800080"/>
        <rFont val="Calibri"/>
        <family val="2"/>
        <scheme val="minor"/>
      </rPr>
      <t xml:space="preserve">, waja wolonga </t>
    </r>
    <r>
      <rPr>
        <sz val="11"/>
        <color rgb="FF008000"/>
        <rFont val="Calibri"/>
        <family val="2"/>
        <scheme val="minor"/>
      </rPr>
      <t xml:space="preserve">wawo ni Wayahudi </t>
    </r>
    <r>
      <rPr>
        <b/>
        <sz val="11"/>
        <color rgb="FF800080"/>
        <rFont val="Calibri"/>
        <family val="2"/>
        <scheme val="minor"/>
      </rPr>
      <t xml:space="preserve">mbali si Wayahudi </t>
    </r>
    <r>
      <rPr>
        <sz val="11"/>
        <color rgb="FF008000"/>
        <rFont val="Calibri"/>
        <family val="2"/>
        <scheme val="minor"/>
      </rPr>
      <t xml:space="preserve">, </t>
    </r>
    <r>
      <rPr>
        <b/>
        <sz val="11"/>
        <color rgb="FF800080"/>
        <rFont val="Calibri"/>
        <family val="2"/>
        <scheme val="minor"/>
      </rPr>
      <t xml:space="preserve">wanhu wa uvwizi . Nizawatenda </t>
    </r>
    <r>
      <rPr>
        <sz val="11"/>
        <color rgb="FF008000"/>
        <rFont val="Calibri"/>
        <family val="2"/>
        <scheme val="minor"/>
      </rPr>
      <t xml:space="preserve">weze na </t>
    </r>
    <r>
      <rPr>
        <b/>
        <sz val="11"/>
        <color rgb="FF800080"/>
        <rFont val="Calibri"/>
        <family val="2"/>
        <scheme val="minor"/>
      </rPr>
      <t xml:space="preserve">kufugama muyamagulu yako na kutogola </t>
    </r>
    <r>
      <rPr>
        <sz val="11"/>
        <color rgb="FF008000"/>
        <rFont val="Calibri"/>
        <family val="2"/>
        <scheme val="minor"/>
      </rPr>
      <t xml:space="preserve">kuwa niye nokulonda . </t>
    </r>
  </si>
  <si>
    <r>
      <rPr>
        <b/>
        <sz val="11"/>
        <color rgb="FF800080"/>
        <rFont val="Calibri"/>
        <family val="2"/>
        <scheme val="minor"/>
      </rPr>
      <t xml:space="preserve">Hamwande ya vinhu ivo , niwona , na iviya </t>
    </r>
    <r>
      <rPr>
        <sz val="11"/>
        <color rgb="FF008000"/>
        <rFont val="Calibri"/>
        <family val="2"/>
        <scheme val="minor"/>
      </rPr>
      <t xml:space="preserve">niwona lwivi </t>
    </r>
    <r>
      <rPr>
        <b/>
        <sz val="11"/>
        <color rgb="FF800080"/>
        <rFont val="Calibri"/>
        <family val="2"/>
        <scheme val="minor"/>
      </rPr>
      <t xml:space="preserve">lugubuka </t>
    </r>
    <r>
      <rPr>
        <sz val="11"/>
        <color rgb="FF008000"/>
        <rFont val="Calibri"/>
        <family val="2"/>
        <scheme val="minor"/>
      </rPr>
      <t xml:space="preserve">kuulanga . </t>
    </r>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dinilongiligwe baho </t>
    </r>
    <r>
      <rPr>
        <sz val="11"/>
        <color rgb="FF008000"/>
        <rFont val="Calibri"/>
        <family val="2"/>
        <scheme val="minor"/>
      </rPr>
      <t xml:space="preserve">mwanduso </t>
    </r>
    <r>
      <rPr>
        <b/>
        <sz val="11"/>
        <color rgb="FF800080"/>
        <rFont val="Calibri"/>
        <family val="2"/>
        <scheme val="minor"/>
      </rPr>
      <t xml:space="preserve">dinilonga na niye </t>
    </r>
    <r>
      <rPr>
        <sz val="11"/>
        <color rgb="FF008000"/>
        <rFont val="Calibri"/>
        <family val="2"/>
        <scheme val="minor"/>
      </rPr>
      <t xml:space="preserve">fana dizi da mhalati </t>
    </r>
    <r>
      <rPr>
        <strike/>
        <sz val="11"/>
        <color rgb="FFFF0000"/>
        <rFont val="Calibri"/>
        <family val="2"/>
        <scheme val="minor"/>
      </rPr>
      <t xml:space="preserve">dinilongela </t>
    </r>
    <r>
      <rPr>
        <sz val="11"/>
        <color rgb="FF008000"/>
        <rFont val="Calibri"/>
        <family val="2"/>
        <scheme val="minor"/>
      </rPr>
      <t xml:space="preserve">, " </t>
    </r>
    <r>
      <rPr>
        <b/>
        <sz val="11"/>
        <color rgb="FF800080"/>
        <rFont val="Calibri"/>
        <family val="2"/>
        <scheme val="minor"/>
      </rPr>
      <t xml:space="preserve">Izo hano , nizakulagusa vinhu vovilondeka </t>
    </r>
    <r>
      <rPr>
        <sz val="11"/>
        <color rgb="FF008000"/>
        <rFont val="Calibri"/>
        <family val="2"/>
        <scheme val="minor"/>
      </rPr>
      <t xml:space="preserve">kulawilila hamwande .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</si>
  <si>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wagwa chingubingubi </t>
    </r>
    <r>
      <rPr>
        <sz val="11"/>
        <color rgb="FF008000"/>
        <rFont val="Calibri"/>
        <family val="2"/>
        <scheme val="minor"/>
      </rPr>
      <t xml:space="preserve">haulongozi </t>
    </r>
    <r>
      <rPr>
        <b/>
        <sz val="11"/>
        <color rgb="FF800080"/>
        <rFont val="Calibri"/>
        <family val="2"/>
        <scheme val="minor"/>
      </rPr>
      <t xml:space="preserve">ha ija yokala mchanyha ya chigoda </t>
    </r>
    <r>
      <rPr>
        <sz val="11"/>
        <color rgb="FF008000"/>
        <rFont val="Calibri"/>
        <family val="2"/>
        <scheme val="minor"/>
      </rPr>
      <t xml:space="preserve">cha chifalume , na </t>
    </r>
    <r>
      <rPr>
        <b/>
        <sz val="11"/>
        <color rgb="FF800080"/>
        <rFont val="Calibri"/>
        <family val="2"/>
        <scheme val="minor"/>
      </rPr>
      <t xml:space="preserve">wamtosela </t>
    </r>
    <r>
      <rPr>
        <sz val="11"/>
        <color rgb="FF008000"/>
        <rFont val="Calibri"/>
        <family val="2"/>
        <scheme val="minor"/>
      </rPr>
      <t xml:space="preserve">yeye </t>
    </r>
    <r>
      <rPr>
        <b/>
        <sz val="11"/>
        <color rgb="FF800080"/>
        <rFont val="Calibri"/>
        <family val="2"/>
        <scheme val="minor"/>
      </rPr>
      <t xml:space="preserve">yeli ngima </t>
    </r>
    <r>
      <rPr>
        <sz val="11"/>
        <color rgb="FF008000"/>
        <rFont val="Calibri"/>
        <family val="2"/>
        <scheme val="minor"/>
      </rPr>
      <t xml:space="preserve">siku zose na </t>
    </r>
    <r>
      <rPr>
        <b/>
        <sz val="11"/>
        <color rgb="FF800080"/>
        <rFont val="Calibri"/>
        <family val="2"/>
        <scheme val="minor"/>
      </rPr>
      <t xml:space="preserve">kuduma ! Na waweka kombelo zawo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t>
    </r>
    <r>
      <rPr>
        <i/>
        <sz val="11"/>
        <color rgb="FF0000FF"/>
        <rFont val="Calibri"/>
        <family val="2"/>
        <scheme val="minor"/>
      </rPr>
      <t xml:space="preserve">, </t>
    </r>
    <r>
      <rPr>
        <sz val="11"/>
        <color rgb="FF008000"/>
        <rFont val="Calibri"/>
        <family val="2"/>
        <scheme val="minor"/>
      </rPr>
      <t xml:space="preserve">na walonga , </t>
    </r>
  </si>
  <si>
    <r>
      <rPr>
        <sz val="11"/>
        <color rgb="FF008000"/>
        <rFont val="Calibri"/>
        <family val="2"/>
        <scheme val="minor"/>
      </rPr>
      <t xml:space="preserve">" Mndewa wetu na Mulungu wetu </t>
    </r>
    <r>
      <rPr>
        <b/>
        <sz val="11"/>
        <color rgb="FF800080"/>
        <rFont val="Calibri"/>
        <family val="2"/>
        <scheme val="minor"/>
      </rPr>
      <t xml:space="preserve">! Kunilonda uhokele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kuulumba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viilumbigwa </t>
    </r>
    <r>
      <rPr>
        <sz val="11"/>
        <color rgb="FF008000"/>
        <rFont val="Calibri"/>
        <family val="2"/>
        <scheme val="minor"/>
      </rPr>
      <t xml:space="preserve">na </t>
    </r>
    <r>
      <rPr>
        <b/>
        <sz val="11"/>
        <color rgb="FF800080"/>
        <rFont val="Calibri"/>
        <family val="2"/>
        <scheme val="minor"/>
      </rPr>
      <t xml:space="preserve">viilumbigwa </t>
    </r>
    <r>
      <rPr>
        <sz val="11"/>
        <color rgb="FF008000"/>
        <rFont val="Calibri"/>
        <family val="2"/>
        <scheme val="minor"/>
      </rPr>
      <t xml:space="preserve">. " </t>
    </r>
  </si>
  <si>
    <r>
      <rPr>
        <b/>
        <sz val="11"/>
        <color rgb="FF800080"/>
        <rFont val="Calibri"/>
        <family val="2"/>
        <scheme val="minor"/>
      </rPr>
      <t xml:space="preserve">Bahobaho niwagaligwa </t>
    </r>
    <r>
      <rPr>
        <sz val="11"/>
        <color rgb="FF008000"/>
        <rFont val="Calibri"/>
        <family val="2"/>
        <scheme val="minor"/>
      </rPr>
      <t xml:space="preserve">na Muhe </t>
    </r>
    <r>
      <rPr>
        <b/>
        <sz val="11"/>
        <color rgb="FF800080"/>
        <rFont val="Calibri"/>
        <family val="2"/>
        <scheme val="minor"/>
      </rPr>
      <t xml:space="preserve">wa Mulungu , </t>
    </r>
    <r>
      <rPr>
        <sz val="11"/>
        <color rgb="FF008000"/>
        <rFont val="Calibri"/>
        <family val="2"/>
        <scheme val="minor"/>
      </rPr>
      <t xml:space="preserve">na </t>
    </r>
    <r>
      <rPr>
        <i/>
        <sz val="11"/>
        <color rgb="FF0000FF"/>
        <rFont val="Calibri"/>
        <family val="2"/>
        <scheme val="minor"/>
      </rPr>
      <t xml:space="preserve">hanhu haja haulongozi wangu hawoneka </t>
    </r>
    <r>
      <rPr>
        <sz val="11"/>
        <color rgb="FF008000"/>
        <rFont val="Calibri"/>
        <family val="2"/>
        <scheme val="minor"/>
      </rPr>
      <t xml:space="preserve">chigoda cha chifalume </t>
    </r>
    <r>
      <rPr>
        <i/>
        <sz val="11"/>
        <color rgb="FF0000FF"/>
        <rFont val="Calibri"/>
        <family val="2"/>
        <scheme val="minor"/>
      </rPr>
      <t xml:space="preserve">kuulanga ,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</si>
  <si>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Na ija yoyakalile mchanyha yake 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 , na banzi </t>
    </r>
    <r>
      <rPr>
        <sz val="11"/>
        <color rgb="FF008000"/>
        <rFont val="Calibri"/>
        <family val="2"/>
        <scheme val="minor"/>
      </rPr>
      <t xml:space="preserve">da </t>
    </r>
    <r>
      <rPr>
        <b/>
        <sz val="11"/>
        <color rgb="FF800080"/>
        <rFont val="Calibri"/>
        <family val="2"/>
        <scheme val="minor"/>
      </rPr>
      <t xml:space="preserve">mvula da mvula ziwoneka fana zumalada zizunguluka </t>
    </r>
    <r>
      <rPr>
        <sz val="11"/>
        <color rgb="FF008000"/>
        <rFont val="Calibri"/>
        <family val="2"/>
        <scheme val="minor"/>
      </rPr>
      <t xml:space="preserve">chigoda cha chifalume </t>
    </r>
    <r>
      <rPr>
        <strike/>
        <sz val="11"/>
        <color rgb="FFFF0000"/>
        <rFont val="Calibri"/>
        <family val="2"/>
        <scheme val="minor"/>
      </rPr>
      <t xml:space="preserve">banzi zose , diwoneka fana zumalidi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</si>
  <si>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hanhu haja ha ichigoda cha chifalume hakala na </t>
    </r>
    <r>
      <rPr>
        <sz val="11"/>
        <color rgb="FF008000"/>
        <rFont val="Calibri"/>
        <family val="2"/>
        <scheme val="minor"/>
      </rPr>
      <t xml:space="preserve">vigoda </t>
    </r>
    <r>
      <rPr>
        <strike/>
        <sz val="11"/>
        <color rgb="FFFF0000"/>
        <rFont val="Calibri"/>
        <family val="2"/>
        <scheme val="minor"/>
      </rPr>
      <t xml:space="preserve">va chifalume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vine </t>
    </r>
    <r>
      <rPr>
        <b/>
        <sz val="11"/>
        <color rgb="FF800080"/>
        <rFont val="Calibri"/>
        <family val="2"/>
        <scheme val="minor"/>
      </rPr>
      <t xml:space="preserve">, </t>
    </r>
    <r>
      <rPr>
        <sz val="11"/>
        <color rgb="FF008000"/>
        <rFont val="Calibri"/>
        <family val="2"/>
        <scheme val="minor"/>
      </rPr>
      <t xml:space="preserve">na muna ivigoda </t>
    </r>
    <r>
      <rPr>
        <b/>
        <sz val="11"/>
        <color rgb="FF800080"/>
        <rFont val="Calibri"/>
        <family val="2"/>
        <scheme val="minor"/>
      </rPr>
      <t xml:space="preserve">ivo wakala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strike/>
        <sz val="11"/>
        <color rgb="FFFF0000"/>
        <rFont val="Calibri"/>
        <family val="2"/>
        <scheme val="minor"/>
      </rPr>
      <t xml:space="preserve">wakala na makombelo ya zahabu </t>
    </r>
    <r>
      <rPr>
        <sz val="11"/>
        <color rgb="FF008000"/>
        <rFont val="Calibri"/>
        <family val="2"/>
        <scheme val="minor"/>
      </rPr>
      <t xml:space="preserve">muna yamatwi yawo </t>
    </r>
    <r>
      <rPr>
        <i/>
        <sz val="11"/>
        <color rgb="FF0000FF"/>
        <rFont val="Calibri"/>
        <family val="2"/>
        <scheme val="minor"/>
      </rPr>
      <t xml:space="preserve">wakala na kombelo da zahabu </t>
    </r>
    <r>
      <rPr>
        <sz val="11"/>
        <color rgb="FF008000"/>
        <rFont val="Calibri"/>
        <family val="2"/>
        <scheme val="minor"/>
      </rPr>
      <t xml:space="preserve">. </t>
    </r>
  </si>
  <si>
    <r>
      <rPr>
        <b/>
        <sz val="11"/>
        <color rgb="FF800080"/>
        <rFont val="Calibri"/>
        <family val="2"/>
        <scheme val="minor"/>
      </rPr>
      <t xml:space="preserve">Na kulawa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chilawilila lumwemwe </t>
    </r>
    <r>
      <rPr>
        <sz val="11"/>
        <color rgb="FF008000"/>
        <rFont val="Calibri"/>
        <family val="2"/>
        <scheme val="minor"/>
      </rPr>
      <t xml:space="preserve">na </t>
    </r>
    <r>
      <rPr>
        <b/>
        <sz val="11"/>
        <color rgb="FF800080"/>
        <rFont val="Calibri"/>
        <family val="2"/>
        <scheme val="minor"/>
      </rPr>
      <t xml:space="preserve">mvula na dizi , na </t>
    </r>
    <r>
      <rPr>
        <sz val="11"/>
        <color rgb="FF008000"/>
        <rFont val="Calibri"/>
        <family val="2"/>
        <scheme val="minor"/>
      </rPr>
      <t xml:space="preserve">haulongozi ha chigoda cha chifalume </t>
    </r>
    <r>
      <rPr>
        <b/>
        <sz val="11"/>
        <color rgb="FF800080"/>
        <rFont val="Calibri"/>
        <family val="2"/>
        <scheme val="minor"/>
      </rPr>
      <t xml:space="preserve">hochikalile na vitasa saba vokwaka moto , ivo </t>
    </r>
    <r>
      <rPr>
        <sz val="11"/>
        <color rgb="FF008000"/>
        <rFont val="Calibri"/>
        <family val="2"/>
        <scheme val="minor"/>
      </rPr>
      <t xml:space="preserve">ni </t>
    </r>
    <r>
      <rPr>
        <b/>
        <sz val="11"/>
        <color rgb="FF800080"/>
        <rFont val="Calibri"/>
        <family val="2"/>
        <scheme val="minor"/>
      </rPr>
      <t xml:space="preserve">Mihe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</si>
  <si>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chigoda cha chifalume haulongozi ha chifalume ha Mulungu hakala na chinhu chilinga fana bahali ya chingilasi fana viya viya viya viya viya viya viya viya viya viya viya viya viyavizele chifalume . Na hagati mwa chigoda </t>
    </r>
    <r>
      <rPr>
        <sz val="11"/>
        <color rgb="FF008000"/>
        <rFont val="Calibri"/>
        <family val="2"/>
        <scheme val="minor"/>
      </rPr>
      <t xml:space="preserve">cha chifalume kukala na </t>
    </r>
    <r>
      <rPr>
        <b/>
        <sz val="11"/>
        <color rgb="FF800080"/>
        <rFont val="Calibri"/>
        <family val="2"/>
        <scheme val="minor"/>
      </rPr>
      <t xml:space="preserve">viumbe wane weli wagima </t>
    </r>
    <r>
      <rPr>
        <sz val="11"/>
        <color rgb="FF008000"/>
        <rFont val="Calibri"/>
        <family val="2"/>
        <scheme val="minor"/>
      </rPr>
      <t xml:space="preserve">, </t>
    </r>
    <r>
      <rPr>
        <b/>
        <sz val="11"/>
        <color rgb="FF800080"/>
        <rFont val="Calibri"/>
        <family val="2"/>
        <scheme val="minor"/>
      </rPr>
      <t xml:space="preserve">wamemile meso haulongozi na hachisogo </t>
    </r>
    <r>
      <rPr>
        <sz val="11"/>
        <color rgb="FF008000"/>
        <rFont val="Calibri"/>
        <family val="2"/>
        <scheme val="minor"/>
      </rPr>
      <t xml:space="preserve">. </t>
    </r>
    <r>
      <rPr>
        <strike/>
        <sz val="11"/>
        <color rgb="FFFF0000"/>
        <rFont val="Calibri"/>
        <family val="2"/>
        <scheme val="minor"/>
      </rPr>
      <t xml:space="preserve">Chigoda cha chifalume chiya haja hagati chikala chizungulukigwa banzi zose na viumbe wagima wane , viumbe waja wakala wenela meso kuulongozi na kuchisogo . </t>
    </r>
  </si>
  <si>
    <r>
      <rPr>
        <b/>
        <sz val="11"/>
        <color rgb="FF800080"/>
        <rFont val="Calibri"/>
        <family val="2"/>
        <scheme val="minor"/>
      </rPr>
      <t xml:space="preserve">Na chinyamkela </t>
    </r>
    <r>
      <rPr>
        <sz val="11"/>
        <color rgb="FF008000"/>
        <rFont val="Calibri"/>
        <family val="2"/>
        <scheme val="minor"/>
      </rPr>
      <t xml:space="preserve">cha mwanduso chikala fana simba , na </t>
    </r>
    <r>
      <rPr>
        <b/>
        <sz val="11"/>
        <color rgb="FF800080"/>
        <rFont val="Calibri"/>
        <family val="2"/>
        <scheme val="minor"/>
      </rPr>
      <t xml:space="preserve">cha kaidi </t>
    </r>
    <r>
      <rPr>
        <sz val="11"/>
        <color rgb="FF008000"/>
        <rFont val="Calibri"/>
        <family val="2"/>
        <scheme val="minor"/>
      </rPr>
      <t xml:space="preserve">chikala fana </t>
    </r>
    <r>
      <rPr>
        <b/>
        <sz val="11"/>
        <color rgb="FF800080"/>
        <rFont val="Calibri"/>
        <family val="2"/>
        <scheme val="minor"/>
      </rPr>
      <t xml:space="preserve">ng'ombe ng'ombe </t>
    </r>
    <r>
      <rPr>
        <sz val="11"/>
        <color rgb="FF008000"/>
        <rFont val="Calibri"/>
        <family val="2"/>
        <scheme val="minor"/>
      </rPr>
      <t xml:space="preserve">, na </t>
    </r>
    <r>
      <rPr>
        <b/>
        <sz val="11"/>
        <color rgb="FF800080"/>
        <rFont val="Calibri"/>
        <family val="2"/>
        <scheme val="minor"/>
      </rPr>
      <t xml:space="preserve">cha kadatu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kane </t>
    </r>
    <r>
      <rPr>
        <sz val="11"/>
        <color rgb="FF008000"/>
        <rFont val="Calibri"/>
        <family val="2"/>
        <scheme val="minor"/>
      </rPr>
      <t xml:space="preserve">chikala fana </t>
    </r>
    <r>
      <rPr>
        <b/>
        <sz val="11"/>
        <color rgb="FF800080"/>
        <rFont val="Calibri"/>
        <family val="2"/>
        <scheme val="minor"/>
      </rPr>
      <t xml:space="preserve">chinyamkela yohoka </t>
    </r>
    <r>
      <rPr>
        <sz val="11"/>
        <color rgb="FF008000"/>
        <rFont val="Calibri"/>
        <family val="2"/>
        <scheme val="minor"/>
      </rPr>
      <t xml:space="preserve">. </t>
    </r>
  </si>
  <si>
    <r>
      <rPr>
        <b/>
        <sz val="11"/>
        <color rgb="FF800080"/>
        <rFont val="Calibri"/>
        <family val="2"/>
        <scheme val="minor"/>
      </rPr>
      <t xml:space="preserve">Na wayage wayage wane , chila </t>
    </r>
    <r>
      <rPr>
        <sz val="11"/>
        <color rgb="FF008000"/>
        <rFont val="Calibri"/>
        <family val="2"/>
        <scheme val="minor"/>
      </rPr>
      <t xml:space="preserve">imwe </t>
    </r>
    <r>
      <rPr>
        <strike/>
        <sz val="11"/>
        <color rgb="FFFF0000"/>
        <rFont val="Calibri"/>
        <family val="2"/>
        <scheme val="minor"/>
      </rPr>
      <t xml:space="preserve">wa viumbe wano wane weli na ugima </t>
    </r>
    <r>
      <rPr>
        <sz val="11"/>
        <color rgb="FF008000"/>
        <rFont val="Calibri"/>
        <family val="2"/>
        <scheme val="minor"/>
      </rPr>
      <t xml:space="preserve">kakala na mabawa sita , </t>
    </r>
    <r>
      <rPr>
        <b/>
        <sz val="11"/>
        <color rgb="FF800080"/>
        <rFont val="Calibri"/>
        <family val="2"/>
        <scheme val="minor"/>
      </rPr>
      <t xml:space="preserve">na mgati na hasi yake yose yamemile </t>
    </r>
    <r>
      <rPr>
        <sz val="11"/>
        <color rgb="FF008000"/>
        <rFont val="Calibri"/>
        <family val="2"/>
        <scheme val="minor"/>
      </rPr>
      <t xml:space="preserve">meso </t>
    </r>
    <r>
      <rPr>
        <strike/>
        <sz val="11"/>
        <color rgb="FFFF0000"/>
        <rFont val="Calibri"/>
        <family val="2"/>
        <scheme val="minor"/>
      </rPr>
      <t xml:space="preserve">lukuli lose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t>
    </r>
    <r>
      <rPr>
        <sz val="11"/>
        <color rgb="FF008000"/>
        <rFont val="Calibri"/>
        <family val="2"/>
        <scheme val="minor"/>
      </rPr>
      <t xml:space="preserve">, </t>
    </r>
    <r>
      <rPr>
        <b/>
        <sz val="11"/>
        <color rgb="FF800080"/>
        <rFont val="Calibri"/>
        <family val="2"/>
        <scheme val="minor"/>
      </rPr>
      <t xml:space="preserve">" Welile </t>
    </r>
    <r>
      <rPr>
        <sz val="11"/>
        <color rgb="FF008000"/>
        <rFont val="Calibri"/>
        <family val="2"/>
        <scheme val="minor"/>
      </rPr>
      <t xml:space="preserve">, </t>
    </r>
    <r>
      <rPr>
        <b/>
        <sz val="11"/>
        <color rgb="FF800080"/>
        <rFont val="Calibri"/>
        <family val="2"/>
        <scheme val="minor"/>
      </rPr>
      <t xml:space="preserve">Welile </t>
    </r>
    <r>
      <rPr>
        <sz val="11"/>
        <color rgb="FF008000"/>
        <rFont val="Calibri"/>
        <family val="2"/>
        <scheme val="minor"/>
      </rPr>
      <t xml:space="preserve">, Yelile , Yelile </t>
    </r>
    <r>
      <rPr>
        <i/>
        <sz val="11"/>
        <color rgb="FF0000FF"/>
        <rFont val="Calibri"/>
        <family val="2"/>
        <scheme val="minor"/>
      </rPr>
      <t xml:space="preserve">ni Mndewa Mulungu </t>
    </r>
    <r>
      <rPr>
        <sz val="11"/>
        <color rgb="FF008000"/>
        <rFont val="Calibri"/>
        <family val="2"/>
        <scheme val="minor"/>
      </rPr>
      <t xml:space="preserve">, </t>
    </r>
    <r>
      <rPr>
        <b/>
        <sz val="11"/>
        <color rgb="FF800080"/>
        <rFont val="Calibri"/>
        <family val="2"/>
        <scheme val="minor"/>
      </rPr>
      <t xml:space="preserve">Mndewa , Mndewa mwene Ludabwa </t>
    </r>
    <r>
      <rPr>
        <sz val="11"/>
        <color rgb="FF008000"/>
        <rFont val="Calibri"/>
        <family val="2"/>
        <scheme val="minor"/>
      </rPr>
      <t xml:space="preserve">, yeli </t>
    </r>
    <r>
      <rPr>
        <b/>
        <sz val="11"/>
        <color rgb="FF80008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yeli baho na kokwiza ! " </t>
    </r>
  </si>
  <si>
    <r>
      <rPr>
        <b/>
        <sz val="11"/>
        <color rgb="FF800080"/>
        <rFont val="Calibri"/>
        <family val="2"/>
        <scheme val="minor"/>
      </rPr>
      <t xml:space="preserve">Wanhu waja </t>
    </r>
    <r>
      <rPr>
        <sz val="11"/>
        <color rgb="FF008000"/>
        <rFont val="Calibri"/>
        <family val="2"/>
        <scheme val="minor"/>
      </rPr>
      <t xml:space="preserve">weli na ugima </t>
    </r>
    <r>
      <rPr>
        <b/>
        <sz val="11"/>
        <color rgb="FF800080"/>
        <rFont val="Calibri"/>
        <family val="2"/>
        <scheme val="minor"/>
      </rPr>
      <t xml:space="preserve">wane wahita womtunhiza </t>
    </r>
    <r>
      <rPr>
        <sz val="11"/>
        <color rgb="FF008000"/>
        <rFont val="Calibri"/>
        <family val="2"/>
        <scheme val="minor"/>
      </rPr>
      <t xml:space="preserve">na </t>
    </r>
    <r>
      <rPr>
        <b/>
        <sz val="11"/>
        <color rgb="FF800080"/>
        <rFont val="Calibri"/>
        <family val="2"/>
        <scheme val="minor"/>
      </rPr>
      <t xml:space="preserve">kumwing'ha utunhizo </t>
    </r>
    <r>
      <rPr>
        <sz val="11"/>
        <color rgb="FF008000"/>
        <rFont val="Calibri"/>
        <family val="2"/>
        <scheme val="minor"/>
      </rPr>
      <t xml:space="preserve">na </t>
    </r>
    <r>
      <rPr>
        <b/>
        <sz val="11"/>
        <color rgb="FF800080"/>
        <rFont val="Calibri"/>
        <family val="2"/>
        <scheme val="minor"/>
      </rPr>
      <t xml:space="preserve">nhogolwa ija yakalile </t>
    </r>
    <r>
      <rPr>
        <sz val="11"/>
        <color rgb="FF008000"/>
        <rFont val="Calibri"/>
        <family val="2"/>
        <scheme val="minor"/>
      </rPr>
      <t xml:space="preserve">muna ichigoda cha chifalume , yeli mgima siku zose </t>
    </r>
    <r>
      <rPr>
        <b/>
        <sz val="11"/>
        <color rgb="FF800080"/>
        <rFont val="Calibri"/>
        <family val="2"/>
        <scheme val="minor"/>
      </rPr>
      <t xml:space="preserve">na siku zose . </t>
    </r>
  </si>
  <si>
    <r>
      <rPr>
        <sz val="11"/>
        <color rgb="FF008000"/>
        <rFont val="Calibri"/>
        <family val="2"/>
        <scheme val="minor"/>
      </rPr>
      <t xml:space="preserve">Maabaho niwona </t>
    </r>
    <r>
      <rPr>
        <b/>
        <sz val="11"/>
        <color rgb="FF800080"/>
        <rFont val="Calibri"/>
        <family val="2"/>
        <scheme val="minor"/>
      </rPr>
      <t xml:space="preserve">kuna </t>
    </r>
    <r>
      <rPr>
        <sz val="11"/>
        <color rgb="FF008000"/>
        <rFont val="Calibri"/>
        <family val="2"/>
        <scheme val="minor"/>
      </rPr>
      <t xml:space="preserve">umkono wa kulume wa ija </t>
    </r>
    <r>
      <rPr>
        <b/>
        <sz val="11"/>
        <color rgb="FF800080"/>
        <rFont val="Calibri"/>
        <family val="2"/>
        <scheme val="minor"/>
      </rPr>
      <t xml:space="preserve">yekalise </t>
    </r>
    <r>
      <rPr>
        <sz val="11"/>
        <color rgb="FF008000"/>
        <rFont val="Calibri"/>
        <family val="2"/>
        <scheme val="minor"/>
      </rPr>
      <t xml:space="preserve">muna ichigoda cha chifalume </t>
    </r>
    <r>
      <rPr>
        <i/>
        <sz val="11"/>
        <color rgb="FF0000FF"/>
        <rFont val="Calibri"/>
        <family val="2"/>
        <scheme val="minor"/>
      </rPr>
      <t xml:space="preserve">hana ichigoda cha chifalume </t>
    </r>
    <r>
      <rPr>
        <sz val="11"/>
        <color rgb="FF008000"/>
        <rFont val="Calibri"/>
        <family val="2"/>
        <scheme val="minor"/>
      </rPr>
      <t xml:space="preserve">, </t>
    </r>
    <r>
      <rPr>
        <b/>
        <sz val="11"/>
        <color rgb="FF800080"/>
        <rFont val="Calibri"/>
        <family val="2"/>
        <scheme val="minor"/>
      </rPr>
      <t xml:space="preserve">chitabu chiyandikigwe </t>
    </r>
    <r>
      <rPr>
        <sz val="11"/>
        <color rgb="FF008000"/>
        <rFont val="Calibri"/>
        <family val="2"/>
        <scheme val="minor"/>
      </rPr>
      <t xml:space="preserve">mgati na kunze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chigubikigwa kwa sengo </t>
    </r>
    <r>
      <rPr>
        <sz val="11"/>
        <color rgb="FF008000"/>
        <rFont val="Calibri"/>
        <family val="2"/>
        <scheme val="minor"/>
      </rPr>
      <t xml:space="preserve">saba . </t>
    </r>
  </si>
  <si>
    <r>
      <rPr>
        <b/>
        <sz val="11"/>
        <color rgb="FF800080"/>
        <rFont val="Calibri"/>
        <family val="2"/>
        <scheme val="minor"/>
      </rPr>
      <t xml:space="preserve">wouwatenda wawe </t>
    </r>
    <r>
      <rPr>
        <sz val="11"/>
        <color rgb="FF008000"/>
        <rFont val="Calibri"/>
        <family val="2"/>
        <scheme val="minor"/>
      </rPr>
      <t xml:space="preserve">ufalume 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</si>
  <si>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t>
    </r>
    <r>
      <rPr>
        <sz val="11"/>
        <color rgb="FF008000"/>
        <rFont val="Calibri"/>
        <family val="2"/>
        <scheme val="minor"/>
      </rPr>
      <t xml:space="preserve">, 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wamzunguluka </t>
    </r>
    <r>
      <rPr>
        <sz val="11"/>
        <color rgb="FF008000"/>
        <rFont val="Calibri"/>
        <family val="2"/>
        <scheme val="minor"/>
      </rPr>
      <t xml:space="preserve">chigoda cha chifalume </t>
    </r>
    <r>
      <rPr>
        <i/>
        <sz val="11"/>
        <color rgb="FF0000FF"/>
        <rFont val="Calibri"/>
        <family val="2"/>
        <scheme val="minor"/>
      </rPr>
      <t xml:space="preserve">cha chifalume cha Mulungu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na ugima wane na walala </t>
    </r>
    <r>
      <rPr>
        <i/>
        <sz val="11"/>
        <color rgb="FF0000FF"/>
        <rFont val="Calibri"/>
        <family val="2"/>
        <scheme val="minor"/>
      </rPr>
      <t xml:space="preserve">malongo mane na wane </t>
    </r>
    <r>
      <rPr>
        <sz val="11"/>
        <color rgb="FF008000"/>
        <rFont val="Calibri"/>
        <family val="2"/>
        <scheme val="minor"/>
      </rPr>
      <t xml:space="preserve">, </t>
    </r>
    <r>
      <rPr>
        <i/>
        <sz val="11"/>
        <color rgb="FF0000FF"/>
        <rFont val="Calibri"/>
        <family val="2"/>
        <scheme val="minor"/>
      </rPr>
      <t xml:space="preserve">wanhu wawo wakala magana malongo longo maidi , </t>
    </r>
  </si>
  <si>
    <r>
      <rPr>
        <b/>
        <sz val="11"/>
        <color rgb="FF800080"/>
        <rFont val="Calibri"/>
        <family val="2"/>
        <scheme val="minor"/>
      </rPr>
      <t xml:space="preserve">Waza kwimba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kofaya , </t>
    </r>
    <r>
      <rPr>
        <sz val="11"/>
        <color rgb="FF008000"/>
        <rFont val="Calibri"/>
        <family val="2"/>
        <scheme val="minor"/>
      </rPr>
      <t xml:space="preserve">kolondeka </t>
    </r>
    <r>
      <rPr>
        <i/>
        <sz val="11"/>
        <color rgb="FF0000FF"/>
        <rFont val="Calibri"/>
        <family val="2"/>
        <scheme val="minor"/>
      </rPr>
      <t xml:space="preserve">yahokele ludabwa </t>
    </r>
    <r>
      <rPr>
        <sz val="11"/>
        <color rgb="FF008000"/>
        <rFont val="Calibri"/>
        <family val="2"/>
        <scheme val="minor"/>
      </rPr>
      <t xml:space="preserve">, </t>
    </r>
    <r>
      <rPr>
        <strike/>
        <sz val="11"/>
        <color rgb="FFFF0000"/>
        <rFont val="Calibri"/>
        <family val="2"/>
        <scheme val="minor"/>
      </rPr>
      <t xml:space="preserve">kuhokela ludabwa na kuwa </t>
    </r>
    <r>
      <rPr>
        <sz val="11"/>
        <color rgb="FF008000"/>
        <rFont val="Calibri"/>
        <family val="2"/>
        <scheme val="minor"/>
      </rPr>
      <t xml:space="preserve">na vinhu vingi </t>
    </r>
    <r>
      <rPr>
        <i/>
        <sz val="11"/>
        <color rgb="FF0000FF"/>
        <rFont val="Calibri"/>
        <family val="2"/>
        <scheme val="minor"/>
      </rPr>
      <t xml:space="preserve">, </t>
    </r>
    <r>
      <rPr>
        <sz val="11"/>
        <color rgb="FF008000"/>
        <rFont val="Calibri"/>
        <family val="2"/>
        <scheme val="minor"/>
      </rPr>
      <t xml:space="preserve">na ubala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utunhizo , na utunhizo , na utunhizo </t>
    </r>
    <r>
      <rPr>
        <sz val="11"/>
        <color rgb="FF008000"/>
        <rFont val="Calibri"/>
        <family val="2"/>
        <scheme val="minor"/>
      </rPr>
      <t xml:space="preserve">na nhogolwa .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</si>
  <si>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chila chinhu chilumbigwa kuulanga </t>
    </r>
    <r>
      <rPr>
        <sz val="11"/>
        <color rgb="FF008000"/>
        <rFont val="Calibri"/>
        <family val="2"/>
        <scheme val="minor"/>
      </rPr>
      <t xml:space="preserve">na </t>
    </r>
    <r>
      <rPr>
        <b/>
        <sz val="11"/>
        <color rgb="FF800080"/>
        <rFont val="Calibri"/>
        <family val="2"/>
        <scheme val="minor"/>
      </rPr>
      <t xml:space="preserve">chila chiwoneka muna isi </t>
    </r>
    <r>
      <rPr>
        <sz val="11"/>
        <color rgb="FF008000"/>
        <rFont val="Calibri"/>
        <family val="2"/>
        <scheme val="minor"/>
      </rPr>
      <t xml:space="preserve">na muna isi na </t>
    </r>
    <r>
      <rPr>
        <b/>
        <sz val="11"/>
        <color rgb="FF800080"/>
        <rFont val="Calibri"/>
        <family val="2"/>
        <scheme val="minor"/>
      </rPr>
      <t xml:space="preserve">muna yamazi </t>
    </r>
    <r>
      <rPr>
        <sz val="11"/>
        <color rgb="FF008000"/>
        <rFont val="Calibri"/>
        <family val="2"/>
        <scheme val="minor"/>
      </rPr>
      <t xml:space="preserve">na </t>
    </r>
    <r>
      <rPr>
        <b/>
        <sz val="11"/>
        <color rgb="FF800080"/>
        <rFont val="Calibri"/>
        <family val="2"/>
        <scheme val="minor"/>
      </rPr>
      <t xml:space="preserve">vinhu </t>
    </r>
    <r>
      <rPr>
        <sz val="11"/>
        <color rgb="FF008000"/>
        <rFont val="Calibri"/>
        <family val="2"/>
        <scheme val="minor"/>
      </rPr>
      <t xml:space="preserve">vose vili </t>
    </r>
    <r>
      <rPr>
        <b/>
        <sz val="11"/>
        <color rgb="FF800080"/>
        <rFont val="Calibri"/>
        <family val="2"/>
        <scheme val="minor"/>
      </rPr>
      <t xml:space="preserve">umo viwimba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ludabwa na udahi ni wa ija yokala mchanyha ya chifalume </t>
    </r>
    <r>
      <rPr>
        <sz val="11"/>
        <color rgb="FF008000"/>
        <rFont val="Calibri"/>
        <family val="2"/>
        <scheme val="minor"/>
      </rPr>
      <t xml:space="preserve">, na </t>
    </r>
    <r>
      <rPr>
        <b/>
        <sz val="11"/>
        <color rgb="FF800080"/>
        <rFont val="Calibri"/>
        <family val="2"/>
        <scheme val="minor"/>
      </rPr>
      <t xml:space="preserve">wa Mwanagongo </t>
    </r>
    <r>
      <rPr>
        <sz val="11"/>
        <color rgb="FF008000"/>
        <rFont val="Calibri"/>
        <family val="2"/>
        <scheme val="minor"/>
      </rPr>
      <t xml:space="preserve">, </t>
    </r>
    <r>
      <rPr>
        <strike/>
        <sz val="11"/>
        <color rgb="FFFF0000"/>
        <rFont val="Calibri"/>
        <family val="2"/>
        <scheme val="minor"/>
      </rPr>
      <t xml:space="preserve">kumwake yeye yokala muna ichigoda cha chifalume na kwa Mwanang'hondolo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</si>
  <si>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i/>
        <sz val="11"/>
        <color rgb="FF0000FF"/>
        <rFont val="Calibri"/>
        <family val="2"/>
        <scheme val="minor"/>
      </rPr>
      <t xml:space="preserve">wayage </t>
    </r>
    <r>
      <rPr>
        <sz val="11"/>
        <color rgb="FF008000"/>
        <rFont val="Calibri"/>
        <family val="2"/>
        <scheme val="minor"/>
      </rPr>
      <t xml:space="preserve">wane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Amena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wagwa hasi chingubingubi na watosa </t>
    </r>
    <r>
      <rPr>
        <sz val="11"/>
        <color rgb="FF008000"/>
        <rFont val="Calibri"/>
        <family val="2"/>
        <scheme val="minor"/>
      </rPr>
      <t xml:space="preserve">. </t>
    </r>
  </si>
  <si>
    <r>
      <rPr>
        <b/>
        <sz val="11"/>
        <color rgb="FF800080"/>
        <rFont val="Calibri"/>
        <family val="2"/>
        <scheme val="minor"/>
      </rPr>
      <t xml:space="preserve">Maabaho niwona msenga </t>
    </r>
    <r>
      <rPr>
        <sz val="11"/>
        <color rgb="FF008000"/>
        <rFont val="Calibri"/>
        <family val="2"/>
        <scheme val="minor"/>
      </rPr>
      <t xml:space="preserve">wa kuulanga yeli na ludabwa </t>
    </r>
    <r>
      <rPr>
        <b/>
        <sz val="11"/>
        <color rgb="FF800080"/>
        <rFont val="Calibri"/>
        <family val="2"/>
        <scheme val="minor"/>
      </rPr>
      <t xml:space="preserve">koguta nyangi kuno kolonga </t>
    </r>
    <r>
      <rPr>
        <sz val="11"/>
        <color rgb="FF008000"/>
        <rFont val="Calibri"/>
        <family val="2"/>
        <scheme val="minor"/>
      </rPr>
      <t xml:space="preserve">, " Yelihi </t>
    </r>
    <r>
      <rPr>
        <b/>
        <sz val="11"/>
        <color rgb="FF800080"/>
        <rFont val="Calibri"/>
        <family val="2"/>
        <scheme val="minor"/>
      </rPr>
      <t xml:space="preserve">yoyolondeka kufungula </t>
    </r>
    <r>
      <rPr>
        <sz val="11"/>
        <color rgb="FF008000"/>
        <rFont val="Calibri"/>
        <family val="2"/>
        <scheme val="minor"/>
      </rPr>
      <t xml:space="preserve">na </t>
    </r>
    <r>
      <rPr>
        <b/>
        <sz val="11"/>
        <color rgb="FF800080"/>
        <rFont val="Calibri"/>
        <family val="2"/>
        <scheme val="minor"/>
      </rPr>
      <t xml:space="preserve">kufungula </t>
    </r>
    <r>
      <rPr>
        <sz val="11"/>
        <color rgb="FF008000"/>
        <rFont val="Calibri"/>
        <family val="2"/>
        <scheme val="minor"/>
      </rPr>
      <t xml:space="preserve">chitabu </t>
    </r>
    <r>
      <rPr>
        <b/>
        <sz val="11"/>
        <color rgb="FF800080"/>
        <rFont val="Calibri"/>
        <family val="2"/>
        <scheme val="minor"/>
      </rPr>
      <t xml:space="preserve">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</si>
  <si>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yoyose kuulanga hebu </t>
    </r>
    <r>
      <rPr>
        <b/>
        <sz val="11"/>
        <color rgb="FF800080"/>
        <rFont val="Calibri"/>
        <family val="2"/>
        <scheme val="minor"/>
      </rPr>
      <t xml:space="preserve">haulongozi ha </t>
    </r>
    <r>
      <rPr>
        <sz val="11"/>
        <color rgb="FF008000"/>
        <rFont val="Calibri"/>
        <family val="2"/>
        <scheme val="minor"/>
      </rPr>
      <t xml:space="preserve">isi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hasi ya isi yoyadahile kufungua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</si>
  <si>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yoyalondeke kuvugula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</si>
  <si>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walala </t>
    </r>
    <r>
      <rPr>
        <b/>
        <sz val="11"/>
        <color rgb="FF800080"/>
        <rFont val="Calibri"/>
        <family val="2"/>
        <scheme val="minor"/>
      </rPr>
      <t xml:space="preserve">kamulongela </t>
    </r>
    <r>
      <rPr>
        <sz val="11"/>
        <color rgb="FF008000"/>
        <rFont val="Calibri"/>
        <family val="2"/>
        <scheme val="minor"/>
      </rPr>
      <t xml:space="preserve">, " Sekeulile ! </t>
    </r>
    <r>
      <rPr>
        <b/>
        <sz val="11"/>
        <color rgb="FF800080"/>
        <rFont val="Calibri"/>
        <family val="2"/>
        <scheme val="minor"/>
      </rPr>
      <t xml:space="preserve">Loleni ! Simba </t>
    </r>
    <r>
      <rPr>
        <sz val="11"/>
        <color rgb="FF008000"/>
        <rFont val="Calibri"/>
        <family val="2"/>
        <scheme val="minor"/>
      </rPr>
      <t xml:space="preserve">wa kabila da Yuda , </t>
    </r>
    <r>
      <rPr>
        <i/>
        <sz val="11"/>
        <color rgb="FF0000FF"/>
        <rFont val="Calibri"/>
        <family val="2"/>
        <scheme val="minor"/>
      </rPr>
      <t xml:space="preserve">wa </t>
    </r>
    <r>
      <rPr>
        <sz val="11"/>
        <color rgb="FF008000"/>
        <rFont val="Calibri"/>
        <family val="2"/>
        <scheme val="minor"/>
      </rPr>
      <t xml:space="preserve">lukolo lwa Daudi , </t>
    </r>
    <r>
      <rPr>
        <b/>
        <sz val="11"/>
        <color rgb="FF800080"/>
        <rFont val="Calibri"/>
        <family val="2"/>
        <scheme val="minor"/>
      </rPr>
      <t xml:space="preserve">kashinda ! Iyo </t>
    </r>
    <r>
      <rPr>
        <sz val="11"/>
        <color rgb="FF008000"/>
        <rFont val="Calibri"/>
        <family val="2"/>
        <scheme val="minor"/>
      </rPr>
      <t xml:space="preserve">kodaha </t>
    </r>
    <r>
      <rPr>
        <b/>
        <sz val="11"/>
        <color rgb="FF800080"/>
        <rFont val="Calibri"/>
        <family val="2"/>
        <scheme val="minor"/>
      </rPr>
      <t xml:space="preserve">kufugula chitabu icho na kubenanga vihande vake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</si>
  <si>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i/>
        <sz val="11"/>
        <color rgb="FF0000FF"/>
        <rFont val="Calibri"/>
        <family val="2"/>
        <scheme val="minor"/>
      </rPr>
      <t xml:space="preserve">cha chifalume cha Mulungu </t>
    </r>
    <r>
      <rPr>
        <sz val="11"/>
        <color rgb="FF008000"/>
        <rFont val="Calibri"/>
        <family val="2"/>
        <scheme val="minor"/>
      </rPr>
      <t xml:space="preserve">, </t>
    </r>
    <r>
      <rPr>
        <strike/>
        <sz val="11"/>
        <color rgb="FFFF0000"/>
        <rFont val="Calibri"/>
        <family val="2"/>
        <scheme val="minor"/>
      </rPr>
      <t xml:space="preserve">kazungulukiligwa </t>
    </r>
    <r>
      <rPr>
        <sz val="11"/>
        <color rgb="FF008000"/>
        <rFont val="Calibri"/>
        <family val="2"/>
        <scheme val="minor"/>
      </rPr>
      <t xml:space="preserve">na </t>
    </r>
    <r>
      <rPr>
        <b/>
        <sz val="11"/>
        <color rgb="FF800080"/>
        <rFont val="Calibri"/>
        <family val="2"/>
        <scheme val="minor"/>
      </rPr>
      <t xml:space="preserve">wayage wayage wafililwe </t>
    </r>
    <r>
      <rPr>
        <sz val="11"/>
        <color rgb="FF008000"/>
        <rFont val="Calibri"/>
        <family val="2"/>
        <scheme val="minor"/>
      </rPr>
      <t xml:space="preserve">na </t>
    </r>
    <r>
      <rPr>
        <b/>
        <sz val="11"/>
        <color rgb="FF800080"/>
        <rFont val="Calibri"/>
        <family val="2"/>
        <scheme val="minor"/>
      </rPr>
      <t xml:space="preserve">wayage , </t>
    </r>
    <r>
      <rPr>
        <sz val="11"/>
        <color rgb="FF008000"/>
        <rFont val="Calibri"/>
        <family val="2"/>
        <scheme val="minor"/>
      </rPr>
      <t xml:space="preserve">na </t>
    </r>
    <r>
      <rPr>
        <b/>
        <sz val="11"/>
        <color rgb="FF800080"/>
        <rFont val="Calibri"/>
        <family val="2"/>
        <scheme val="minor"/>
      </rPr>
      <t xml:space="preserve">iviya niwona Mwanang'hondolo kema fana viya kakomigwa </t>
    </r>
    <r>
      <rPr>
        <sz val="11"/>
        <color rgb="FF008000"/>
        <rFont val="Calibri"/>
        <family val="2"/>
        <scheme val="minor"/>
      </rPr>
      <t xml:space="preserve">. </t>
    </r>
    <r>
      <rPr>
        <b/>
        <sz val="11"/>
        <color rgb="FF800080"/>
        <rFont val="Calibri"/>
        <family val="2"/>
        <scheme val="minor"/>
      </rPr>
      <t xml:space="preserve">Kanayo pembe </t>
    </r>
    <r>
      <rPr>
        <sz val="11"/>
        <color rgb="FF008000"/>
        <rFont val="Calibri"/>
        <family val="2"/>
        <scheme val="minor"/>
      </rPr>
      <t xml:space="preserve">saba na meso saba , </t>
    </r>
    <r>
      <rPr>
        <b/>
        <sz val="11"/>
        <color rgb="FF800080"/>
        <rFont val="Calibri"/>
        <family val="2"/>
        <scheme val="minor"/>
      </rPr>
      <t xml:space="preserve">yayo ni 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wowatumigwe </t>
    </r>
    <r>
      <rPr>
        <sz val="11"/>
        <color rgb="FF008000"/>
        <rFont val="Calibri"/>
        <family val="2"/>
        <scheme val="minor"/>
      </rPr>
      <t xml:space="preserve">muna isi yose . </t>
    </r>
  </si>
  <si>
    <r>
      <rPr>
        <b/>
        <sz val="11"/>
        <color rgb="FF800080"/>
        <rFont val="Calibri"/>
        <family val="2"/>
        <scheme val="minor"/>
      </rPr>
      <t xml:space="preserve">Maabaho keza na kusola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kulawa kuna umkono wa kulume wa ija </t>
    </r>
    <r>
      <rPr>
        <b/>
        <sz val="11"/>
        <color rgb="FF800080"/>
        <rFont val="Calibri"/>
        <family val="2"/>
        <scheme val="minor"/>
      </rPr>
      <t xml:space="preserve">yoyakalile muna ichigoda cha chifalume , yoyakalile </t>
    </r>
    <r>
      <rPr>
        <sz val="11"/>
        <color rgb="FF008000"/>
        <rFont val="Calibri"/>
        <family val="2"/>
        <scheme val="minor"/>
      </rPr>
      <t xml:space="preserve">muna ichigoda cha chifalume . </t>
    </r>
  </si>
  <si>
    <r>
      <rPr>
        <b/>
        <sz val="11"/>
        <color rgb="FF800080"/>
        <rFont val="Calibri"/>
        <family val="2"/>
        <scheme val="minor"/>
      </rPr>
      <t xml:space="preserve">Viyakomeleze kusola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viumbe </t>
    </r>
    <r>
      <rPr>
        <b/>
        <sz val="11"/>
        <color rgb="FF800080"/>
        <rFont val="Calibri"/>
        <family val="2"/>
        <scheme val="minor"/>
      </rPr>
      <t xml:space="preserve">wakulu </t>
    </r>
    <r>
      <rPr>
        <sz val="11"/>
        <color rgb="FF008000"/>
        <rFont val="Calibri"/>
        <family val="2"/>
        <scheme val="minor"/>
      </rPr>
      <t xml:space="preserve">wane na 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wagwa haulongozi ha Mwanang'hondolo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mkwiji na vizombe va </t>
    </r>
    <r>
      <rPr>
        <sz val="11"/>
        <color rgb="FF008000"/>
        <rFont val="Calibri"/>
        <family val="2"/>
        <scheme val="minor"/>
      </rPr>
      <t xml:space="preserve">zahabu </t>
    </r>
    <r>
      <rPr>
        <b/>
        <sz val="11"/>
        <color rgb="FF800080"/>
        <rFont val="Calibri"/>
        <family val="2"/>
        <scheme val="minor"/>
      </rPr>
      <t xml:space="preserve">vokwamha </t>
    </r>
    <r>
      <rPr>
        <sz val="11"/>
        <color rgb="FF008000"/>
        <rFont val="Calibri"/>
        <family val="2"/>
        <scheme val="minor"/>
      </rPr>
      <t xml:space="preserve">ubani , </t>
    </r>
    <r>
      <rPr>
        <b/>
        <sz val="11"/>
        <color rgb="FF800080"/>
        <rFont val="Calibri"/>
        <family val="2"/>
        <scheme val="minor"/>
      </rPr>
      <t xml:space="preserve">ivo ni nhosa </t>
    </r>
    <r>
      <rPr>
        <sz val="11"/>
        <color rgb="FF008000"/>
        <rFont val="Calibri"/>
        <family val="2"/>
        <scheme val="minor"/>
      </rPr>
      <t xml:space="preserve">za wanhu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</si>
  <si>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wayemba </t>
    </r>
    <r>
      <rPr>
        <sz val="11"/>
        <color rgb="FF008000"/>
        <rFont val="Calibri"/>
        <family val="2"/>
        <scheme val="minor"/>
      </rPr>
      <t xml:space="preserve">wila wa sambi , " Weye </t>
    </r>
    <r>
      <rPr>
        <b/>
        <sz val="11"/>
        <color rgb="FF800080"/>
        <rFont val="Calibri"/>
        <family val="2"/>
        <scheme val="minor"/>
      </rPr>
      <t xml:space="preserve">kulondeka kusola chitabu </t>
    </r>
    <r>
      <rPr>
        <sz val="11"/>
        <color rgb="FF008000"/>
        <rFont val="Calibri"/>
        <family val="2"/>
        <scheme val="minor"/>
      </rPr>
      <t xml:space="preserve">na </t>
    </r>
    <r>
      <rPr>
        <b/>
        <sz val="11"/>
        <color rgb="FF800080"/>
        <rFont val="Calibri"/>
        <family val="2"/>
        <scheme val="minor"/>
      </rPr>
      <t xml:space="preserve">kuhulula vihande vake </t>
    </r>
    <r>
      <rPr>
        <sz val="11"/>
        <color rgb="FF008000"/>
        <rFont val="Calibri"/>
        <family val="2"/>
        <scheme val="minor"/>
      </rPr>
      <t xml:space="preserve">, </t>
    </r>
    <r>
      <rPr>
        <i/>
        <sz val="11"/>
        <color rgb="FF0000FF"/>
        <rFont val="Calibri"/>
        <family val="2"/>
        <scheme val="minor"/>
      </rPr>
      <t xml:space="preserve">kwaviya kudigwa </t>
    </r>
    <r>
      <rPr>
        <sz val="11"/>
        <color rgb="FF008000"/>
        <rFont val="Calibri"/>
        <family val="2"/>
        <scheme val="minor"/>
      </rPr>
      <t xml:space="preserve">na kwa damu yako </t>
    </r>
    <r>
      <rPr>
        <b/>
        <sz val="11"/>
        <color rgb="FF800080"/>
        <rFont val="Calibri"/>
        <family val="2"/>
        <scheme val="minor"/>
      </rPr>
      <t xml:space="preserve">kunagula wanhu kwa </t>
    </r>
    <r>
      <rPr>
        <sz val="11"/>
        <color rgb="FF008000"/>
        <rFont val="Calibri"/>
        <family val="2"/>
        <scheme val="minor"/>
      </rPr>
      <t xml:space="preserve">Mulungu </t>
    </r>
    <r>
      <rPr>
        <strike/>
        <sz val="11"/>
        <color rgb="FFFF0000"/>
        <rFont val="Calibri"/>
        <family val="2"/>
        <scheme val="minor"/>
      </rPr>
      <t xml:space="preserve">wanhu , wanhu </t>
    </r>
    <r>
      <rPr>
        <sz val="11"/>
        <color rgb="FF008000"/>
        <rFont val="Calibri"/>
        <family val="2"/>
        <scheme val="minor"/>
      </rPr>
      <t xml:space="preserve">kulawa </t>
    </r>
    <r>
      <rPr>
        <b/>
        <sz val="11"/>
        <color rgb="FF800080"/>
        <rFont val="Calibri"/>
        <family val="2"/>
        <scheme val="minor"/>
      </rPr>
      <t xml:space="preserve">muna ziisi zose </t>
    </r>
    <r>
      <rPr>
        <sz val="11"/>
        <color rgb="FF008000"/>
        <rFont val="Calibri"/>
        <family val="2"/>
        <scheme val="minor"/>
      </rPr>
      <t xml:space="preserve">na ulonzi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makabila yose </t>
    </r>
    <r>
      <rPr>
        <sz val="11"/>
        <color rgb="FF008000"/>
        <rFont val="Calibri"/>
        <family val="2"/>
        <scheme val="minor"/>
      </rPr>
      <t xml:space="preserve">na </t>
    </r>
    <r>
      <rPr>
        <i/>
        <sz val="11"/>
        <color rgb="FF0000FF"/>
        <rFont val="Calibri"/>
        <family val="2"/>
        <scheme val="minor"/>
      </rPr>
      <t xml:space="preserve">wanhu wa chila </t>
    </r>
    <r>
      <rPr>
        <sz val="11"/>
        <color rgb="FF008000"/>
        <rFont val="Calibri"/>
        <family val="2"/>
        <scheme val="minor"/>
      </rPr>
      <t xml:space="preserve">isi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</si>
  <si>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viyafungule chilaguso cha mwanduso muna yamalaguso </t>
    </r>
    <r>
      <rPr>
        <sz val="11"/>
        <color rgb="FF008000"/>
        <rFont val="Calibri"/>
        <family val="2"/>
        <scheme val="minor"/>
      </rPr>
      <t xml:space="preserve">saba </t>
    </r>
    <r>
      <rPr>
        <b/>
        <sz val="11"/>
        <color rgb="FF800080"/>
        <rFont val="Calibri"/>
        <family val="2"/>
        <scheme val="minor"/>
      </rPr>
      <t xml:space="preserve">, na </t>
    </r>
    <r>
      <rPr>
        <sz val="11"/>
        <color rgb="FF008000"/>
        <rFont val="Calibri"/>
        <family val="2"/>
        <scheme val="minor"/>
      </rPr>
      <t xml:space="preserve">nihulika imwe wa </t>
    </r>
    <r>
      <rPr>
        <i/>
        <sz val="11"/>
        <color rgb="FF0000FF"/>
        <rFont val="Calibri"/>
        <family val="2"/>
        <scheme val="minor"/>
      </rPr>
      <t xml:space="preserve">waja </t>
    </r>
    <r>
      <rPr>
        <sz val="11"/>
        <color rgb="FF008000"/>
        <rFont val="Calibri"/>
        <family val="2"/>
        <scheme val="minor"/>
      </rPr>
      <t xml:space="preserve">viumbe </t>
    </r>
    <r>
      <rPr>
        <b/>
        <sz val="11"/>
        <color rgb="FF800080"/>
        <rFont val="Calibri"/>
        <family val="2"/>
        <scheme val="minor"/>
      </rPr>
      <t xml:space="preserve">wakima </t>
    </r>
    <r>
      <rPr>
        <sz val="11"/>
        <color rgb="FF008000"/>
        <rFont val="Calibri"/>
        <family val="2"/>
        <scheme val="minor"/>
      </rPr>
      <t xml:space="preserve">wane </t>
    </r>
    <r>
      <rPr>
        <b/>
        <sz val="11"/>
        <color rgb="FF800080"/>
        <rFont val="Calibri"/>
        <family val="2"/>
        <scheme val="minor"/>
      </rPr>
      <t xml:space="preserve">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</si>
  <si>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nyangi </t>
    </r>
    <r>
      <rPr>
        <sz val="11"/>
        <color rgb="FF008000"/>
        <rFont val="Calibri"/>
        <family val="2"/>
        <scheme val="minor"/>
      </rPr>
      <t xml:space="preserve">kwa dizi kulu ,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 weye yelile </t>
    </r>
    <r>
      <rPr>
        <sz val="11"/>
        <color rgb="FF008000"/>
        <rFont val="Calibri"/>
        <family val="2"/>
        <scheme val="minor"/>
      </rPr>
      <t xml:space="preserve">na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kwizakuwa nhaguso na nhaguso </t>
    </r>
    <r>
      <rPr>
        <sz val="11"/>
        <color rgb="FF008000"/>
        <rFont val="Calibri"/>
        <family val="2"/>
        <scheme val="minor"/>
      </rPr>
      <t xml:space="preserve">mbaka zuwaki </t>
    </r>
    <r>
      <rPr>
        <strike/>
        <sz val="11"/>
        <color rgb="FFFF0000"/>
        <rFont val="Calibri"/>
        <family val="2"/>
        <scheme val="minor"/>
      </rPr>
      <t xml:space="preserve">kutagusa na kulihiliza </t>
    </r>
    <r>
      <rPr>
        <sz val="11"/>
        <color rgb="FF008000"/>
        <rFont val="Calibri"/>
        <family val="2"/>
        <scheme val="minor"/>
      </rPr>
      <t xml:space="preserve">kwa wanhu </t>
    </r>
    <r>
      <rPr>
        <b/>
        <sz val="11"/>
        <color rgb="FF800080"/>
        <rFont val="Calibri"/>
        <family val="2"/>
        <scheme val="minor"/>
      </rPr>
      <t xml:space="preserve">wokala </t>
    </r>
    <r>
      <rPr>
        <sz val="11"/>
        <color rgb="FF008000"/>
        <rFont val="Calibri"/>
        <family val="2"/>
        <scheme val="minor"/>
      </rPr>
      <t xml:space="preserve">muna isi kwa ichimu cha </t>
    </r>
    <r>
      <rPr>
        <b/>
        <sz val="11"/>
        <color rgb="FF800080"/>
        <rFont val="Calibri"/>
        <family val="2"/>
        <scheme val="minor"/>
      </rPr>
      <t xml:space="preserve">damu yetu ! </t>
    </r>
    <r>
      <rPr>
        <sz val="11"/>
        <color rgb="FF00800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</si>
  <si>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imwe wawo </t>
    </r>
    <r>
      <rPr>
        <b/>
        <sz val="11"/>
        <color rgb="FF800080"/>
        <rFont val="Calibri"/>
        <family val="2"/>
        <scheme val="minor"/>
      </rPr>
      <t xml:space="preserve">kapegwa walo da chwee </t>
    </r>
    <r>
      <rPr>
        <sz val="11"/>
        <color rgb="FF008000"/>
        <rFont val="Calibri"/>
        <family val="2"/>
        <scheme val="minor"/>
      </rPr>
      <t xml:space="preserve">, </t>
    </r>
    <r>
      <rPr>
        <b/>
        <sz val="11"/>
        <color rgb="FF800080"/>
        <rFont val="Calibri"/>
        <family val="2"/>
        <scheme val="minor"/>
      </rPr>
      <t xml:space="preserve">walongeligwa wogozele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ndugu zawo na </t>
    </r>
    <r>
      <rPr>
        <sz val="11"/>
        <color rgb="FF008000"/>
        <rFont val="Calibri"/>
        <family val="2"/>
        <scheme val="minor"/>
      </rPr>
      <t xml:space="preserve">wasang'hani </t>
    </r>
    <r>
      <rPr>
        <b/>
        <sz val="11"/>
        <color rgb="FF800080"/>
        <rFont val="Calibri"/>
        <family val="2"/>
        <scheme val="minor"/>
      </rPr>
      <t xml:space="preserve">wayage wose , wanhu wezadanganika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</si>
  <si>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Nilola viyafungula chilaguso cha sita cha kwika chilaguso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t>
    </r>
    <r>
      <rPr>
        <b/>
        <sz val="11"/>
        <color rgb="FF800080"/>
        <rFont val="Calibri"/>
        <family val="2"/>
        <scheme val="minor"/>
      </rPr>
      <t xml:space="preserve">diwa da chitambala chidung'hu </t>
    </r>
    <r>
      <rPr>
        <sz val="11"/>
        <color rgb="FF008000"/>
        <rFont val="Calibri"/>
        <family val="2"/>
        <scheme val="minor"/>
      </rPr>
      <t xml:space="preserve">fana viya </t>
    </r>
    <r>
      <rPr>
        <b/>
        <sz val="11"/>
        <color rgb="FF800080"/>
        <rFont val="Calibri"/>
        <family val="2"/>
        <scheme val="minor"/>
      </rPr>
      <t xml:space="preserve">viya viyawale ng'hanzu ya ng'hondolo , </t>
    </r>
    <r>
      <rPr>
        <sz val="11"/>
        <color rgb="FF008000"/>
        <rFont val="Calibri"/>
        <family val="2"/>
        <scheme val="minor"/>
      </rPr>
      <t xml:space="preserve">na mwezi wose </t>
    </r>
    <r>
      <rPr>
        <b/>
        <sz val="11"/>
        <color rgb="FF800080"/>
        <rFont val="Calibri"/>
        <family val="2"/>
        <scheme val="minor"/>
      </rPr>
      <t xml:space="preserve">uwa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</si>
  <si>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t>
    </r>
    <r>
      <rPr>
        <sz val="11"/>
        <color rgb="FF008000"/>
        <rFont val="Calibri"/>
        <family val="2"/>
        <scheme val="minor"/>
      </rPr>
      <t xml:space="preserve">kuulanga </t>
    </r>
    <r>
      <rPr>
        <b/>
        <sz val="11"/>
        <color rgb="FF800080"/>
        <rFont val="Calibri"/>
        <family val="2"/>
        <scheme val="minor"/>
      </rPr>
      <t xml:space="preserve">zilagalila hasi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viing'hali haunagale viung'hang'hale viung'hang'hang'haniligwa </t>
    </r>
    <r>
      <rPr>
        <sz val="11"/>
        <color rgb="FF008000"/>
        <rFont val="Calibri"/>
        <family val="2"/>
        <scheme val="minor"/>
      </rPr>
      <t xml:space="preserve">na </t>
    </r>
    <r>
      <rPr>
        <b/>
        <sz val="11"/>
        <color rgb="FF800080"/>
        <rFont val="Calibri"/>
        <family val="2"/>
        <scheme val="minor"/>
      </rPr>
      <t xml:space="preserve">mbeho ng'hulu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</si>
  <si>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uhasigwa </t>
    </r>
    <r>
      <rPr>
        <sz val="11"/>
        <color rgb="FF008000"/>
        <rFont val="Calibri"/>
        <family val="2"/>
        <scheme val="minor"/>
      </rPr>
      <t xml:space="preserve">fana viya chitabu </t>
    </r>
    <r>
      <rPr>
        <i/>
        <sz val="11"/>
        <color rgb="FF0000FF"/>
        <rFont val="Calibri"/>
        <family val="2"/>
        <scheme val="minor"/>
      </rPr>
      <t xml:space="preserve">vochikigwe muna dibuku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ichisiwa vichimbusigwa </t>
    </r>
    <r>
      <rPr>
        <sz val="11"/>
        <color rgb="FF008000"/>
        <rFont val="Calibri"/>
        <family val="2"/>
        <scheme val="minor"/>
      </rPr>
      <t xml:space="preserve">hanhu hake . </t>
    </r>
  </si>
  <si>
    <r>
      <rPr>
        <b/>
        <sz val="11"/>
        <color rgb="FF800080"/>
        <rFont val="Calibri"/>
        <family val="2"/>
        <scheme val="minor"/>
      </rPr>
      <t xml:space="preserve">Wafalume </t>
    </r>
    <r>
      <rPr>
        <sz val="11"/>
        <color rgb="FF008000"/>
        <rFont val="Calibri"/>
        <family val="2"/>
        <scheme val="minor"/>
      </rPr>
      <t xml:space="preserve">wa isi na wakulu </t>
    </r>
    <r>
      <rPr>
        <b/>
        <sz val="11"/>
        <color rgb="FF800080"/>
        <rFont val="Calibri"/>
        <family val="2"/>
        <scheme val="minor"/>
      </rPr>
      <t xml:space="preserve">wose </t>
    </r>
    <r>
      <rPr>
        <sz val="11"/>
        <color rgb="FF008000"/>
        <rFont val="Calibri"/>
        <family val="2"/>
        <scheme val="minor"/>
      </rPr>
      <t xml:space="preserve">na wakulu </t>
    </r>
    <r>
      <rPr>
        <i/>
        <sz val="11"/>
        <color rgb="FF0000FF"/>
        <rFont val="Calibri"/>
        <family val="2"/>
        <scheme val="minor"/>
      </rPr>
      <t xml:space="preserve">wose na wakalizi </t>
    </r>
    <r>
      <rPr>
        <sz val="11"/>
        <color rgb="FF008000"/>
        <rFont val="Calibri"/>
        <family val="2"/>
        <scheme val="minor"/>
      </rPr>
      <t xml:space="preserve">wa 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t>
    </r>
    <r>
      <rPr>
        <sz val="11"/>
        <color rgb="FF008000"/>
        <rFont val="Calibri"/>
        <family val="2"/>
        <scheme val="minor"/>
      </rPr>
      <t xml:space="preserve">mtumwa na chila munhu </t>
    </r>
    <r>
      <rPr>
        <b/>
        <sz val="11"/>
        <color rgb="FF800080"/>
        <rFont val="Calibri"/>
        <family val="2"/>
        <scheme val="minor"/>
      </rPr>
      <t xml:space="preserve">yehile , </t>
    </r>
    <r>
      <rPr>
        <sz val="11"/>
        <color rgb="FF008000"/>
        <rFont val="Calibri"/>
        <family val="2"/>
        <scheme val="minor"/>
      </rPr>
      <t xml:space="preserve">waifisa muna </t>
    </r>
    <r>
      <rPr>
        <b/>
        <sz val="11"/>
        <color rgb="FF800080"/>
        <rFont val="Calibri"/>
        <family val="2"/>
        <scheme val="minor"/>
      </rPr>
      <t xml:space="preserve">yamabwe na muna yamabwe muna ulugongo </t>
    </r>
    <r>
      <rPr>
        <sz val="11"/>
        <color rgb="FF008000"/>
        <rFont val="Calibri"/>
        <family val="2"/>
        <scheme val="minor"/>
      </rPr>
      <t xml:space="preserve">. </t>
    </r>
  </si>
  <si>
    <r>
      <rPr>
        <b/>
        <sz val="11"/>
        <color rgb="FF800080"/>
        <rFont val="Calibri"/>
        <family val="2"/>
        <scheme val="minor"/>
      </rPr>
      <t xml:space="preserve">Wagendelela kuchilongela milima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Chilagalileni </t>
    </r>
    <r>
      <rPr>
        <sz val="11"/>
        <color rgb="FF008000"/>
        <rFont val="Calibri"/>
        <family val="2"/>
        <scheme val="minor"/>
      </rPr>
      <t xml:space="preserve">na </t>
    </r>
    <r>
      <rPr>
        <b/>
        <sz val="11"/>
        <color rgb="FF800080"/>
        <rFont val="Calibri"/>
        <family val="2"/>
        <scheme val="minor"/>
      </rPr>
      <t xml:space="preserve">muchifisa kulawa kuna umweso wa </t>
    </r>
    <r>
      <rPr>
        <sz val="11"/>
        <color rgb="FF008000"/>
        <rFont val="Calibri"/>
        <family val="2"/>
        <scheme val="minor"/>
      </rPr>
      <t xml:space="preserve">ija yokala </t>
    </r>
    <r>
      <rPr>
        <b/>
        <sz val="11"/>
        <color rgb="FF800080"/>
        <rFont val="Calibri"/>
        <family val="2"/>
        <scheme val="minor"/>
      </rPr>
      <t xml:space="preserve">mchigoda </t>
    </r>
    <r>
      <rPr>
        <sz val="11"/>
        <color rgb="FF008000"/>
        <rFont val="Calibri"/>
        <family val="2"/>
        <scheme val="minor"/>
      </rPr>
      <t xml:space="preserve">cha chifalume na </t>
    </r>
    <r>
      <rPr>
        <b/>
        <sz val="11"/>
        <color rgb="FF800080"/>
        <rFont val="Calibri"/>
        <family val="2"/>
        <scheme val="minor"/>
      </rPr>
      <t xml:space="preserve">uchikombole kulawa muna </t>
    </r>
    <r>
      <rPr>
        <sz val="11"/>
        <color rgb="FF008000"/>
        <rFont val="Calibri"/>
        <family val="2"/>
        <scheme val="minor"/>
      </rPr>
      <t xml:space="preserve">ludoko lwa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</si>
  <si>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t>
    </r>
    <r>
      <rPr>
        <b/>
        <sz val="11"/>
        <color rgb="FF800080"/>
        <rFont val="Calibri"/>
        <family val="2"/>
        <scheme val="minor"/>
      </rPr>
      <t xml:space="preserve">lwake lufika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yelihi </t>
    </r>
    <r>
      <rPr>
        <b/>
        <sz val="11"/>
        <color rgb="FF800080"/>
        <rFont val="Calibri"/>
        <family val="2"/>
        <scheme val="minor"/>
      </rPr>
      <t xml:space="preserve">yonda yadahe kuimilila </t>
    </r>
    <r>
      <rPr>
        <sz val="11"/>
        <color rgb="FF008000"/>
        <rFont val="Calibri"/>
        <family val="2"/>
        <scheme val="minor"/>
      </rPr>
      <t xml:space="preserve">? " </t>
    </r>
  </si>
  <si>
    <r>
      <rPr>
        <b/>
        <sz val="11"/>
        <color rgb="FF800080"/>
        <rFont val="Calibri"/>
        <family val="2"/>
        <scheme val="minor"/>
      </rPr>
      <t xml:space="preserve">Nilola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nzelu ! Ija yoyakalile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kombelo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kakwela falasi ija kakwela , kokwela mkangala kukanha kuhita </t>
    </r>
    <r>
      <rPr>
        <sz val="11"/>
        <color rgb="FF008000"/>
        <rFont val="Calibri"/>
        <family val="2"/>
        <scheme val="minor"/>
      </rPr>
      <t xml:space="preserve">kuhuma . </t>
    </r>
  </si>
  <si>
    <r>
      <rPr>
        <b/>
        <sz val="11"/>
        <color rgb="FF800080"/>
        <rFont val="Calibri"/>
        <family val="2"/>
        <scheme val="minor"/>
      </rPr>
      <t xml:space="preserve">Bahobaho viyafungule chilaguso cha kaidi cha chilaguso </t>
    </r>
    <r>
      <rPr>
        <sz val="11"/>
        <color rgb="FF008000"/>
        <rFont val="Calibri"/>
        <family val="2"/>
        <scheme val="minor"/>
      </rPr>
      <t xml:space="preserve">, </t>
    </r>
    <r>
      <rPr>
        <b/>
        <sz val="11"/>
        <color rgb="FF800080"/>
        <rFont val="Calibri"/>
        <family val="2"/>
        <scheme val="minor"/>
      </rPr>
      <t xml:space="preserve">nihulika chinyamkela waidi </t>
    </r>
    <r>
      <rPr>
        <sz val="11"/>
        <color rgb="FF008000"/>
        <rFont val="Calibri"/>
        <family val="2"/>
        <scheme val="minor"/>
      </rPr>
      <t xml:space="preserve">kolonga , " Izo ! " </t>
    </r>
  </si>
  <si>
    <r>
      <rPr>
        <b/>
        <sz val="11"/>
        <color rgb="FF800080"/>
        <rFont val="Calibri"/>
        <family val="2"/>
        <scheme val="minor"/>
      </rPr>
      <t xml:space="preserve">Maabaho </t>
    </r>
    <r>
      <rPr>
        <sz val="11"/>
        <color rgb="FF008000"/>
        <rFont val="Calibri"/>
        <family val="2"/>
        <scheme val="minor"/>
      </rPr>
      <t xml:space="preserve">kalawilila falasi imwenga </t>
    </r>
    <r>
      <rPr>
        <b/>
        <sz val="11"/>
        <color rgb="FF800080"/>
        <rFont val="Calibri"/>
        <family val="2"/>
        <scheme val="minor"/>
      </rPr>
      <t xml:space="preserve">idung'hu da chifalume . Ija yoyakalile mchanyha </t>
    </r>
    <r>
      <rPr>
        <sz val="11"/>
        <color rgb="FF008000"/>
        <rFont val="Calibri"/>
        <family val="2"/>
        <scheme val="minor"/>
      </rPr>
      <t xml:space="preserve">yake </t>
    </r>
    <r>
      <rPr>
        <b/>
        <sz val="11"/>
        <color rgb="FF800080"/>
        <rFont val="Calibri"/>
        <family val="2"/>
        <scheme val="minor"/>
      </rPr>
      <t xml:space="preserve">katogoligwa </t>
    </r>
    <r>
      <rPr>
        <sz val="11"/>
        <color rgb="FF008000"/>
        <rFont val="Calibri"/>
        <family val="2"/>
        <scheme val="minor"/>
      </rPr>
      <t xml:space="preserve">kusegeza tindiwalo muna iisi </t>
    </r>
    <r>
      <rPr>
        <b/>
        <sz val="11"/>
        <color rgb="FF800080"/>
        <rFont val="Calibri"/>
        <family val="2"/>
        <scheme val="minor"/>
      </rPr>
      <t xml:space="preserve">, </t>
    </r>
    <r>
      <rPr>
        <sz val="11"/>
        <color rgb="FF008000"/>
        <rFont val="Calibri"/>
        <family val="2"/>
        <scheme val="minor"/>
      </rPr>
      <t xml:space="preserve">muladi wanhu </t>
    </r>
    <r>
      <rPr>
        <b/>
        <sz val="11"/>
        <color rgb="FF800080"/>
        <rFont val="Calibri"/>
        <family val="2"/>
        <scheme val="minor"/>
      </rPr>
      <t xml:space="preserve">wakomane </t>
    </r>
    <r>
      <rPr>
        <sz val="11"/>
        <color rgb="FF008000"/>
        <rFont val="Calibri"/>
        <family val="2"/>
        <scheme val="minor"/>
      </rPr>
      <t xml:space="preserve">, </t>
    </r>
    <r>
      <rPr>
        <b/>
        <sz val="11"/>
        <color rgb="FF800080"/>
        <rFont val="Calibri"/>
        <family val="2"/>
        <scheme val="minor"/>
      </rPr>
      <t xml:space="preserve">na katogoligwa </t>
    </r>
    <r>
      <rPr>
        <sz val="11"/>
        <color rgb="FF008000"/>
        <rFont val="Calibri"/>
        <family val="2"/>
        <scheme val="minor"/>
      </rPr>
      <t xml:space="preserve">zele kulu . </t>
    </r>
  </si>
  <si>
    <r>
      <rPr>
        <b/>
        <sz val="11"/>
        <color rgb="FF800080"/>
        <rFont val="Calibri"/>
        <family val="2"/>
        <scheme val="minor"/>
      </rPr>
      <t xml:space="preserve">Bahobaho mwana ng'hondolo viyafungule chilaguso cha tatu cha kwinjiza </t>
    </r>
    <r>
      <rPr>
        <sz val="11"/>
        <color rgb="FF008000"/>
        <rFont val="Calibri"/>
        <family val="2"/>
        <scheme val="minor"/>
      </rPr>
      <t xml:space="preserve">, </t>
    </r>
    <r>
      <rPr>
        <b/>
        <sz val="11"/>
        <color rgb="FF800080"/>
        <rFont val="Calibri"/>
        <family val="2"/>
        <scheme val="minor"/>
      </rPr>
      <t xml:space="preserve">nihulika chinyamkela cha tatu chilingikala kolonga </t>
    </r>
    <r>
      <rPr>
        <sz val="11"/>
        <color rgb="FF008000"/>
        <rFont val="Calibri"/>
        <family val="2"/>
        <scheme val="minor"/>
      </rPr>
      <t xml:space="preserve">, " Izo ! " Nilola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baho niwona </t>
    </r>
    <r>
      <rPr>
        <sz val="11"/>
        <color rgb="FF008000"/>
        <rFont val="Calibri"/>
        <family val="2"/>
        <scheme val="minor"/>
      </rPr>
      <t xml:space="preserve">falasi </t>
    </r>
    <r>
      <rPr>
        <b/>
        <sz val="11"/>
        <color rgb="FF800080"/>
        <rFont val="Calibri"/>
        <family val="2"/>
        <scheme val="minor"/>
      </rPr>
      <t xml:space="preserve">da chiza , na yoyakalile mchanyha yake </t>
    </r>
    <r>
      <rPr>
        <sz val="11"/>
        <color rgb="FF008000"/>
        <rFont val="Calibri"/>
        <family val="2"/>
        <scheme val="minor"/>
      </rPr>
      <t xml:space="preserve">kakala </t>
    </r>
    <r>
      <rPr>
        <b/>
        <sz val="11"/>
        <color rgb="FF800080"/>
        <rFont val="Calibri"/>
        <family val="2"/>
        <scheme val="minor"/>
      </rPr>
      <t xml:space="preserve">na mgozi wa kugolosa </t>
    </r>
    <r>
      <rPr>
        <sz val="11"/>
        <color rgb="FF008000"/>
        <rFont val="Calibri"/>
        <family val="2"/>
        <scheme val="minor"/>
      </rPr>
      <t xml:space="preserve">muna umkono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</si>
  <si>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mgati mwa waja </t>
    </r>
    <r>
      <rPr>
        <sz val="11"/>
        <color rgb="FF008000"/>
        <rFont val="Calibri"/>
        <family val="2"/>
        <scheme val="minor"/>
      </rPr>
      <t xml:space="preserve">viumbe </t>
    </r>
    <r>
      <rPr>
        <b/>
        <sz val="11"/>
        <color rgb="FF800080"/>
        <rFont val="Calibri"/>
        <family val="2"/>
        <scheme val="minor"/>
      </rPr>
      <t xml:space="preserve">welile </t>
    </r>
    <r>
      <rPr>
        <sz val="11"/>
        <color rgb="FF008000"/>
        <rFont val="Calibri"/>
        <family val="2"/>
        <scheme val="minor"/>
      </rPr>
      <t xml:space="preserve">wane </t>
    </r>
    <r>
      <rPr>
        <b/>
        <sz val="11"/>
        <color rgb="FF800080"/>
        <rFont val="Calibri"/>
        <family val="2"/>
        <scheme val="minor"/>
      </rPr>
      <t xml:space="preserve">cholonga </t>
    </r>
    <r>
      <rPr>
        <sz val="11"/>
        <color rgb="FF008000"/>
        <rFont val="Calibri"/>
        <family val="2"/>
        <scheme val="minor"/>
      </rPr>
      <t xml:space="preserve">, " </t>
    </r>
    <r>
      <rPr>
        <b/>
        <sz val="11"/>
        <color rgb="FF800080"/>
        <rFont val="Calibri"/>
        <family val="2"/>
        <scheme val="minor"/>
      </rPr>
      <t xml:space="preserve">Vipimo vidatu va </t>
    </r>
    <r>
      <rPr>
        <sz val="11"/>
        <color rgb="FF008000"/>
        <rFont val="Calibri"/>
        <family val="2"/>
        <scheme val="minor"/>
      </rPr>
      <t xml:space="preserve">uhemba </t>
    </r>
    <r>
      <rPr>
        <b/>
        <sz val="11"/>
        <color rgb="FF800080"/>
        <rFont val="Calibri"/>
        <family val="2"/>
        <scheme val="minor"/>
      </rPr>
      <t xml:space="preserve">kwa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vipimo vidatu </t>
    </r>
    <r>
      <rPr>
        <sz val="11"/>
        <color rgb="FF008000"/>
        <rFont val="Calibri"/>
        <family val="2"/>
        <scheme val="minor"/>
      </rPr>
      <t xml:space="preserve">va </t>
    </r>
    <r>
      <rPr>
        <b/>
        <sz val="11"/>
        <color rgb="FF800080"/>
        <rFont val="Calibri"/>
        <family val="2"/>
        <scheme val="minor"/>
      </rPr>
      <t xml:space="preserve">uhemba kwa </t>
    </r>
    <r>
      <rPr>
        <sz val="11"/>
        <color rgb="FF008000"/>
        <rFont val="Calibri"/>
        <family val="2"/>
        <scheme val="minor"/>
      </rPr>
      <t xml:space="preserve">siku dimwe </t>
    </r>
    <r>
      <rPr>
        <b/>
        <sz val="11"/>
        <color rgb="FF800080"/>
        <rFont val="Calibri"/>
        <family val="2"/>
        <scheme val="minor"/>
      </rPr>
      <t xml:space="preserve">. Mbali sekeubanange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 " </t>
    </r>
  </si>
  <si>
    <r>
      <rPr>
        <b/>
        <sz val="11"/>
        <color rgb="FF800080"/>
        <rFont val="Calibri"/>
        <family val="2"/>
        <scheme val="minor"/>
      </rPr>
      <t xml:space="preserve">Viyafungule chilaguso cha nne cha chilaguso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</si>
  <si>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sz val="11"/>
        <color rgb="FF008000"/>
        <rFont val="Calibri"/>
        <family val="2"/>
        <scheme val="minor"/>
      </rPr>
      <t xml:space="preserve">Nilola , </t>
    </r>
    <r>
      <rPr>
        <b/>
        <sz val="11"/>
        <color rgb="FF800080"/>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idung'hu ! Ija yoyakalile mchanyha yake katangigwa " Lufu , " Na kuzimu kuisondelela chinyelenyele . Wapeligwa udahi kwa imwe </t>
    </r>
    <r>
      <rPr>
        <sz val="11"/>
        <color rgb="FF008000"/>
        <rFont val="Calibri"/>
        <family val="2"/>
        <scheme val="minor"/>
      </rPr>
      <t xml:space="preserve">ya </t>
    </r>
    <r>
      <rPr>
        <b/>
        <sz val="11"/>
        <color rgb="FF800080"/>
        <rFont val="Calibri"/>
        <family val="2"/>
        <scheme val="minor"/>
      </rPr>
      <t xml:space="preserve">welesi wose </t>
    </r>
    <r>
      <rPr>
        <sz val="11"/>
        <color rgb="FF008000"/>
        <rFont val="Calibri"/>
        <family val="2"/>
        <scheme val="minor"/>
      </rPr>
      <t xml:space="preserve">, </t>
    </r>
    <r>
      <rPr>
        <b/>
        <sz val="11"/>
        <color rgb="FF800080"/>
        <rFont val="Calibri"/>
        <family val="2"/>
        <scheme val="minor"/>
      </rPr>
      <t xml:space="preserve">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t>
    </r>
    <r>
      <rPr>
        <b/>
        <sz val="11"/>
        <color rgb="FF800080"/>
        <rFont val="Calibri"/>
        <family val="2"/>
        <scheme val="minor"/>
      </rPr>
      <t xml:space="preserve">dunga </t>
    </r>
    <r>
      <rPr>
        <sz val="11"/>
        <color rgb="FF008000"/>
        <rFont val="Calibri"/>
        <family val="2"/>
        <scheme val="minor"/>
      </rPr>
      <t xml:space="preserve">na </t>
    </r>
    <r>
      <rPr>
        <b/>
        <sz val="11"/>
        <color rgb="FF800080"/>
        <rFont val="Calibri"/>
        <family val="2"/>
        <scheme val="minor"/>
      </rPr>
      <t xml:space="preserve">kwa wanyama weli muna iisi </t>
    </r>
    <r>
      <rPr>
        <sz val="11"/>
        <color rgb="FF008000"/>
        <rFont val="Calibri"/>
        <family val="2"/>
        <scheme val="minor"/>
      </rPr>
      <t xml:space="preserve">. </t>
    </r>
  </si>
  <si>
    <r>
      <rPr>
        <b/>
        <sz val="11"/>
        <color rgb="FF800080"/>
        <rFont val="Calibri"/>
        <family val="2"/>
        <scheme val="minor"/>
      </rPr>
      <t xml:space="preserve">Bumbila viyafungule chilaguso cha </t>
    </r>
    <r>
      <rPr>
        <sz val="11"/>
        <color rgb="FF008000"/>
        <rFont val="Calibri"/>
        <family val="2"/>
        <scheme val="minor"/>
      </rPr>
      <t xml:space="preserve">tano </t>
    </r>
    <r>
      <rPr>
        <b/>
        <sz val="11"/>
        <color rgb="FF800080"/>
        <rFont val="Calibri"/>
        <family val="2"/>
        <scheme val="minor"/>
      </rPr>
      <t xml:space="preserve">cha chilaguso , niwona </t>
    </r>
    <r>
      <rPr>
        <sz val="11"/>
        <color rgb="FF008000"/>
        <rFont val="Calibri"/>
        <family val="2"/>
        <scheme val="minor"/>
      </rPr>
      <t xml:space="preserve">hasi ya chilingo </t>
    </r>
    <r>
      <rPr>
        <b/>
        <sz val="11"/>
        <color rgb="FF800080"/>
        <rFont val="Calibri"/>
        <family val="2"/>
        <scheme val="minor"/>
      </rPr>
      <t xml:space="preserve">muhala muhala muhala muhala muhala muhala muhala muhala muhala muhala muhala muhala muhala muhala muhala </t>
    </r>
    <r>
      <rPr>
        <sz val="11"/>
        <color rgb="FF008000"/>
        <rFont val="Calibri"/>
        <family val="2"/>
        <scheme val="minor"/>
      </rPr>
      <t xml:space="preserve">waja </t>
    </r>
    <r>
      <rPr>
        <b/>
        <sz val="11"/>
        <color rgb="FF800080"/>
        <rFont val="Calibri"/>
        <family val="2"/>
        <scheme val="minor"/>
      </rPr>
      <t xml:space="preserve">iwakomigwe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wowakalile nawo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</si>
  <si>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zisi zose nne , waiguma mvula </t>
    </r>
    <r>
      <rPr>
        <sz val="11"/>
        <color rgb="FF008000"/>
        <rFont val="Calibri"/>
        <family val="2"/>
        <scheme val="minor"/>
      </rPr>
      <t xml:space="preserve">nne za isi </t>
    </r>
    <r>
      <rPr>
        <i/>
        <sz val="11"/>
        <color rgb="FF0000FF"/>
        <rFont val="Calibri"/>
        <family val="2"/>
        <scheme val="minor"/>
      </rPr>
      <t xml:space="preserve">muladi sekeiwe na beho kulu hodika muna isi </t>
    </r>
    <r>
      <rPr>
        <sz val="11"/>
        <color rgb="FF008000"/>
        <rFont val="Calibri"/>
        <family val="2"/>
        <scheme val="minor"/>
      </rPr>
      <t xml:space="preserve">yose </t>
    </r>
    <r>
      <rPr>
        <strike/>
        <sz val="11"/>
        <color rgb="FFFF0000"/>
        <rFont val="Calibri"/>
        <family val="2"/>
        <scheme val="minor"/>
      </rPr>
      <t xml:space="preserve">, wozikimilila mheho nne za mwiisi , muladi mbeho sekezidahe kubuma muna iisi na bahali </t>
    </r>
    <r>
      <rPr>
        <sz val="11"/>
        <color rgb="FF008000"/>
        <rFont val="Calibri"/>
        <family val="2"/>
        <scheme val="minor"/>
      </rPr>
      <t xml:space="preserve">hebu muna </t>
    </r>
    <r>
      <rPr>
        <b/>
        <sz val="11"/>
        <color rgb="FF800080"/>
        <rFont val="Calibri"/>
        <family val="2"/>
        <scheme val="minor"/>
      </rPr>
      <t xml:space="preserve">ibahali hebu mchanyha ya mbiki wowose </t>
    </r>
    <r>
      <rPr>
        <sz val="11"/>
        <color rgb="FF008000"/>
        <rFont val="Calibri"/>
        <family val="2"/>
        <scheme val="minor"/>
      </rPr>
      <t xml:space="preserve">. </t>
    </r>
  </si>
  <si>
    <r>
      <rPr>
        <b/>
        <sz val="11"/>
        <color rgb="FF800080"/>
        <rFont val="Calibri"/>
        <family val="2"/>
        <scheme val="minor"/>
      </rPr>
      <t xml:space="preserve">Nawo walandula </t>
    </r>
    <r>
      <rPr>
        <sz val="11"/>
        <color rgb="FF008000"/>
        <rFont val="Calibri"/>
        <family val="2"/>
        <scheme val="minor"/>
      </rPr>
      <t xml:space="preserve">madizi </t>
    </r>
    <r>
      <rPr>
        <i/>
        <sz val="11"/>
        <color rgb="FF0000FF"/>
        <rFont val="Calibri"/>
        <family val="2"/>
        <scheme val="minor"/>
      </rPr>
      <t xml:space="preserve">yawo kwa dizi kulu , walonga </t>
    </r>
    <r>
      <rPr>
        <sz val="11"/>
        <color rgb="FF008000"/>
        <rFont val="Calibri"/>
        <family val="2"/>
        <scheme val="minor"/>
      </rPr>
      <t xml:space="preserve">, " </t>
    </r>
    <r>
      <rPr>
        <b/>
        <sz val="11"/>
        <color rgb="FF800080"/>
        <rFont val="Calibri"/>
        <family val="2"/>
        <scheme val="minor"/>
      </rPr>
      <t xml:space="preserve">Chilopozi cha </t>
    </r>
    <r>
      <rPr>
        <sz val="11"/>
        <color rgb="FF008000"/>
        <rFont val="Calibri"/>
        <family val="2"/>
        <scheme val="minor"/>
      </rPr>
      <t xml:space="preserve">Mulungu wetu </t>
    </r>
    <r>
      <rPr>
        <strike/>
        <sz val="11"/>
        <color rgb="FFFF0000"/>
        <rFont val="Calibri"/>
        <family val="2"/>
        <scheme val="minor"/>
      </rPr>
      <t xml:space="preserve">, </t>
    </r>
    <r>
      <rPr>
        <sz val="11"/>
        <color rgb="FF008000"/>
        <rFont val="Calibri"/>
        <family val="2"/>
        <scheme val="minor"/>
      </rPr>
      <t xml:space="preserve">yoyokala muna ichigoda cha chifalume na </t>
    </r>
    <r>
      <rPr>
        <b/>
        <sz val="11"/>
        <color rgb="FF800080"/>
        <rFont val="Calibri"/>
        <family val="2"/>
        <scheme val="minor"/>
      </rPr>
      <t xml:space="preserve">cha </t>
    </r>
    <r>
      <rPr>
        <sz val="11"/>
        <color rgb="FF008000"/>
        <rFont val="Calibri"/>
        <family val="2"/>
        <scheme val="minor"/>
      </rPr>
      <t xml:space="preserve">Mwanang'hondolo . " </t>
    </r>
  </si>
  <si>
    <r>
      <rPr>
        <b/>
        <sz val="11"/>
        <color rgb="FF800080"/>
        <rFont val="Calibri"/>
        <family val="2"/>
        <scheme val="minor"/>
      </rPr>
      <t xml:space="preserve">Chila msenga </t>
    </r>
    <r>
      <rPr>
        <sz val="11"/>
        <color rgb="FF008000"/>
        <rFont val="Calibri"/>
        <family val="2"/>
        <scheme val="minor"/>
      </rPr>
      <t xml:space="preserve">wa kuulanga </t>
    </r>
    <r>
      <rPr>
        <b/>
        <sz val="11"/>
        <color rgb="FF800080"/>
        <rFont val="Calibri"/>
        <family val="2"/>
        <scheme val="minor"/>
      </rPr>
      <t xml:space="preserve">kakala kema habehi na </t>
    </r>
    <r>
      <rPr>
        <sz val="11"/>
        <color rgb="FF008000"/>
        <rFont val="Calibri"/>
        <family val="2"/>
        <scheme val="minor"/>
      </rPr>
      <t xml:space="preserve">chigoda cha chifalume </t>
    </r>
    <r>
      <rPr>
        <i/>
        <sz val="11"/>
        <color rgb="FF0000FF"/>
        <rFont val="Calibri"/>
        <family val="2"/>
        <scheme val="minor"/>
      </rPr>
      <t xml:space="preserve">cha chifalume cha Mulungu , </t>
    </r>
    <r>
      <rPr>
        <sz val="11"/>
        <color rgb="FF008000"/>
        <rFont val="Calibri"/>
        <family val="2"/>
        <scheme val="minor"/>
      </rPr>
      <t xml:space="preserve">na walala </t>
    </r>
    <r>
      <rPr>
        <i/>
        <sz val="11"/>
        <color rgb="FF0000FF"/>
        <rFont val="Calibri"/>
        <family val="2"/>
        <scheme val="minor"/>
      </rPr>
      <t xml:space="preserve">waja walala 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na </t>
    </r>
    <r>
      <rPr>
        <strike/>
        <sz val="11"/>
        <color rgb="FFFF0000"/>
        <rFont val="Calibri"/>
        <family val="2"/>
        <scheme val="minor"/>
      </rPr>
      <t xml:space="preserve">ugima </t>
    </r>
    <r>
      <rPr>
        <sz val="11"/>
        <color rgb="FF008000"/>
        <rFont val="Calibri"/>
        <family val="2"/>
        <scheme val="minor"/>
      </rPr>
      <t xml:space="preserve">waja </t>
    </r>
    <r>
      <rPr>
        <i/>
        <sz val="11"/>
        <color rgb="FF0000FF"/>
        <rFont val="Calibri"/>
        <family val="2"/>
        <scheme val="minor"/>
      </rPr>
      <t xml:space="preserve">wanyama </t>
    </r>
    <r>
      <rPr>
        <sz val="11"/>
        <color rgb="FF008000"/>
        <rFont val="Calibri"/>
        <family val="2"/>
        <scheme val="minor"/>
      </rPr>
      <t xml:space="preserve">wane </t>
    </r>
    <r>
      <rPr>
        <b/>
        <sz val="11"/>
        <color rgb="FF800080"/>
        <rFont val="Calibri"/>
        <family val="2"/>
        <scheme val="minor"/>
      </rPr>
      <t xml:space="preserve">. Wawatumbalila </t>
    </r>
    <r>
      <rPr>
        <sz val="11"/>
        <color rgb="FF008000"/>
        <rFont val="Calibri"/>
        <family val="2"/>
        <scheme val="minor"/>
      </rPr>
      <t xml:space="preserve">mavindi haulongozi ha chigoda cha chifalume </t>
    </r>
    <r>
      <rPr>
        <b/>
        <sz val="11"/>
        <color rgb="FF800080"/>
        <rFont val="Calibri"/>
        <family val="2"/>
        <scheme val="minor"/>
      </rPr>
      <t xml:space="preserve">icho na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</si>
  <si>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Nhogolwa 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nhogolwa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na ludabwa na ludabwa na ludabwa viwe kwa </t>
    </r>
    <r>
      <rPr>
        <sz val="11"/>
        <color rgb="FF008000"/>
        <rFont val="Calibri"/>
        <family val="2"/>
        <scheme val="minor"/>
      </rPr>
      <t xml:space="preserve">Mulungu wetu siku zose </t>
    </r>
    <r>
      <rPr>
        <i/>
        <sz val="11"/>
        <color rgb="FF0000FF"/>
        <rFont val="Calibri"/>
        <family val="2"/>
        <scheme val="minor"/>
      </rPr>
      <t xml:space="preserve">na siku zose ! Amen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</si>
  <si>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t>
    </r>
    <r>
      <rPr>
        <b/>
        <sz val="11"/>
        <color rgb="FF800080"/>
        <rFont val="Calibri"/>
        <family val="2"/>
        <scheme val="minor"/>
      </rPr>
      <t xml:space="preserve">Wanhu wano wowaiyawale viwalo vizelu chwee ni </t>
    </r>
    <r>
      <rPr>
        <sz val="11"/>
        <color rgb="FF008000"/>
        <rFont val="Calibri"/>
        <family val="2"/>
        <scheme val="minor"/>
      </rPr>
      <t xml:space="preserve">welihi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</si>
  <si>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t>
    </r>
    <r>
      <rPr>
        <b/>
        <sz val="11"/>
        <color rgb="FF800080"/>
        <rFont val="Calibri"/>
        <family val="2"/>
        <scheme val="minor"/>
      </rPr>
      <t xml:space="preserve">Awo </t>
    </r>
    <r>
      <rPr>
        <sz val="11"/>
        <color rgb="FF008000"/>
        <rFont val="Calibri"/>
        <family val="2"/>
        <scheme val="minor"/>
      </rPr>
      <t xml:space="preserve">ni </t>
    </r>
    <r>
      <rPr>
        <b/>
        <sz val="11"/>
        <color rgb="FF800080"/>
        <rFont val="Calibri"/>
        <family val="2"/>
        <scheme val="minor"/>
      </rPr>
      <t xml:space="preserve">waja wala walawigwe </t>
    </r>
    <r>
      <rPr>
        <sz val="11"/>
        <color rgb="FF008000"/>
        <rFont val="Calibri"/>
        <family val="2"/>
        <scheme val="minor"/>
      </rPr>
      <t xml:space="preserve">muna </t>
    </r>
    <r>
      <rPr>
        <b/>
        <sz val="11"/>
        <color rgb="FF800080"/>
        <rFont val="Calibri"/>
        <family val="2"/>
        <scheme val="minor"/>
      </rPr>
      <t xml:space="preserve">uzidilwa mkulu </t>
    </r>
    <r>
      <rPr>
        <sz val="11"/>
        <color rgb="FF008000"/>
        <rFont val="Calibri"/>
        <family val="2"/>
        <scheme val="minor"/>
      </rPr>
      <t xml:space="preserve">, </t>
    </r>
    <r>
      <rPr>
        <b/>
        <sz val="11"/>
        <color rgb="FF800080"/>
        <rFont val="Calibri"/>
        <family val="2"/>
        <scheme val="minor"/>
      </rPr>
      <t xml:space="preserve">na wavihovuga viwalo vawo muna </t>
    </r>
    <r>
      <rPr>
        <sz val="11"/>
        <color rgb="FF008000"/>
        <rFont val="Calibri"/>
        <family val="2"/>
        <scheme val="minor"/>
      </rPr>
      <t xml:space="preserve">damu ya Mwanang'hondolo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wavizeluva vizelu chwee fana viya damu ya Mwanang'hondolo </t>
    </r>
    <r>
      <rPr>
        <sz val="11"/>
        <color rgb="FF008000"/>
        <rFont val="Calibri"/>
        <family val="2"/>
        <scheme val="minor"/>
      </rPr>
      <t xml:space="preserve">. </t>
    </r>
  </si>
  <si>
    <r>
      <rPr>
        <b/>
        <sz val="11"/>
        <color rgb="FF800080"/>
        <rFont val="Calibri"/>
        <family val="2"/>
        <scheme val="minor"/>
      </rPr>
      <t xml:space="preserve">Ivo wabaho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 wasang'hanila </t>
    </r>
    <r>
      <rPr>
        <sz val="11"/>
        <color rgb="FF008000"/>
        <rFont val="Calibri"/>
        <family val="2"/>
        <scheme val="minor"/>
      </rPr>
      <t xml:space="preserve">Mulungu imisi na ichilo muna Ikaye yake ya </t>
    </r>
    <r>
      <rPr>
        <b/>
        <sz val="11"/>
        <color rgb="FF800080"/>
        <rFont val="Calibri"/>
        <family val="2"/>
        <scheme val="minor"/>
      </rPr>
      <t xml:space="preserve">Mulungu </t>
    </r>
    <r>
      <rPr>
        <sz val="11"/>
        <color rgb="FF008000"/>
        <rFont val="Calibri"/>
        <family val="2"/>
        <scheme val="minor"/>
      </rPr>
      <t xml:space="preserve">. Na ija yokala </t>
    </r>
    <r>
      <rPr>
        <b/>
        <sz val="11"/>
        <color rgb="FF800080"/>
        <rFont val="Calibri"/>
        <family val="2"/>
        <scheme val="minor"/>
      </rPr>
      <t xml:space="preserve">mchanyha ya chigoda </t>
    </r>
    <r>
      <rPr>
        <sz val="11"/>
        <color rgb="FF008000"/>
        <rFont val="Calibri"/>
        <family val="2"/>
        <scheme val="minor"/>
      </rPr>
      <t xml:space="preserve">cha chifalume </t>
    </r>
    <r>
      <rPr>
        <b/>
        <sz val="11"/>
        <color rgb="FF800080"/>
        <rFont val="Calibri"/>
        <family val="2"/>
        <scheme val="minor"/>
      </rPr>
      <t xml:space="preserve">kezakala </t>
    </r>
    <r>
      <rPr>
        <sz val="11"/>
        <color rgb="FF008000"/>
        <rFont val="Calibri"/>
        <family val="2"/>
        <scheme val="minor"/>
      </rPr>
      <t xml:space="preserve">nawo </t>
    </r>
    <r>
      <rPr>
        <strike/>
        <sz val="11"/>
        <color rgb="FFFF0000"/>
        <rFont val="Calibri"/>
        <family val="2"/>
        <scheme val="minor"/>
      </rPr>
      <t xml:space="preserve">na kuwakaliza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</si>
  <si>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b/>
        <sz val="11"/>
        <color rgb="FF800080"/>
        <rFont val="Calibri"/>
        <family val="2"/>
        <scheme val="minor"/>
      </rPr>
      <t xml:space="preserve">hebu </t>
    </r>
    <r>
      <rPr>
        <sz val="11"/>
        <color rgb="FF008000"/>
        <rFont val="Calibri"/>
        <family val="2"/>
        <scheme val="minor"/>
      </rPr>
      <t xml:space="preserve">ng'hilu kaidi </t>
    </r>
    <r>
      <rPr>
        <i/>
        <sz val="11"/>
        <color rgb="FF0000FF"/>
        <rFont val="Calibri"/>
        <family val="2"/>
        <scheme val="minor"/>
      </rPr>
      <t xml:space="preserve">bule , zuwa hezawaguma hebu homa hebu chinhu chochose chochizidaya </t>
    </r>
    <r>
      <rPr>
        <sz val="11"/>
        <color rgb="FF008000"/>
        <rFont val="Calibri"/>
        <family val="2"/>
        <scheme val="minor"/>
      </rPr>
      <t xml:space="preserve">. </t>
    </r>
    <r>
      <rPr>
        <strike/>
        <sz val="11"/>
        <color rgb="FFFF0000"/>
        <rFont val="Calibri"/>
        <family val="2"/>
        <scheme val="minor"/>
      </rPr>
      <t xml:space="preserve">Hawezagazigwa na zuwa hebu vuke kali . </t>
    </r>
  </si>
  <si>
    <r>
      <rPr>
        <sz val="11"/>
        <color rgb="FF008000"/>
        <rFont val="Calibri"/>
        <family val="2"/>
        <scheme val="minor"/>
      </rPr>
      <t xml:space="preserve">Kwaviya Mwanang'hondolo </t>
    </r>
    <r>
      <rPr>
        <strike/>
        <sz val="11"/>
        <color rgb="FFFF0000"/>
        <rFont val="Calibri"/>
        <family val="2"/>
        <scheme val="minor"/>
      </rPr>
      <t xml:space="preserve">iyo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t>
    </r>
    <r>
      <rPr>
        <sz val="11"/>
        <color rgb="FF008000"/>
        <rFont val="Calibri"/>
        <family val="2"/>
        <scheme val="minor"/>
      </rPr>
      <t xml:space="preserve">kezakuwa </t>
    </r>
    <r>
      <rPr>
        <b/>
        <sz val="11"/>
        <color rgb="FF800080"/>
        <rFont val="Calibri"/>
        <family val="2"/>
        <scheme val="minor"/>
      </rPr>
      <t xml:space="preserve">ndimi zawo na </t>
    </r>
    <r>
      <rPr>
        <sz val="11"/>
        <color rgb="FF008000"/>
        <rFont val="Calibri"/>
        <family val="2"/>
        <scheme val="minor"/>
      </rPr>
      <t xml:space="preserve">kezawalongoza </t>
    </r>
    <r>
      <rPr>
        <b/>
        <sz val="11"/>
        <color rgb="FF800080"/>
        <rFont val="Calibri"/>
        <family val="2"/>
        <scheme val="minor"/>
      </rPr>
      <t xml:space="preserve">mbaka zizasi </t>
    </r>
    <r>
      <rPr>
        <sz val="11"/>
        <color rgb="FF008000"/>
        <rFont val="Calibri"/>
        <family val="2"/>
        <scheme val="minor"/>
      </rPr>
      <t xml:space="preserve">za 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kezawapunguza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</si>
  <si>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chilaguso cha </t>
    </r>
    <r>
      <rPr>
        <sz val="11"/>
        <color rgb="FF008000"/>
        <rFont val="Calibri"/>
        <family val="2"/>
        <scheme val="minor"/>
      </rPr>
      <t xml:space="preserve">Mulungu yeli </t>
    </r>
    <r>
      <rPr>
        <b/>
        <sz val="11"/>
        <color rgb="FF800080"/>
        <rFont val="Calibri"/>
        <family val="2"/>
        <scheme val="minor"/>
      </rPr>
      <t xml:space="preserve">ngima . Kaguta kwa </t>
    </r>
    <r>
      <rPr>
        <sz val="11"/>
        <color rgb="FF008000"/>
        <rFont val="Calibri"/>
        <family val="2"/>
        <scheme val="minor"/>
      </rPr>
      <t xml:space="preserve">dizi </t>
    </r>
    <r>
      <rPr>
        <b/>
        <sz val="11"/>
        <color rgb="FF800080"/>
        <rFont val="Calibri"/>
        <family val="2"/>
        <scheme val="minor"/>
      </rPr>
      <t xml:space="preserve">kulu kwa waja </t>
    </r>
    <r>
      <rPr>
        <sz val="11"/>
        <color rgb="FF008000"/>
        <rFont val="Calibri"/>
        <family val="2"/>
        <scheme val="minor"/>
      </rPr>
      <t xml:space="preserve">wasenga wa kuulanga wane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</si>
  <si>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Sekemwiibanange </t>
    </r>
    <r>
      <rPr>
        <sz val="11"/>
        <color rgb="FF008000"/>
        <rFont val="Calibri"/>
        <family val="2"/>
        <scheme val="minor"/>
      </rPr>
      <t xml:space="preserve">isi hebu bahali hebu mibiki , mbaka </t>
    </r>
    <r>
      <rPr>
        <b/>
        <sz val="11"/>
        <color rgb="FF800080"/>
        <rFont val="Calibri"/>
        <family val="2"/>
        <scheme val="minor"/>
      </rPr>
      <t xml:space="preserve">vondachikawaleze watumigwa </t>
    </r>
    <r>
      <rPr>
        <sz val="11"/>
        <color rgb="FF008000"/>
        <rFont val="Calibri"/>
        <family val="2"/>
        <scheme val="minor"/>
      </rPr>
      <t xml:space="preserve">wa Mulungu wetu </t>
    </r>
    <r>
      <rPr>
        <i/>
        <sz val="11"/>
        <color rgb="FF0000FF"/>
        <rFont val="Calibri"/>
        <family val="2"/>
        <scheme val="minor"/>
      </rPr>
      <t xml:space="preserve">chilaguso muna ivihanga vawo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</si>
  <si>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chila wanhu wadizigwe </t>
    </r>
    <r>
      <rPr>
        <sz val="11"/>
        <color rgb="FF008000"/>
        <rFont val="Calibri"/>
        <family val="2"/>
        <scheme val="minor"/>
      </rPr>
      <t xml:space="preserve">, </t>
    </r>
    <r>
      <rPr>
        <b/>
        <sz val="11"/>
        <color rgb="FF800080"/>
        <rFont val="Calibri"/>
        <family val="2"/>
        <scheme val="minor"/>
      </rPr>
      <t xml:space="preserve">gana malongo mane </t>
    </r>
    <r>
      <rPr>
        <sz val="11"/>
        <color rgb="FF008000"/>
        <rFont val="Calibri"/>
        <family val="2"/>
        <scheme val="minor"/>
      </rPr>
      <t xml:space="preserve">na malongo mane na </t>
    </r>
    <r>
      <rPr>
        <b/>
        <sz val="11"/>
        <color rgb="FF800080"/>
        <rFont val="Calibri"/>
        <family val="2"/>
        <scheme val="minor"/>
      </rPr>
      <t xml:space="preserve">malongo mane na malongo mane kulawa muna ziisi zose za Isilaeli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</si>
  <si>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Yuda </t>
    </r>
    <r>
      <rPr>
        <b/>
        <sz val="11"/>
        <color rgb="FF800080"/>
        <rFont val="Calibri"/>
        <family val="2"/>
        <scheme val="minor"/>
      </rPr>
      <t xml:space="preserve">wasigwa chilaguso magana </t>
    </r>
    <r>
      <rPr>
        <sz val="11"/>
        <color rgb="FF008000"/>
        <rFont val="Calibri"/>
        <family val="2"/>
        <scheme val="minor"/>
      </rPr>
      <t xml:space="preserve">longo na </t>
    </r>
    <r>
      <rPr>
        <b/>
        <sz val="11"/>
        <color rgb="FF800080"/>
        <rFont val="Calibri"/>
        <family val="2"/>
        <scheme val="minor"/>
      </rPr>
      <t xml:space="preserve">maidi , wa </t>
    </r>
    <r>
      <rPr>
        <sz val="11"/>
        <color rgb="FF008000"/>
        <rFont val="Calibri"/>
        <family val="2"/>
        <scheme val="minor"/>
      </rPr>
      <t xml:space="preserve">kabila da </t>
    </r>
    <r>
      <rPr>
        <b/>
        <sz val="11"/>
        <color rgb="FF800080"/>
        <rFont val="Calibri"/>
        <family val="2"/>
        <scheme val="minor"/>
      </rPr>
      <t xml:space="preserve">Lubiyani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Gadi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</si>
  <si>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na wa </t>
    </r>
    <r>
      <rPr>
        <sz val="11"/>
        <color rgb="FF008000"/>
        <rFont val="Calibri"/>
        <family val="2"/>
        <scheme val="minor"/>
      </rPr>
      <t xml:space="preserve">kabila da 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</si>
  <si>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na wa </t>
    </r>
    <r>
      <rPr>
        <sz val="11"/>
        <color rgb="FF008000"/>
        <rFont val="Calibri"/>
        <family val="2"/>
        <scheme val="minor"/>
      </rPr>
      <t xml:space="preserve">kabila da 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Lawi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t>
    </r>
    <r>
      <rPr>
        <b/>
        <sz val="11"/>
        <color rgb="FF800080"/>
        <rFont val="Calibri"/>
        <family val="2"/>
        <scheme val="minor"/>
      </rPr>
      <t xml:space="preserve">Isikali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</si>
  <si>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na wa </t>
    </r>
    <r>
      <rPr>
        <sz val="11"/>
        <color rgb="FF008000"/>
        <rFont val="Calibri"/>
        <family val="2"/>
        <scheme val="minor"/>
      </rPr>
      <t xml:space="preserve">kabila da 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Benjamini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</si>
  <si>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nilola na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b/>
        <sz val="11"/>
        <color rgb="FF800080"/>
        <rFont val="Calibri"/>
        <family val="2"/>
        <scheme val="minor"/>
      </rPr>
      <t xml:space="preserve">, wanhu wowalawile </t>
    </r>
    <r>
      <rPr>
        <sz val="11"/>
        <color rgb="FF008000"/>
        <rFont val="Calibri"/>
        <family val="2"/>
        <scheme val="minor"/>
      </rPr>
      <t xml:space="preserve">chila isi na </t>
    </r>
    <r>
      <rPr>
        <b/>
        <sz val="11"/>
        <color rgb="FF800080"/>
        <rFont val="Calibri"/>
        <family val="2"/>
        <scheme val="minor"/>
      </rPr>
      <t xml:space="preserve">makabila </t>
    </r>
    <r>
      <rPr>
        <sz val="11"/>
        <color rgb="FF008000"/>
        <rFont val="Calibri"/>
        <family val="2"/>
        <scheme val="minor"/>
      </rPr>
      <t xml:space="preserve">na </t>
    </r>
    <r>
      <rPr>
        <b/>
        <sz val="11"/>
        <color rgb="FF800080"/>
        <rFont val="Calibri"/>
        <family val="2"/>
        <scheme val="minor"/>
      </rPr>
      <t xml:space="preserve">makabila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t>
    </r>
    <r>
      <rPr>
        <b/>
        <sz val="11"/>
        <color rgb="FF800080"/>
        <rFont val="Calibri"/>
        <family val="2"/>
        <scheme val="minor"/>
      </rPr>
      <t xml:space="preserve">wamala , wema </t>
    </r>
    <r>
      <rPr>
        <sz val="11"/>
        <color rgb="FF008000"/>
        <rFont val="Calibri"/>
        <family val="2"/>
        <scheme val="minor"/>
      </rPr>
      <t xml:space="preserve">haulongozi ha ichigoda cha chifalume na haulongozi ha Mwanang'hondolo </t>
    </r>
    <r>
      <rPr>
        <b/>
        <sz val="11"/>
        <color rgb="FF800080"/>
        <rFont val="Calibri"/>
        <family val="2"/>
        <scheme val="minor"/>
      </rPr>
      <t xml:space="preserve">. Wovala </t>
    </r>
    <r>
      <rPr>
        <sz val="11"/>
        <color rgb="FF008000"/>
        <rFont val="Calibri"/>
        <family val="2"/>
        <scheme val="minor"/>
      </rPr>
      <t xml:space="preserve">viwalo vizelu </t>
    </r>
    <r>
      <rPr>
        <i/>
        <sz val="11"/>
        <color rgb="FF0000FF"/>
        <rFont val="Calibri"/>
        <family val="2"/>
        <scheme val="minor"/>
      </rPr>
      <t xml:space="preserve">chwee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mitende muna yamakono yawo . </t>
    </r>
  </si>
  <si>
    <r>
      <rPr>
        <b/>
        <sz val="11"/>
        <color rgb="FF800080"/>
        <rFont val="Calibri"/>
        <family val="2"/>
        <scheme val="minor"/>
      </rPr>
      <t xml:space="preserve">Bumbila viyabenule chilaguso cha </t>
    </r>
    <r>
      <rPr>
        <sz val="11"/>
        <color rgb="FF008000"/>
        <rFont val="Calibri"/>
        <family val="2"/>
        <scheme val="minor"/>
      </rPr>
      <t xml:space="preserve">saba , </t>
    </r>
    <r>
      <rPr>
        <i/>
        <sz val="11"/>
        <color rgb="FF0000FF"/>
        <rFont val="Calibri"/>
        <family val="2"/>
        <scheme val="minor"/>
      </rPr>
      <t xml:space="preserve">kukala hupi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kwa lusita lwa 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</si>
  <si>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viyatowile </t>
    </r>
    <r>
      <rPr>
        <sz val="11"/>
        <color rgb="FF008000"/>
        <rFont val="Calibri"/>
        <family val="2"/>
        <scheme val="minor"/>
      </rPr>
      <t xml:space="preserve">mhalati yake </t>
    </r>
    <r>
      <rPr>
        <b/>
        <sz val="11"/>
        <color rgb="FF800080"/>
        <rFont val="Calibri"/>
        <family val="2"/>
        <scheme val="minor"/>
      </rPr>
      <t xml:space="preserve">, </t>
    </r>
    <r>
      <rPr>
        <sz val="11"/>
        <color rgb="FF008000"/>
        <rFont val="Calibri"/>
        <family val="2"/>
        <scheme val="minor"/>
      </rPr>
      <t xml:space="preserve">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iwagwa kulawa kuulanga </t>
    </r>
    <r>
      <rPr>
        <sz val="11"/>
        <color rgb="FF008000"/>
        <rFont val="Calibri"/>
        <family val="2"/>
        <scheme val="minor"/>
      </rPr>
      <t xml:space="preserve">, igwa </t>
    </r>
    <r>
      <rPr>
        <b/>
        <sz val="11"/>
        <color rgb="FF800080"/>
        <rFont val="Calibri"/>
        <family val="2"/>
        <scheme val="minor"/>
      </rPr>
      <t xml:space="preserve">mchanyha ya imwe mwa zidatu cha nzanda </t>
    </r>
    <r>
      <rPr>
        <sz val="11"/>
        <color rgb="FF008000"/>
        <rFont val="Calibri"/>
        <family val="2"/>
        <scheme val="minor"/>
      </rPr>
      <t xml:space="preserve">na </t>
    </r>
    <r>
      <rPr>
        <b/>
        <sz val="11"/>
        <color rgb="FF800080"/>
        <rFont val="Calibri"/>
        <family val="2"/>
        <scheme val="minor"/>
      </rPr>
      <t xml:space="preserve">mazi </t>
    </r>
    <r>
      <rPr>
        <sz val="11"/>
        <color rgb="FF008000"/>
        <rFont val="Calibri"/>
        <family val="2"/>
        <scheme val="minor"/>
      </rPr>
      <t xml:space="preserve">ya </t>
    </r>
    <r>
      <rPr>
        <strike/>
        <sz val="11"/>
        <color rgb="FFFF0000"/>
        <rFont val="Calibri"/>
        <family val="2"/>
        <scheme val="minor"/>
      </rPr>
      <t xml:space="preserve">selusi ya zinyanda na nzasa za </t>
    </r>
    <r>
      <rPr>
        <sz val="11"/>
        <color rgb="FF008000"/>
        <rFont val="Calibri"/>
        <family val="2"/>
        <scheme val="minor"/>
      </rPr>
      <t xml:space="preserve">mazi . </t>
    </r>
  </si>
  <si>
    <r>
      <rPr>
        <i/>
        <sz val="11"/>
        <color rgb="FF0000FF"/>
        <rFont val="Calibri"/>
        <family val="2"/>
        <scheme val="minor"/>
      </rPr>
      <t xml:space="preserve">Ngalawa iyo yotangigwa , " </t>
    </r>
    <r>
      <rPr>
        <sz val="11"/>
        <color rgb="FF008000"/>
        <rFont val="Calibri"/>
        <family val="2"/>
        <scheme val="minor"/>
      </rPr>
      <t xml:space="preserve">Nhondo iyo </t>
    </r>
    <r>
      <rPr>
        <b/>
        <sz val="11"/>
        <color rgb="FF800080"/>
        <rFont val="Calibri"/>
        <family val="2"/>
        <scheme val="minor"/>
      </rPr>
      <t xml:space="preserve">" Itagwa jake ni " Uhuru . " Na chimu cha tatu cha </t>
    </r>
    <r>
      <rPr>
        <sz val="11"/>
        <color rgb="FF008000"/>
        <rFont val="Calibri"/>
        <family val="2"/>
        <scheme val="minor"/>
      </rPr>
      <t xml:space="preserve">mazi </t>
    </r>
    <r>
      <rPr>
        <b/>
        <sz val="11"/>
        <color rgb="FF800080"/>
        <rFont val="Calibri"/>
        <family val="2"/>
        <scheme val="minor"/>
      </rPr>
      <t xml:space="preserve">chiwaga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</si>
  <si>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nne kavuguza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 ya zidatu </t>
    </r>
    <r>
      <rPr>
        <sz val="11"/>
        <color rgb="FF008000"/>
        <rFont val="Calibri"/>
        <family val="2"/>
        <scheme val="minor"/>
      </rPr>
      <t xml:space="preserve">ya zuwa na </t>
    </r>
    <r>
      <rPr>
        <b/>
        <sz val="11"/>
        <color rgb="FF800080"/>
        <rFont val="Calibri"/>
        <family val="2"/>
        <scheme val="minor"/>
      </rPr>
      <t xml:space="preserve">imwe ya zidatu </t>
    </r>
    <r>
      <rPr>
        <sz val="11"/>
        <color rgb="FF008000"/>
        <rFont val="Calibri"/>
        <family val="2"/>
        <scheme val="minor"/>
      </rPr>
      <t xml:space="preserve">ya mwezi </t>
    </r>
    <r>
      <rPr>
        <i/>
        <sz val="11"/>
        <color rgb="FF0000FF"/>
        <rFont val="Calibri"/>
        <family val="2"/>
        <scheme val="minor"/>
      </rPr>
      <t xml:space="preserve">vilumigwa , </t>
    </r>
    <r>
      <rPr>
        <sz val="11"/>
        <color rgb="FF008000"/>
        <rFont val="Calibri"/>
        <family val="2"/>
        <scheme val="minor"/>
      </rPr>
      <t xml:space="preserve">na </t>
    </r>
    <r>
      <rPr>
        <b/>
        <sz val="11"/>
        <color rgb="FF800080"/>
        <rFont val="Calibri"/>
        <family val="2"/>
        <scheme val="minor"/>
      </rPr>
      <t xml:space="preserve">imwe ya zidatu </t>
    </r>
    <r>
      <rPr>
        <sz val="11"/>
        <color rgb="FF008000"/>
        <rFont val="Calibri"/>
        <family val="2"/>
        <scheme val="minor"/>
      </rPr>
      <t xml:space="preserve">ya nhondo </t>
    </r>
    <r>
      <rPr>
        <b/>
        <sz val="11"/>
        <color rgb="FF800080"/>
        <rFont val="Calibri"/>
        <family val="2"/>
        <scheme val="minor"/>
      </rPr>
      <t xml:space="preserve">zilungila </t>
    </r>
    <r>
      <rPr>
        <sz val="11"/>
        <color rgb="FF008000"/>
        <rFont val="Calibri"/>
        <family val="2"/>
        <scheme val="minor"/>
      </rPr>
      <t xml:space="preserve">. Ivo </t>
    </r>
    <r>
      <rPr>
        <b/>
        <sz val="11"/>
        <color rgb="FF800080"/>
        <rFont val="Calibri"/>
        <family val="2"/>
        <scheme val="minor"/>
      </rPr>
      <t xml:space="preserve">imwe ya zidatu ya bung'hulo dikala ziza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zidatu ya </t>
    </r>
    <r>
      <rPr>
        <sz val="11"/>
        <color rgb="FF008000"/>
        <rFont val="Calibri"/>
        <family val="2"/>
        <scheme val="minor"/>
      </rPr>
      <t xml:space="preserve">imisi </t>
    </r>
    <r>
      <rPr>
        <i/>
        <sz val="11"/>
        <color rgb="FF0000FF"/>
        <rFont val="Calibri"/>
        <family val="2"/>
        <scheme val="minor"/>
      </rPr>
      <t xml:space="preserve">ikalabule bung'hulo ,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zidatu ya </t>
    </r>
    <r>
      <rPr>
        <sz val="11"/>
        <color rgb="FF008000"/>
        <rFont val="Calibri"/>
        <family val="2"/>
        <scheme val="minor"/>
      </rPr>
      <t xml:space="preserve">ichilo </t>
    </r>
    <r>
      <rPr>
        <i/>
        <sz val="11"/>
        <color rgb="FF0000FF"/>
        <rFont val="Calibri"/>
        <family val="2"/>
        <scheme val="minor"/>
      </rPr>
      <t xml:space="preserve">ikalabule bung'hulo </t>
    </r>
    <r>
      <rPr>
        <sz val="11"/>
        <color rgb="FF008000"/>
        <rFont val="Calibri"/>
        <family val="2"/>
        <scheme val="minor"/>
      </rPr>
      <t xml:space="preserve">. </t>
    </r>
  </si>
  <si>
    <r>
      <rPr>
        <b/>
        <sz val="11"/>
        <color rgb="FF800080"/>
        <rFont val="Calibri"/>
        <family val="2"/>
        <scheme val="minor"/>
      </rPr>
      <t xml:space="preserve">Nilola kaidi , </t>
    </r>
    <r>
      <rPr>
        <sz val="11"/>
        <color rgb="FF008000"/>
        <rFont val="Calibri"/>
        <family val="2"/>
        <scheme val="minor"/>
      </rPr>
      <t xml:space="preserve">nihulika </t>
    </r>
    <r>
      <rPr>
        <b/>
        <sz val="11"/>
        <color rgb="FF800080"/>
        <rFont val="Calibri"/>
        <family val="2"/>
        <scheme val="minor"/>
      </rPr>
      <t xml:space="preserve">simbwe dokwapuka </t>
    </r>
    <r>
      <rPr>
        <sz val="11"/>
        <color rgb="FF008000"/>
        <rFont val="Calibri"/>
        <family val="2"/>
        <scheme val="minor"/>
      </rPr>
      <t xml:space="preserve">kuulanga </t>
    </r>
    <r>
      <rPr>
        <b/>
        <sz val="11"/>
        <color rgb="FF800080"/>
        <rFont val="Calibri"/>
        <family val="2"/>
        <scheme val="minor"/>
      </rPr>
      <t xml:space="preserve">, kalonga </t>
    </r>
    <r>
      <rPr>
        <sz val="11"/>
        <color rgb="FF008000"/>
        <rFont val="Calibri"/>
        <family val="2"/>
        <scheme val="minor"/>
      </rPr>
      <t xml:space="preserve">kwa dizi kulu , " </t>
    </r>
    <r>
      <rPr>
        <b/>
        <sz val="11"/>
        <color rgb="FF800080"/>
        <rFont val="Calibri"/>
        <family val="2"/>
        <scheme val="minor"/>
      </rPr>
      <t xml:space="preserve">Mwizagaya , mwizagaya , mwizagaya na mwizagaya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wokala </t>
    </r>
    <r>
      <rPr>
        <b/>
        <sz val="11"/>
        <color rgb="FF800080"/>
        <rFont val="Calibri"/>
        <family val="2"/>
        <scheme val="minor"/>
      </rPr>
      <t xml:space="preserve">mwiisi kwa ichimu cha mhalati zila zizalava </t>
    </r>
    <r>
      <rPr>
        <sz val="11"/>
        <color rgb="FF008000"/>
        <rFont val="Calibri"/>
        <family val="2"/>
        <scheme val="minor"/>
      </rPr>
      <t xml:space="preserve">wasenga wa kuulanga </t>
    </r>
    <r>
      <rPr>
        <i/>
        <sz val="11"/>
        <color rgb="FF0000FF"/>
        <rFont val="Calibri"/>
        <family val="2"/>
        <scheme val="minor"/>
      </rPr>
      <t xml:space="preserve">wa kuulanga waja </t>
    </r>
    <r>
      <rPr>
        <sz val="11"/>
        <color rgb="FF008000"/>
        <rFont val="Calibri"/>
        <family val="2"/>
        <scheme val="minor"/>
      </rPr>
      <t xml:space="preserve">watatu </t>
    </r>
    <r>
      <rPr>
        <b/>
        <sz val="11"/>
        <color rgb="FF800080"/>
        <rFont val="Calibri"/>
        <family val="2"/>
        <scheme val="minor"/>
      </rPr>
      <t xml:space="preserve">wa haulongozi wa kuulanga zozakala habehi kulava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</si>
  <si>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wokwima 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mhalati 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</si>
  <si>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yakalile na chilingo </t>
    </r>
    <r>
      <rPr>
        <sz val="11"/>
        <color rgb="FF008000"/>
        <rFont val="Calibri"/>
        <family val="2"/>
        <scheme val="minor"/>
      </rPr>
      <t xml:space="preserve">cha </t>
    </r>
    <r>
      <rPr>
        <b/>
        <sz val="11"/>
        <color rgb="FF800080"/>
        <rFont val="Calibri"/>
        <family val="2"/>
        <scheme val="minor"/>
      </rPr>
      <t xml:space="preserve">dhahabu , </t>
    </r>
    <r>
      <rPr>
        <sz val="11"/>
        <color rgb="FF008000"/>
        <rFont val="Calibri"/>
        <family val="2"/>
        <scheme val="minor"/>
      </rPr>
      <t xml:space="preserve">kema haulongozi ha </t>
    </r>
    <r>
      <rPr>
        <b/>
        <sz val="11"/>
        <color rgb="FF800080"/>
        <rFont val="Calibri"/>
        <family val="2"/>
        <scheme val="minor"/>
      </rPr>
      <t xml:space="preserve">chilingo . Keng'higwa </t>
    </r>
    <r>
      <rPr>
        <sz val="11"/>
        <color rgb="FF008000"/>
        <rFont val="Calibri"/>
        <family val="2"/>
        <scheme val="minor"/>
      </rPr>
      <t xml:space="preserve">ubani mwingi </t>
    </r>
    <r>
      <rPr>
        <b/>
        <sz val="11"/>
        <color rgb="FF800080"/>
        <rFont val="Calibri"/>
        <family val="2"/>
        <scheme val="minor"/>
      </rPr>
      <t xml:space="preserve">, muladi yanduse </t>
    </r>
    <r>
      <rPr>
        <sz val="11"/>
        <color rgb="FF008000"/>
        <rFont val="Calibri"/>
        <family val="2"/>
        <scheme val="minor"/>
      </rPr>
      <t xml:space="preserve">hamwe na nhambiko za wanhu wose wa Mulungu </t>
    </r>
    <r>
      <rPr>
        <b/>
        <sz val="11"/>
        <color rgb="FF800080"/>
        <rFont val="Calibri"/>
        <family val="2"/>
        <scheme val="minor"/>
      </rPr>
      <t xml:space="preserve">muna ichilingo chili haulongozi </t>
    </r>
    <r>
      <rPr>
        <sz val="11"/>
        <color rgb="FF008000"/>
        <rFont val="Calibri"/>
        <family val="2"/>
        <scheme val="minor"/>
      </rPr>
      <t xml:space="preserve">ha </t>
    </r>
    <r>
      <rPr>
        <b/>
        <sz val="11"/>
        <color rgb="FF800080"/>
        <rFont val="Calibri"/>
        <family val="2"/>
        <scheme val="minor"/>
      </rPr>
      <t xml:space="preserve">chilingo </t>
    </r>
    <r>
      <rPr>
        <sz val="11"/>
        <color rgb="FF008000"/>
        <rFont val="Calibri"/>
        <family val="2"/>
        <scheme val="minor"/>
      </rPr>
      <t xml:space="preserve">cha </t>
    </r>
    <r>
      <rPr>
        <b/>
        <sz val="11"/>
        <color rgb="FF800080"/>
        <rFont val="Calibri"/>
        <family val="2"/>
        <scheme val="minor"/>
      </rPr>
      <t xml:space="preserve">dhahabu </t>
    </r>
    <r>
      <rPr>
        <sz val="11"/>
        <color rgb="FF008000"/>
        <rFont val="Calibri"/>
        <family val="2"/>
        <scheme val="minor"/>
      </rPr>
      <t xml:space="preserve">haulongozi ha chigoda cha chifalume . </t>
    </r>
  </si>
  <si>
    <r>
      <rPr>
        <b/>
        <sz val="11"/>
        <color rgb="FF800080"/>
        <rFont val="Calibri"/>
        <family val="2"/>
        <scheme val="minor"/>
      </rPr>
      <t xml:space="preserve">Na mosi wa </t>
    </r>
    <r>
      <rPr>
        <sz val="11"/>
        <color rgb="FF008000"/>
        <rFont val="Calibri"/>
        <family val="2"/>
        <scheme val="minor"/>
      </rPr>
      <t xml:space="preserve">ubani </t>
    </r>
    <r>
      <rPr>
        <i/>
        <sz val="11"/>
        <color rgb="FF0000FF"/>
        <rFont val="Calibri"/>
        <family val="2"/>
        <scheme val="minor"/>
      </rPr>
      <t xml:space="preserve">uwo </t>
    </r>
    <r>
      <rPr>
        <sz val="11"/>
        <color rgb="FF008000"/>
        <rFont val="Calibri"/>
        <family val="2"/>
        <scheme val="minor"/>
      </rPr>
      <t xml:space="preserve">hamwe na nhosa za wanhu </t>
    </r>
    <r>
      <rPr>
        <b/>
        <sz val="11"/>
        <color rgb="FF800080"/>
        <rFont val="Calibri"/>
        <family val="2"/>
        <scheme val="minor"/>
      </rPr>
      <t xml:space="preserve">welile , wenela </t>
    </r>
    <r>
      <rPr>
        <sz val="11"/>
        <color rgb="FF008000"/>
        <rFont val="Calibri"/>
        <family val="2"/>
        <scheme val="minor"/>
      </rPr>
      <t xml:space="preserve">kulawa muna </t>
    </r>
    <r>
      <rPr>
        <b/>
        <sz val="11"/>
        <color rgb="FF800080"/>
        <rFont val="Calibri"/>
        <family val="2"/>
        <scheme val="minor"/>
      </rPr>
      <t xml:space="preserve">umkono wa </t>
    </r>
    <r>
      <rPr>
        <sz val="11"/>
        <color rgb="FF008000"/>
        <rFont val="Calibri"/>
        <family val="2"/>
        <scheme val="minor"/>
      </rPr>
      <t xml:space="preserve">msenga wa kuulanga ija </t>
    </r>
    <r>
      <rPr>
        <i/>
        <sz val="11"/>
        <color rgb="FF0000FF"/>
        <rFont val="Calibri"/>
        <family val="2"/>
        <scheme val="minor"/>
      </rPr>
      <t xml:space="preserve">, uhita kuchanyha haulongozi ha Mulungu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</si>
  <si>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ija kasola nhungo iyo ya kutambikila </t>
    </r>
    <r>
      <rPr>
        <sz val="11"/>
        <color rgb="FF008000"/>
        <rFont val="Calibri"/>
        <family val="2"/>
        <scheme val="minor"/>
      </rPr>
      <t xml:space="preserve">, </t>
    </r>
    <r>
      <rPr>
        <b/>
        <sz val="11"/>
        <color rgb="FF800080"/>
        <rFont val="Calibri"/>
        <family val="2"/>
        <scheme val="minor"/>
      </rPr>
      <t xml:space="preserve">kamemeza </t>
    </r>
    <r>
      <rPr>
        <sz val="11"/>
        <color rgb="FF008000"/>
        <rFont val="Calibri"/>
        <family val="2"/>
        <scheme val="minor"/>
      </rPr>
      <t xml:space="preserve">moto kulawa kuna ichilingo </t>
    </r>
    <r>
      <rPr>
        <i/>
        <sz val="11"/>
        <color rgb="FF0000FF"/>
        <rFont val="Calibri"/>
        <family val="2"/>
        <scheme val="minor"/>
      </rPr>
      <t xml:space="preserve">cha nhambiko </t>
    </r>
    <r>
      <rPr>
        <sz val="11"/>
        <color rgb="FF008000"/>
        <rFont val="Calibri"/>
        <family val="2"/>
        <scheme val="minor"/>
      </rPr>
      <t xml:space="preserve">na </t>
    </r>
    <r>
      <rPr>
        <b/>
        <sz val="11"/>
        <color rgb="FF800080"/>
        <rFont val="Calibri"/>
        <family val="2"/>
        <scheme val="minor"/>
      </rPr>
      <t xml:space="preserve">kuwasila </t>
    </r>
    <r>
      <rPr>
        <sz val="11"/>
        <color rgb="FF008000"/>
        <rFont val="Calibri"/>
        <family val="2"/>
        <scheme val="minor"/>
      </rPr>
      <t xml:space="preserve">muna isi . </t>
    </r>
    <r>
      <rPr>
        <b/>
        <sz val="11"/>
        <color rgb="FF800080"/>
        <rFont val="Calibri"/>
        <family val="2"/>
        <scheme val="minor"/>
      </rPr>
      <t xml:space="preserve">Baho kulawilila madizi , </t>
    </r>
    <r>
      <rPr>
        <sz val="11"/>
        <color rgb="FF008000"/>
        <rFont val="Calibri"/>
        <family val="2"/>
        <scheme val="minor"/>
      </rPr>
      <t xml:space="preserve">na </t>
    </r>
    <r>
      <rPr>
        <b/>
        <sz val="11"/>
        <color rgb="FF800080"/>
        <rFont val="Calibri"/>
        <family val="2"/>
        <scheme val="minor"/>
      </rPr>
      <t xml:space="preserve">kuhulikika mvumo </t>
    </r>
    <r>
      <rPr>
        <sz val="11"/>
        <color rgb="FF008000"/>
        <rFont val="Calibri"/>
        <family val="2"/>
        <scheme val="minor"/>
      </rPr>
      <t xml:space="preserve">wa </t>
    </r>
    <r>
      <rPr>
        <b/>
        <sz val="11"/>
        <color rgb="FF800080"/>
        <rFont val="Calibri"/>
        <family val="2"/>
        <scheme val="minor"/>
      </rPr>
      <t xml:space="preserve">mvumo wa mvula </t>
    </r>
    <r>
      <rPr>
        <sz val="11"/>
        <color rgb="FF008000"/>
        <rFont val="Calibri"/>
        <family val="2"/>
        <scheme val="minor"/>
      </rPr>
      <t xml:space="preserve">na </t>
    </r>
    <r>
      <rPr>
        <b/>
        <sz val="11"/>
        <color rgb="FF800080"/>
        <rFont val="Calibri"/>
        <family val="2"/>
        <scheme val="minor"/>
      </rPr>
      <t xml:space="preserve">mvula </t>
    </r>
    <r>
      <rPr>
        <sz val="11"/>
        <color rgb="FF008000"/>
        <rFont val="Calibri"/>
        <family val="2"/>
        <scheme val="minor"/>
      </rPr>
      <t xml:space="preserve">na lumwemwe </t>
    </r>
    <r>
      <rPr>
        <i/>
        <sz val="11"/>
        <color rgb="FF0000FF"/>
        <rFont val="Calibri"/>
        <family val="2"/>
        <scheme val="minor"/>
      </rPr>
      <t xml:space="preserve">, </t>
    </r>
    <r>
      <rPr>
        <sz val="11"/>
        <color rgb="FF008000"/>
        <rFont val="Calibri"/>
        <family val="2"/>
        <scheme val="minor"/>
      </rPr>
      <t xml:space="preserve">na gudemeko da isi . </t>
    </r>
  </si>
  <si>
    <r>
      <rPr>
        <b/>
        <sz val="11"/>
        <color rgb="FF800080"/>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mhalati saba </t>
    </r>
    <r>
      <rPr>
        <b/>
        <sz val="11"/>
        <color rgb="FF800080"/>
        <rFont val="Calibri"/>
        <family val="2"/>
        <scheme val="minor"/>
      </rPr>
      <t xml:space="preserve">waisasala kuutaga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</si>
  <si>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kalava </t>
    </r>
    <r>
      <rPr>
        <sz val="11"/>
        <color rgb="FF008000"/>
        <rFont val="Calibri"/>
        <family val="2"/>
        <scheme val="minor"/>
      </rPr>
      <t xml:space="preserve">mhalati </t>
    </r>
    <r>
      <rPr>
        <b/>
        <sz val="11"/>
        <color rgb="FF800080"/>
        <rFont val="Calibri"/>
        <family val="2"/>
        <scheme val="minor"/>
      </rPr>
      <t xml:space="preserve">yake , baho kulawilila </t>
    </r>
    <r>
      <rPr>
        <sz val="11"/>
        <color rgb="FF008000"/>
        <rFont val="Calibri"/>
        <family val="2"/>
        <scheme val="minor"/>
      </rPr>
      <t xml:space="preserve">mvula ya mabwe </t>
    </r>
    <r>
      <rPr>
        <i/>
        <sz val="11"/>
        <color rgb="FF0000FF"/>
        <rFont val="Calibri"/>
        <family val="2"/>
        <scheme val="minor"/>
      </rPr>
      <t xml:space="preserve">, moto </t>
    </r>
    <r>
      <rPr>
        <sz val="11"/>
        <color rgb="FF008000"/>
        <rFont val="Calibri"/>
        <family val="2"/>
        <scheme val="minor"/>
      </rPr>
      <t xml:space="preserve">na </t>
    </r>
    <r>
      <rPr>
        <b/>
        <sz val="11"/>
        <color rgb="FF800080"/>
        <rFont val="Calibri"/>
        <family val="2"/>
        <scheme val="minor"/>
      </rPr>
      <t xml:space="preserve">mhembele upwilingilizigwe </t>
    </r>
    <r>
      <rPr>
        <sz val="11"/>
        <color rgb="FF008000"/>
        <rFont val="Calibri"/>
        <family val="2"/>
        <scheme val="minor"/>
      </rPr>
      <t xml:space="preserve">na damu , </t>
    </r>
    <r>
      <rPr>
        <b/>
        <sz val="11"/>
        <color rgb="FF800080"/>
        <rFont val="Calibri"/>
        <family val="2"/>
        <scheme val="minor"/>
      </rPr>
      <t xml:space="preserve">vihungukigwa </t>
    </r>
    <r>
      <rPr>
        <sz val="11"/>
        <color rgb="FF008000"/>
        <rFont val="Calibri"/>
        <family val="2"/>
        <scheme val="minor"/>
      </rPr>
      <t xml:space="preserve">muna isi . </t>
    </r>
    <r>
      <rPr>
        <b/>
        <sz val="11"/>
        <color rgb="FF800080"/>
        <rFont val="Calibri"/>
        <family val="2"/>
        <scheme val="minor"/>
      </rPr>
      <t xml:space="preserve">Na imwe mwa watatu wa </t>
    </r>
    <r>
      <rPr>
        <sz val="11"/>
        <color rgb="FF008000"/>
        <rFont val="Calibri"/>
        <family val="2"/>
        <scheme val="minor"/>
      </rPr>
      <t xml:space="preserve">isi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imwe mwa watatu wa </t>
    </r>
    <r>
      <rPr>
        <sz val="11"/>
        <color rgb="FF008000"/>
        <rFont val="Calibri"/>
        <family val="2"/>
        <scheme val="minor"/>
      </rPr>
      <t xml:space="preserve">mibiki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bumbila </t>
    </r>
    <r>
      <rPr>
        <sz val="11"/>
        <color rgb="FF008000"/>
        <rFont val="Calibri"/>
        <family val="2"/>
        <scheme val="minor"/>
      </rPr>
      <t xml:space="preserve">jose </t>
    </r>
    <r>
      <rPr>
        <b/>
        <sz val="11"/>
        <color rgb="FF800080"/>
        <rFont val="Calibri"/>
        <family val="2"/>
        <scheme val="minor"/>
      </rPr>
      <t xml:space="preserve">jehile dinyala </t>
    </r>
    <r>
      <rPr>
        <sz val="11"/>
        <color rgb="FF008000"/>
        <rFont val="Calibri"/>
        <family val="2"/>
        <scheme val="minor"/>
      </rPr>
      <t xml:space="preserve">. </t>
    </r>
  </si>
  <si>
    <r>
      <rPr>
        <b/>
        <sz val="11"/>
        <color rgb="FF800080"/>
        <rFont val="Calibri"/>
        <family val="2"/>
        <scheme val="minor"/>
      </rPr>
      <t xml:space="preserve">Msenga waidi </t>
    </r>
    <r>
      <rPr>
        <sz val="11"/>
        <color rgb="FF008000"/>
        <rFont val="Calibri"/>
        <family val="2"/>
        <scheme val="minor"/>
      </rPr>
      <t xml:space="preserve">wa kuulanga </t>
    </r>
    <r>
      <rPr>
        <b/>
        <sz val="11"/>
        <color rgb="FF800080"/>
        <rFont val="Calibri"/>
        <family val="2"/>
        <scheme val="minor"/>
      </rPr>
      <t xml:space="preserve">viyaduhile </t>
    </r>
    <r>
      <rPr>
        <sz val="11"/>
        <color rgb="FF008000"/>
        <rFont val="Calibri"/>
        <family val="2"/>
        <scheme val="minor"/>
      </rPr>
      <t xml:space="preserve">mhalati yake </t>
    </r>
    <r>
      <rPr>
        <b/>
        <sz val="11"/>
        <color rgb="FF800080"/>
        <rFont val="Calibri"/>
        <family val="2"/>
        <scheme val="minor"/>
      </rPr>
      <t xml:space="preserve">, </t>
    </r>
    <r>
      <rPr>
        <sz val="11"/>
        <color rgb="FF008000"/>
        <rFont val="Calibri"/>
        <family val="2"/>
        <scheme val="minor"/>
      </rPr>
      <t xml:space="preserve">chinhu fana mulima 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chitozigwa muna ibahali , na chimu chimwe muna zidatu cha </t>
    </r>
    <r>
      <rPr>
        <sz val="11"/>
        <color rgb="FF008000"/>
        <rFont val="Calibri"/>
        <family val="2"/>
        <scheme val="minor"/>
      </rPr>
      <t xml:space="preserve">bahali </t>
    </r>
    <r>
      <rPr>
        <b/>
        <sz val="11"/>
        <color rgb="FF800080"/>
        <rFont val="Calibri"/>
        <family val="2"/>
        <scheme val="minor"/>
      </rPr>
      <t xml:space="preserve">chiwahinduka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</si>
  <si>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Maabaho wanhu watatu weli na ugima muna ibahali wadanganika </t>
    </r>
    <r>
      <rPr>
        <sz val="11"/>
        <color rgb="FF008000"/>
        <rFont val="Calibri"/>
        <family val="2"/>
        <scheme val="minor"/>
      </rPr>
      <t xml:space="preserve">, na </t>
    </r>
    <r>
      <rPr>
        <b/>
        <sz val="11"/>
        <color rgb="FF800080"/>
        <rFont val="Calibri"/>
        <family val="2"/>
        <scheme val="minor"/>
      </rPr>
      <t xml:space="preserve">watatu wa ngalawa wadaha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</si>
  <si>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viyaduhile </t>
    </r>
    <r>
      <rPr>
        <sz val="11"/>
        <color rgb="FF008000"/>
        <rFont val="Calibri"/>
        <family val="2"/>
        <scheme val="minor"/>
      </rPr>
      <t xml:space="preserve">mhalati yake , niwona nhondo </t>
    </r>
    <r>
      <rPr>
        <i/>
        <sz val="11"/>
        <color rgb="FF0000FF"/>
        <rFont val="Calibri"/>
        <family val="2"/>
        <scheme val="minor"/>
      </rPr>
      <t xml:space="preserve">ing'hali ilagala </t>
    </r>
    <r>
      <rPr>
        <sz val="11"/>
        <color rgb="FF008000"/>
        <rFont val="Calibri"/>
        <family val="2"/>
        <scheme val="minor"/>
      </rPr>
      <t xml:space="preserve">kulawa kuulanga </t>
    </r>
    <r>
      <rPr>
        <b/>
        <sz val="11"/>
        <color rgb="FF800080"/>
        <rFont val="Calibri"/>
        <family val="2"/>
        <scheme val="minor"/>
      </rPr>
      <t xml:space="preserve">mbaka mwiisi , na nhondo iyo weng'higwa </t>
    </r>
    <r>
      <rPr>
        <sz val="11"/>
        <color rgb="FF008000"/>
        <rFont val="Calibri"/>
        <family val="2"/>
        <scheme val="minor"/>
      </rPr>
      <t xml:space="preserve">luvugulo lwa </t>
    </r>
    <r>
      <rPr>
        <b/>
        <sz val="11"/>
        <color rgb="FF800080"/>
        <rFont val="Calibri"/>
        <family val="2"/>
        <scheme val="minor"/>
      </rPr>
      <t xml:space="preserve">dikolongo dihile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</si>
  <si>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mikinza </t>
    </r>
    <r>
      <rPr>
        <sz val="11"/>
        <color rgb="FF008000"/>
        <rFont val="Calibri"/>
        <family val="2"/>
        <scheme val="minor"/>
      </rPr>
      <t xml:space="preserve">na miwa </t>
    </r>
    <r>
      <rPr>
        <i/>
        <sz val="11"/>
        <color rgb="FF0000FF"/>
        <rFont val="Calibri"/>
        <family val="2"/>
        <scheme val="minor"/>
      </rPr>
      <t xml:space="preserve">ifanda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 na </t>
    </r>
    <r>
      <rPr>
        <b/>
        <sz val="11"/>
        <color rgb="FF800080"/>
        <rFont val="Calibri"/>
        <family val="2"/>
        <scheme val="minor"/>
      </rPr>
      <t xml:space="preserve">muna imisila yawo wakala </t>
    </r>
    <r>
      <rPr>
        <sz val="11"/>
        <color rgb="FF008000"/>
        <rFont val="Calibri"/>
        <family val="2"/>
        <scheme val="minor"/>
      </rPr>
      <t xml:space="preserve">na </t>
    </r>
    <r>
      <rPr>
        <b/>
        <sz val="11"/>
        <color rgb="FF800080"/>
        <rFont val="Calibri"/>
        <family val="2"/>
        <scheme val="minor"/>
      </rPr>
      <t xml:space="preserve">udahi wa kuwataza wanhu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</si>
  <si>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Na 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yelibule </t>
    </r>
    <r>
      <rPr>
        <sz val="11"/>
        <color rgb="FF008000"/>
        <rFont val="Calibri"/>
        <family val="2"/>
        <scheme val="minor"/>
      </rPr>
      <t xml:space="preserve">uhelelo ,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ni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Chigiliki </t>
    </r>
    <r>
      <rPr>
        <b/>
        <sz val="11"/>
        <color rgb="FF800080"/>
        <rFont val="Calibri"/>
        <family val="2"/>
        <scheme val="minor"/>
      </rPr>
      <t xml:space="preserve">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</si>
  <si>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Umwande wa </t>
    </r>
    <r>
      <rPr>
        <sz val="11"/>
        <color rgb="FF008000"/>
        <rFont val="Calibri"/>
        <family val="2"/>
        <scheme val="minor"/>
      </rPr>
      <t xml:space="preserve">mwanduso </t>
    </r>
    <r>
      <rPr>
        <b/>
        <sz val="11"/>
        <color rgb="FF800080"/>
        <rFont val="Calibri"/>
        <family val="2"/>
        <scheme val="minor"/>
      </rPr>
      <t xml:space="preserve">ufika </t>
    </r>
    <r>
      <rPr>
        <sz val="11"/>
        <color rgb="FF008000"/>
        <rFont val="Calibri"/>
        <family val="2"/>
        <scheme val="minor"/>
      </rPr>
      <t xml:space="preserve">, </t>
    </r>
    <r>
      <rPr>
        <b/>
        <sz val="11"/>
        <color rgb="FF800080"/>
        <rFont val="Calibri"/>
        <family val="2"/>
        <scheme val="minor"/>
      </rPr>
      <t xml:space="preserve">wanhu waidi wokwiza </t>
    </r>
    <r>
      <rPr>
        <sz val="11"/>
        <color rgb="FF008000"/>
        <rFont val="Calibri"/>
        <family val="2"/>
        <scheme val="minor"/>
      </rPr>
      <t xml:space="preserve">sambi . </t>
    </r>
  </si>
  <si>
    <r>
      <rPr>
        <sz val="11"/>
        <color rgb="FF008000"/>
        <rFont val="Calibri"/>
        <family val="2"/>
        <scheme val="minor"/>
      </rPr>
      <t xml:space="preserve">Msenga wa </t>
    </r>
    <r>
      <rPr>
        <i/>
        <sz val="11"/>
        <color rgb="FF0000FF"/>
        <rFont val="Calibri"/>
        <family val="2"/>
        <scheme val="minor"/>
      </rPr>
      <t xml:space="preserve">sita wa </t>
    </r>
    <r>
      <rPr>
        <sz val="11"/>
        <color rgb="FF008000"/>
        <rFont val="Calibri"/>
        <family val="2"/>
        <scheme val="minor"/>
      </rPr>
      <t xml:space="preserve">kuulanga </t>
    </r>
    <r>
      <rPr>
        <b/>
        <sz val="11"/>
        <color rgb="FF800080"/>
        <rFont val="Calibri"/>
        <family val="2"/>
        <scheme val="minor"/>
      </rPr>
      <t xml:space="preserve">viyaduhile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zinyala pembe - membe </t>
    </r>
    <r>
      <rPr>
        <sz val="11"/>
        <color rgb="FF008000"/>
        <rFont val="Calibri"/>
        <family val="2"/>
        <scheme val="minor"/>
      </rPr>
      <t xml:space="preserve">za 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</si>
  <si>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kuulanga wa sita yeli na mhalati , " </t>
    </r>
    <r>
      <rPr>
        <b/>
        <sz val="11"/>
        <color rgb="FF800080"/>
        <rFont val="Calibri"/>
        <family val="2"/>
        <scheme val="minor"/>
      </rPr>
      <t xml:space="preserve">Wafungule waja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wowafungigwe </t>
    </r>
    <r>
      <rPr>
        <b/>
        <sz val="11"/>
        <color rgb="FF800080"/>
        <rFont val="Calibri"/>
        <family val="2"/>
        <scheme val="minor"/>
      </rPr>
      <t xml:space="preserve">muna ulwanda </t>
    </r>
    <r>
      <rPr>
        <sz val="11"/>
        <color rgb="FF008000"/>
        <rFont val="Calibri"/>
        <family val="2"/>
        <scheme val="minor"/>
      </rPr>
      <t xml:space="preserve">lukulu lwa </t>
    </r>
    <r>
      <rPr>
        <b/>
        <sz val="11"/>
        <color rgb="FF800080"/>
        <rFont val="Calibri"/>
        <family val="2"/>
        <scheme val="minor"/>
      </rPr>
      <t xml:space="preserve">Eufulati </t>
    </r>
    <r>
      <rPr>
        <sz val="11"/>
        <color rgb="FF008000"/>
        <rFont val="Calibri"/>
        <family val="2"/>
        <scheme val="minor"/>
      </rPr>
      <t xml:space="preserve">. " </t>
    </r>
  </si>
  <si>
    <r>
      <rPr>
        <b/>
        <sz val="11"/>
        <color rgb="FF800080"/>
        <rFont val="Calibri"/>
        <family val="2"/>
        <scheme val="minor"/>
      </rPr>
      <t xml:space="preserve">Maabaho waja wasenga </t>
    </r>
    <r>
      <rPr>
        <sz val="11"/>
        <color rgb="FF008000"/>
        <rFont val="Calibri"/>
        <family val="2"/>
        <scheme val="minor"/>
      </rPr>
      <t xml:space="preserve">wa </t>
    </r>
    <r>
      <rPr>
        <b/>
        <sz val="11"/>
        <color rgb="FF800080"/>
        <rFont val="Calibri"/>
        <family val="2"/>
        <scheme val="minor"/>
      </rPr>
      <t xml:space="preserve">kuulanga wane wafungigwa , </t>
    </r>
    <r>
      <rPr>
        <sz val="11"/>
        <color rgb="FF008000"/>
        <rFont val="Calibri"/>
        <family val="2"/>
        <scheme val="minor"/>
      </rPr>
      <t xml:space="preserve">waja </t>
    </r>
    <r>
      <rPr>
        <b/>
        <sz val="11"/>
        <color rgb="FF800080"/>
        <rFont val="Calibri"/>
        <family val="2"/>
        <scheme val="minor"/>
      </rPr>
      <t xml:space="preserve">wakalile wasasaliligwa </t>
    </r>
    <r>
      <rPr>
        <sz val="11"/>
        <color rgb="FF008000"/>
        <rFont val="Calibri"/>
        <family val="2"/>
        <scheme val="minor"/>
      </rPr>
      <t xml:space="preserve">kwa </t>
    </r>
    <r>
      <rPr>
        <b/>
        <sz val="11"/>
        <color rgb="FF800080"/>
        <rFont val="Calibri"/>
        <family val="2"/>
        <scheme val="minor"/>
      </rPr>
      <t xml:space="preserve">saa ija </t>
    </r>
    <r>
      <rPr>
        <sz val="11"/>
        <color rgb="FF008000"/>
        <rFont val="Calibri"/>
        <family val="2"/>
        <scheme val="minor"/>
      </rPr>
      <t xml:space="preserve">na siku </t>
    </r>
    <r>
      <rPr>
        <i/>
        <sz val="11"/>
        <color rgb="FF0000FF"/>
        <rFont val="Calibri"/>
        <family val="2"/>
        <scheme val="minor"/>
      </rPr>
      <t xml:space="preserve">ija </t>
    </r>
    <r>
      <rPr>
        <sz val="11"/>
        <color rgb="FF008000"/>
        <rFont val="Calibri"/>
        <family val="2"/>
        <scheme val="minor"/>
      </rPr>
      <t xml:space="preserve">na mwezi </t>
    </r>
    <r>
      <rPr>
        <i/>
        <sz val="11"/>
        <color rgb="FF0000FF"/>
        <rFont val="Calibri"/>
        <family val="2"/>
        <scheme val="minor"/>
      </rPr>
      <t xml:space="preserve">uwo </t>
    </r>
    <r>
      <rPr>
        <sz val="11"/>
        <color rgb="FF008000"/>
        <rFont val="Calibri"/>
        <family val="2"/>
        <scheme val="minor"/>
      </rPr>
      <t xml:space="preserve">na mwaka </t>
    </r>
    <r>
      <rPr>
        <i/>
        <sz val="11"/>
        <color rgb="FF0000FF"/>
        <rFont val="Calibri"/>
        <family val="2"/>
        <scheme val="minor"/>
      </rPr>
      <t xml:space="preserve">uwo wadahe </t>
    </r>
    <r>
      <rPr>
        <sz val="11"/>
        <color rgb="FF008000"/>
        <rFont val="Calibri"/>
        <family val="2"/>
        <scheme val="minor"/>
      </rPr>
      <t xml:space="preserve">kuwakoma wanhu </t>
    </r>
    <r>
      <rPr>
        <b/>
        <sz val="11"/>
        <color rgb="FF800080"/>
        <rFont val="Calibri"/>
        <family val="2"/>
        <scheme val="minor"/>
      </rPr>
      <t xml:space="preserve">wa tatu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</si>
  <si>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wakalizi </t>
    </r>
    <r>
      <rPr>
        <strike/>
        <sz val="11"/>
        <color rgb="FFFF0000"/>
        <rFont val="Calibri"/>
        <family val="2"/>
        <scheme val="minor"/>
      </rPr>
      <t xml:space="preserve">wakwela falasi ikala miliyoni </t>
    </r>
    <r>
      <rPr>
        <sz val="11"/>
        <color rgb="FF008000"/>
        <rFont val="Calibri"/>
        <family val="2"/>
        <scheme val="minor"/>
      </rPr>
      <t xml:space="preserve">magana maidi </t>
    </r>
    <r>
      <rPr>
        <i/>
        <sz val="11"/>
        <color rgb="FF0000FF"/>
        <rFont val="Calibri"/>
        <family val="2"/>
        <scheme val="minor"/>
      </rPr>
      <t xml:space="preserve">wagwili wowokwela falasi wakala magana malongo maidi </t>
    </r>
    <r>
      <rPr>
        <sz val="11"/>
        <color rgb="FF008000"/>
        <rFont val="Calibri"/>
        <family val="2"/>
        <scheme val="minor"/>
      </rPr>
      <t xml:space="preserve">. </t>
    </r>
    <r>
      <rPr>
        <i/>
        <sz val="11"/>
        <color rgb="FF0000FF"/>
        <rFont val="Calibri"/>
        <family val="2"/>
        <scheme val="minor"/>
      </rPr>
      <t xml:space="preserve">Nihulika nhogolwa ya wanhu wawo . </t>
    </r>
  </si>
  <si>
    <r>
      <rPr>
        <b/>
        <sz val="11"/>
        <color rgb="FF800080"/>
        <rFont val="Calibri"/>
        <family val="2"/>
        <scheme val="minor"/>
      </rPr>
      <t xml:space="preserve">Niwona falasi vino muna </t>
    </r>
    <r>
      <rPr>
        <sz val="11"/>
        <color rgb="FF008000"/>
        <rFont val="Calibri"/>
        <family val="2"/>
        <scheme val="minor"/>
      </rPr>
      <t xml:space="preserve">yamalaguso yangu </t>
    </r>
    <r>
      <rPr>
        <b/>
        <sz val="11"/>
        <color rgb="FF800080"/>
        <rFont val="Calibri"/>
        <family val="2"/>
        <scheme val="minor"/>
      </rPr>
      <t xml:space="preserve">, farasi waja </t>
    </r>
    <r>
      <rPr>
        <sz val="11"/>
        <color rgb="FF008000"/>
        <rFont val="Calibri"/>
        <family val="2"/>
        <scheme val="minor"/>
      </rPr>
      <t xml:space="preserve">na </t>
    </r>
    <r>
      <rPr>
        <b/>
        <sz val="11"/>
        <color rgb="FF800080"/>
        <rFont val="Calibri"/>
        <family val="2"/>
        <scheme val="minor"/>
      </rPr>
      <t xml:space="preserve">wowakalile mchanyha yawo wavalila chibende chidung'hu chidung'hu </t>
    </r>
    <r>
      <rPr>
        <sz val="11"/>
        <color rgb="FF008000"/>
        <rFont val="Calibri"/>
        <family val="2"/>
        <scheme val="minor"/>
      </rPr>
      <t xml:space="preserve">fana moto </t>
    </r>
    <r>
      <rPr>
        <i/>
        <sz val="11"/>
        <color rgb="FF0000FF"/>
        <rFont val="Calibri"/>
        <family val="2"/>
        <scheme val="minor"/>
      </rPr>
      <t xml:space="preserve">, vitala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Ditwi da </t>
    </r>
    <r>
      <rPr>
        <sz val="11"/>
        <color rgb="FF008000"/>
        <rFont val="Calibri"/>
        <family val="2"/>
        <scheme val="minor"/>
      </rPr>
      <t xml:space="preserve">falasi </t>
    </r>
    <r>
      <rPr>
        <b/>
        <sz val="11"/>
        <color rgb="FF800080"/>
        <rFont val="Calibri"/>
        <family val="2"/>
        <scheme val="minor"/>
      </rPr>
      <t xml:space="preserve">zikala </t>
    </r>
    <r>
      <rPr>
        <sz val="11"/>
        <color rgb="FF008000"/>
        <rFont val="Calibri"/>
        <family val="2"/>
        <scheme val="minor"/>
      </rPr>
      <t xml:space="preserve">fana matwi ya simba ,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volawa muna umulomo wawo </t>
    </r>
    <r>
      <rPr>
        <sz val="11"/>
        <color rgb="FF008000"/>
        <rFont val="Calibri"/>
        <family val="2"/>
        <scheme val="minor"/>
      </rPr>
      <t xml:space="preserve">. </t>
    </r>
  </si>
  <si>
    <r>
      <rPr>
        <b/>
        <sz val="11"/>
        <color rgb="FF800080"/>
        <rFont val="Calibri"/>
        <family val="2"/>
        <scheme val="minor"/>
      </rPr>
      <t xml:space="preserve">Wanhu watatu mwa watatu </t>
    </r>
    <r>
      <rPr>
        <sz val="11"/>
        <color rgb="FF008000"/>
        <rFont val="Calibri"/>
        <family val="2"/>
        <scheme val="minor"/>
      </rPr>
      <t xml:space="preserve">wakomigwa kwa </t>
    </r>
    <r>
      <rPr>
        <b/>
        <sz val="11"/>
        <color rgb="FF800080"/>
        <rFont val="Calibri"/>
        <family val="2"/>
        <scheme val="minor"/>
      </rPr>
      <t xml:space="preserve">magayo </t>
    </r>
    <r>
      <rPr>
        <sz val="11"/>
        <color rgb="FF008000"/>
        <rFont val="Calibri"/>
        <family val="2"/>
        <scheme val="minor"/>
      </rPr>
      <t xml:space="preserve">yayo matatu , kwa 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strike/>
        <sz val="11"/>
        <color rgb="FFFF0000"/>
        <rFont val="Calibri"/>
        <family val="2"/>
        <scheme val="minor"/>
      </rPr>
      <t xml:space="preserve">baluti ulawile mwiimilomo ya </t>
    </r>
    <r>
      <rPr>
        <sz val="11"/>
        <color rgb="FF008000"/>
        <rFont val="Calibri"/>
        <family val="2"/>
        <scheme val="minor"/>
      </rPr>
      <t xml:space="preserve">falasi </t>
    </r>
    <r>
      <rPr>
        <i/>
        <sz val="11"/>
        <color rgb="FF0000FF"/>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</si>
  <si>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Ludabwa </t>
    </r>
    <r>
      <rPr>
        <sz val="11"/>
        <color rgb="FF008000"/>
        <rFont val="Calibri"/>
        <family val="2"/>
        <scheme val="minor"/>
      </rPr>
      <t xml:space="preserve">lwa falasi </t>
    </r>
    <r>
      <rPr>
        <i/>
        <sz val="11"/>
        <color rgb="FF0000FF"/>
        <rFont val="Calibri"/>
        <family val="2"/>
        <scheme val="minor"/>
      </rPr>
      <t xml:space="preserve">ijo </t>
    </r>
    <r>
      <rPr>
        <sz val="11"/>
        <color rgb="FF008000"/>
        <rFont val="Calibri"/>
        <family val="2"/>
        <scheme val="minor"/>
      </rPr>
      <t xml:space="preserve">lukala muna </t>
    </r>
    <r>
      <rPr>
        <b/>
        <sz val="11"/>
        <color rgb="FF800080"/>
        <rFont val="Calibri"/>
        <family val="2"/>
        <scheme val="minor"/>
      </rPr>
      <t xml:space="preserve">umulomo wawo na muna imizoya </t>
    </r>
    <r>
      <rPr>
        <sz val="11"/>
        <color rgb="FF008000"/>
        <rFont val="Calibri"/>
        <family val="2"/>
        <scheme val="minor"/>
      </rPr>
      <t xml:space="preserve">yawo </t>
    </r>
    <r>
      <rPr>
        <i/>
        <sz val="11"/>
        <color rgb="FF0000FF"/>
        <rFont val="Calibri"/>
        <family val="2"/>
        <scheme val="minor"/>
      </rPr>
      <t xml:space="preserve">, kwaviya imizoya yawo ikala fana zoka , </t>
    </r>
    <r>
      <rPr>
        <sz val="11"/>
        <color rgb="FF008000"/>
        <rFont val="Calibri"/>
        <family val="2"/>
        <scheme val="minor"/>
      </rPr>
      <t xml:space="preserve">na </t>
    </r>
    <r>
      <rPr>
        <b/>
        <sz val="11"/>
        <color rgb="FF800080"/>
        <rFont val="Calibri"/>
        <family val="2"/>
        <scheme val="minor"/>
      </rPr>
      <t xml:space="preserve">ina matwi yawo , na kwa yayo wowatenda wanhu watamu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</si>
  <si>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Ivo kaifungula ikulubila ijo na mosi ulawika kulawa muna dikolongo ijo fana mosi </t>
    </r>
    <r>
      <rPr>
        <sz val="11"/>
        <color rgb="FF008000"/>
        <rFont val="Calibri"/>
        <family val="2"/>
        <scheme val="minor"/>
      </rPr>
      <t xml:space="preserve">wa </t>
    </r>
    <r>
      <rPr>
        <strike/>
        <sz val="11"/>
        <color rgb="FFFF0000"/>
        <rFont val="Calibri"/>
        <family val="2"/>
        <scheme val="minor"/>
      </rPr>
      <t xml:space="preserve">dikombo dilibule uhelelo , na yosi dilawa muna umwina uwo dilingile fana yosi dodilawa muna </t>
    </r>
    <r>
      <rPr>
        <sz val="11"/>
        <color rgb="FF008000"/>
        <rFont val="Calibri"/>
        <family val="2"/>
        <scheme val="minor"/>
      </rPr>
      <t xml:space="preserve">ditanuli kulu </t>
    </r>
    <r>
      <rPr>
        <b/>
        <sz val="11"/>
        <color rgb="FF800080"/>
        <rFont val="Calibri"/>
        <family val="2"/>
        <scheme val="minor"/>
      </rPr>
      <t xml:space="preserve">. Jua </t>
    </r>
    <r>
      <rPr>
        <sz val="11"/>
        <color rgb="FF008000"/>
        <rFont val="Calibri"/>
        <family val="2"/>
        <scheme val="minor"/>
      </rPr>
      <t xml:space="preserve">na ulanga </t>
    </r>
    <r>
      <rPr>
        <b/>
        <sz val="11"/>
        <color rgb="FF800080"/>
        <rFont val="Calibri"/>
        <family val="2"/>
        <scheme val="minor"/>
      </rPr>
      <t xml:space="preserve">vitisigwa </t>
    </r>
    <r>
      <rPr>
        <sz val="11"/>
        <color rgb="FF008000"/>
        <rFont val="Calibri"/>
        <family val="2"/>
        <scheme val="minor"/>
      </rPr>
      <t xml:space="preserve">ziza kwa </t>
    </r>
    <r>
      <rPr>
        <b/>
        <sz val="11"/>
        <color rgb="FF800080"/>
        <rFont val="Calibri"/>
        <family val="2"/>
        <scheme val="minor"/>
      </rPr>
      <t xml:space="preserve">ichimu cha mosi ulawika kulawa muna ikulubila ijo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</si>
  <si>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hawadanganike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sang'hano </t>
    </r>
    <r>
      <rPr>
        <b/>
        <sz val="11"/>
        <color rgb="FF800080"/>
        <rFont val="Calibri"/>
        <family val="2"/>
        <scheme val="minor"/>
      </rPr>
      <t xml:space="preserve">zawo </t>
    </r>
    <r>
      <rPr>
        <sz val="11"/>
        <color rgb="FF008000"/>
        <rFont val="Calibri"/>
        <family val="2"/>
        <scheme val="minor"/>
      </rPr>
      <t xml:space="preserve">, </t>
    </r>
    <r>
      <rPr>
        <i/>
        <sz val="11"/>
        <color rgb="FF0000FF"/>
        <rFont val="Calibri"/>
        <family val="2"/>
        <scheme val="minor"/>
      </rPr>
      <t xml:space="preserve">hawasamhile bule kuwasang'hanila vinyamkela </t>
    </r>
    <r>
      <rPr>
        <sz val="11"/>
        <color rgb="FF008000"/>
        <rFont val="Calibri"/>
        <family val="2"/>
        <scheme val="minor"/>
      </rPr>
      <t xml:space="preserve">na </t>
    </r>
    <r>
      <rPr>
        <strike/>
        <sz val="11"/>
        <color rgb="FFFF0000"/>
        <rFont val="Calibri"/>
        <family val="2"/>
        <scheme val="minor"/>
      </rPr>
      <t xml:space="preserve">hawalekile </t>
    </r>
    <r>
      <rPr>
        <sz val="11"/>
        <color rgb="FF008000"/>
        <rFont val="Calibri"/>
        <family val="2"/>
        <scheme val="minor"/>
      </rPr>
      <t xml:space="preserve">kutambikila </t>
    </r>
    <r>
      <rPr>
        <strike/>
        <sz val="11"/>
        <color rgb="FFFF0000"/>
        <rFont val="Calibri"/>
        <family val="2"/>
        <scheme val="minor"/>
      </rPr>
      <t xml:space="preserve">mbeho zihile na </t>
    </r>
    <r>
      <rPr>
        <sz val="11"/>
        <color rgb="FF008000"/>
        <rFont val="Calibri"/>
        <family val="2"/>
        <scheme val="minor"/>
      </rPr>
      <t xml:space="preserve">nyang'hiti </t>
    </r>
    <r>
      <rPr>
        <strike/>
        <sz val="11"/>
        <color rgb="FFFF0000"/>
        <rFont val="Calibri"/>
        <family val="2"/>
        <scheme val="minor"/>
      </rPr>
      <t xml:space="preserve">za milungu za </t>
    </r>
    <r>
      <rPr>
        <sz val="11"/>
        <color rgb="FF008000"/>
        <rFont val="Calibri"/>
        <family val="2"/>
        <scheme val="minor"/>
      </rPr>
      <t xml:space="preserve">zahabu na hela na shaba na mabwe na mibiki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hawadaha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</si>
  <si>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Hawasamhile uhasanyi wawo na kuikoma </t>
    </r>
    <r>
      <rPr>
        <sz val="11"/>
        <color rgb="FF008000"/>
        <rFont val="Calibri"/>
        <family val="2"/>
        <scheme val="minor"/>
      </rPr>
      <t xml:space="preserve">na uhawi wawo na </t>
    </r>
    <r>
      <rPr>
        <b/>
        <sz val="11"/>
        <color rgb="FF800080"/>
        <rFont val="Calibri"/>
        <family val="2"/>
        <scheme val="minor"/>
      </rPr>
      <t xml:space="preserve">uashelati </t>
    </r>
    <r>
      <rPr>
        <sz val="11"/>
        <color rgb="FF008000"/>
        <rFont val="Calibri"/>
        <family val="2"/>
        <scheme val="minor"/>
      </rPr>
      <t xml:space="preserve">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</si>
  <si>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Na kulawa </t>
    </r>
    <r>
      <rPr>
        <sz val="11"/>
        <color rgb="FF008000"/>
        <rFont val="Calibri"/>
        <family val="2"/>
        <scheme val="minor"/>
      </rPr>
      <t xml:space="preserve">muna </t>
    </r>
    <r>
      <rPr>
        <b/>
        <sz val="11"/>
        <color rgb="FF800080"/>
        <rFont val="Calibri"/>
        <family val="2"/>
        <scheme val="minor"/>
      </rPr>
      <t xml:space="preserve">iyayo mosi kulawa nzige , wahita </t>
    </r>
    <r>
      <rPr>
        <sz val="11"/>
        <color rgb="FF008000"/>
        <rFont val="Calibri"/>
        <family val="2"/>
        <scheme val="minor"/>
      </rPr>
      <t xml:space="preserve">muna isi , </t>
    </r>
    <r>
      <rPr>
        <i/>
        <sz val="11"/>
        <color rgb="FF0000FF"/>
        <rFont val="Calibri"/>
        <family val="2"/>
        <scheme val="minor"/>
      </rPr>
      <t xml:space="preserve">na </t>
    </r>
    <r>
      <rPr>
        <sz val="11"/>
        <color rgb="FF008000"/>
        <rFont val="Calibri"/>
        <family val="2"/>
        <scheme val="minor"/>
      </rPr>
      <t xml:space="preserve">weng'higwa ludabwa fana ludabwa </t>
    </r>
    <r>
      <rPr>
        <b/>
        <sz val="11"/>
        <color rgb="FF800080"/>
        <rFont val="Calibri"/>
        <family val="2"/>
        <scheme val="minor"/>
      </rPr>
      <t xml:space="preserve">luweng'ha viya viya viya viya viya viya viwatendile vilele </t>
    </r>
    <r>
      <rPr>
        <sz val="11"/>
        <color rgb="FF008000"/>
        <rFont val="Calibri"/>
        <family val="2"/>
        <scheme val="minor"/>
      </rPr>
      <t xml:space="preserve">. </t>
    </r>
  </si>
  <si>
    <r>
      <rPr>
        <b/>
        <sz val="11"/>
        <color rgb="FF800080"/>
        <rFont val="Calibri"/>
        <family val="2"/>
        <scheme val="minor"/>
      </rPr>
      <t xml:space="preserve">Wafundizigwa sekewawatende vihile </t>
    </r>
    <r>
      <rPr>
        <sz val="11"/>
        <color rgb="FF008000"/>
        <rFont val="Calibri"/>
        <family val="2"/>
        <scheme val="minor"/>
      </rPr>
      <t xml:space="preserve">mayani ya isi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mibiki yoyose hebu </t>
    </r>
    <r>
      <rPr>
        <sz val="11"/>
        <color rgb="FF008000"/>
        <rFont val="Calibri"/>
        <family val="2"/>
        <scheme val="minor"/>
      </rPr>
      <t xml:space="preserve">mbiki wowose , mbali </t>
    </r>
    <r>
      <rPr>
        <b/>
        <sz val="11"/>
        <color rgb="FF800080"/>
        <rFont val="Calibri"/>
        <family val="2"/>
        <scheme val="minor"/>
      </rPr>
      <t xml:space="preserve">wawatende vihile </t>
    </r>
    <r>
      <rPr>
        <sz val="11"/>
        <color rgb="FF008000"/>
        <rFont val="Calibri"/>
        <family val="2"/>
        <scheme val="minor"/>
      </rPr>
      <t xml:space="preserve">wanhu </t>
    </r>
    <r>
      <rPr>
        <i/>
        <sz val="11"/>
        <color rgb="FF0000FF"/>
        <rFont val="Calibri"/>
        <family val="2"/>
        <scheme val="minor"/>
      </rPr>
      <t xml:space="preserve">waja muhala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ivihanga vawo . </t>
    </r>
  </si>
  <si>
    <r>
      <rPr>
        <b/>
        <sz val="11"/>
        <color rgb="FF800080"/>
        <rFont val="Calibri"/>
        <family val="2"/>
        <scheme val="minor"/>
      </rPr>
      <t xml:space="preserve">Wazohiligwa kuwatenda vihile kwa lusita </t>
    </r>
    <r>
      <rPr>
        <sz val="11"/>
        <color rgb="FF008000"/>
        <rFont val="Calibri"/>
        <family val="2"/>
        <scheme val="minor"/>
      </rPr>
      <t xml:space="preserve">lwa </t>
    </r>
    <r>
      <rPr>
        <b/>
        <sz val="11"/>
        <color rgb="FF800080"/>
        <rFont val="Calibri"/>
        <family val="2"/>
        <scheme val="minor"/>
      </rPr>
      <t xml:space="preserve">miyezi mitano </t>
    </r>
    <r>
      <rPr>
        <sz val="11"/>
        <color rgb="FF008000"/>
        <rFont val="Calibri"/>
        <family val="2"/>
        <scheme val="minor"/>
      </rPr>
      <t xml:space="preserve">, mbali </t>
    </r>
    <r>
      <rPr>
        <b/>
        <sz val="11"/>
        <color rgb="FF800080"/>
        <rFont val="Calibri"/>
        <family val="2"/>
        <scheme val="minor"/>
      </rPr>
      <t xml:space="preserve">hawawalondile bule kuwakoma </t>
    </r>
    <r>
      <rPr>
        <sz val="11"/>
        <color rgb="FF008000"/>
        <rFont val="Calibri"/>
        <family val="2"/>
        <scheme val="minor"/>
      </rPr>
      <t xml:space="preserve">. </t>
    </r>
    <r>
      <rPr>
        <b/>
        <sz val="11"/>
        <color rgb="FF800080"/>
        <rFont val="Calibri"/>
        <family val="2"/>
        <scheme val="minor"/>
      </rPr>
      <t xml:space="preserve">Utamu wa kugazigwa </t>
    </r>
    <r>
      <rPr>
        <sz val="11"/>
        <color rgb="FF008000"/>
        <rFont val="Calibri"/>
        <family val="2"/>
        <scheme val="minor"/>
      </rPr>
      <t xml:space="preserve">wawo </t>
    </r>
    <r>
      <rPr>
        <i/>
        <sz val="11"/>
        <color rgb="FF0000FF"/>
        <rFont val="Calibri"/>
        <family val="2"/>
        <scheme val="minor"/>
      </rPr>
      <t xml:space="preserve">ukala fana </t>
    </r>
    <r>
      <rPr>
        <sz val="11"/>
        <color rgb="FF008000"/>
        <rFont val="Calibri"/>
        <family val="2"/>
        <scheme val="minor"/>
      </rPr>
      <t xml:space="preserve">ulinga </t>
    </r>
    <r>
      <rPr>
        <strike/>
        <sz val="11"/>
        <color rgb="FFFF0000"/>
        <rFont val="Calibri"/>
        <family val="2"/>
        <scheme val="minor"/>
      </rPr>
      <t xml:space="preserve">fana viya usungu wa kulumigwa </t>
    </r>
    <r>
      <rPr>
        <sz val="11"/>
        <color rgb="FF008000"/>
        <rFont val="Calibri"/>
        <family val="2"/>
        <scheme val="minor"/>
      </rPr>
      <t xml:space="preserve">na </t>
    </r>
    <r>
      <rPr>
        <b/>
        <sz val="11"/>
        <color rgb="FF800080"/>
        <rFont val="Calibri"/>
        <family val="2"/>
        <scheme val="minor"/>
      </rPr>
      <t xml:space="preserve">munhu yoyogazigwa na ng'hondolo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</si>
  <si>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Wezahalonda </t>
    </r>
    <r>
      <rPr>
        <sz val="11"/>
        <color rgb="FF008000"/>
        <rFont val="Calibri"/>
        <family val="2"/>
        <scheme val="minor"/>
      </rPr>
      <t xml:space="preserve">kudanganika , mbali ifa </t>
    </r>
    <r>
      <rPr>
        <b/>
        <sz val="11"/>
        <color rgb="FF800080"/>
        <rFont val="Calibri"/>
        <family val="2"/>
        <scheme val="minor"/>
      </rPr>
      <t xml:space="preserve">izakuwalekela </t>
    </r>
    <r>
      <rPr>
        <sz val="11"/>
        <color rgb="FF008000"/>
        <rFont val="Calibri"/>
        <family val="2"/>
        <scheme val="minor"/>
      </rPr>
      <t xml:space="preserve">. </t>
    </r>
  </si>
  <si>
    <r>
      <rPr>
        <b/>
        <sz val="11"/>
        <color rgb="FF800080"/>
        <rFont val="Calibri"/>
        <family val="2"/>
        <scheme val="minor"/>
      </rPr>
      <t xml:space="preserve">Waja nzige wakala na chihanga </t>
    </r>
    <r>
      <rPr>
        <sz val="11"/>
        <color rgb="FF008000"/>
        <rFont val="Calibri"/>
        <family val="2"/>
        <scheme val="minor"/>
      </rPr>
      <t xml:space="preserve">fana falasi </t>
    </r>
    <r>
      <rPr>
        <b/>
        <sz val="11"/>
        <color rgb="FF800080"/>
        <rFont val="Calibri"/>
        <family val="2"/>
        <scheme val="minor"/>
      </rPr>
      <t xml:space="preserve">zozisasaligwe </t>
    </r>
    <r>
      <rPr>
        <sz val="11"/>
        <color rgb="FF008000"/>
        <rFont val="Calibri"/>
        <family val="2"/>
        <scheme val="minor"/>
      </rPr>
      <t xml:space="preserve">kwa </t>
    </r>
    <r>
      <rPr>
        <b/>
        <sz val="11"/>
        <color rgb="FF800080"/>
        <rFont val="Calibri"/>
        <family val="2"/>
        <scheme val="minor"/>
      </rPr>
      <t xml:space="preserve">ichimu cha kuitowa vita . Muna </t>
    </r>
    <r>
      <rPr>
        <sz val="11"/>
        <color rgb="FF008000"/>
        <rFont val="Calibri"/>
        <family val="2"/>
        <scheme val="minor"/>
      </rPr>
      <t xml:space="preserve">yamatwi yawo </t>
    </r>
    <r>
      <rPr>
        <b/>
        <sz val="11"/>
        <color rgb="FF800080"/>
        <rFont val="Calibri"/>
        <family val="2"/>
        <scheme val="minor"/>
      </rPr>
      <t xml:space="preserve">wakala china </t>
    </r>
    <r>
      <rPr>
        <sz val="11"/>
        <color rgb="FF008000"/>
        <rFont val="Calibri"/>
        <family val="2"/>
        <scheme val="minor"/>
      </rPr>
      <t xml:space="preserve">fana kombelo da zahabu , na </t>
    </r>
    <r>
      <rPr>
        <b/>
        <sz val="11"/>
        <color rgb="FF800080"/>
        <rFont val="Calibri"/>
        <family val="2"/>
        <scheme val="minor"/>
      </rPr>
      <t xml:space="preserve">chihanga chawo chikala </t>
    </r>
    <r>
      <rPr>
        <sz val="11"/>
        <color rgb="FF008000"/>
        <rFont val="Calibri"/>
        <family val="2"/>
        <scheme val="minor"/>
      </rPr>
      <t xml:space="preserve">fana </t>
    </r>
    <r>
      <rPr>
        <b/>
        <sz val="11"/>
        <color rgb="FF800080"/>
        <rFont val="Calibri"/>
        <family val="2"/>
        <scheme val="minor"/>
      </rPr>
      <t xml:space="preserve">chihanga cha </t>
    </r>
    <r>
      <rPr>
        <sz val="11"/>
        <color rgb="FF008000"/>
        <rFont val="Calibri"/>
        <family val="2"/>
        <scheme val="minor"/>
      </rPr>
      <t xml:space="preserve">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</si>
  <si>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zimbawo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</si>
  <si>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vizengo </t>
    </r>
    <r>
      <rPr>
        <sz val="11"/>
        <color rgb="FF008000"/>
        <rFont val="Calibri"/>
        <family val="2"/>
        <scheme val="minor"/>
      </rPr>
      <t xml:space="preserve">fana </t>
    </r>
    <r>
      <rPr>
        <b/>
        <sz val="11"/>
        <color rgb="FF800080"/>
        <rFont val="Calibri"/>
        <family val="2"/>
        <scheme val="minor"/>
      </rPr>
      <t xml:space="preserve">va chuma </t>
    </r>
    <r>
      <rPr>
        <sz val="11"/>
        <color rgb="FF008000"/>
        <rFont val="Calibri"/>
        <family val="2"/>
        <scheme val="minor"/>
      </rPr>
      <t xml:space="preserve">, na dizi da mabawa yawo dikala fana </t>
    </r>
    <r>
      <rPr>
        <b/>
        <sz val="11"/>
        <color rgb="FF800080"/>
        <rFont val="Calibri"/>
        <family val="2"/>
        <scheme val="minor"/>
      </rPr>
      <t xml:space="preserve">dizuwa </t>
    </r>
    <r>
      <rPr>
        <sz val="11"/>
        <color rgb="FF008000"/>
        <rFont val="Calibri"/>
        <family val="2"/>
        <scheme val="minor"/>
      </rPr>
      <t xml:space="preserve">da </t>
    </r>
    <r>
      <rPr>
        <strike/>
        <sz val="11"/>
        <color rgb="FFFF0000"/>
        <rFont val="Calibri"/>
        <family val="2"/>
        <scheme val="minor"/>
      </rPr>
      <t xml:space="preserve">mituka mingi yoibululigwa na </t>
    </r>
    <r>
      <rPr>
        <sz val="11"/>
        <color rgb="FF008000"/>
        <rFont val="Calibri"/>
        <family val="2"/>
        <scheme val="minor"/>
      </rPr>
      <t xml:space="preserve">falasi wengi </t>
    </r>
    <r>
      <rPr>
        <b/>
        <sz val="11"/>
        <color rgb="FF800080"/>
        <rFont val="Calibri"/>
        <family val="2"/>
        <scheme val="minor"/>
      </rPr>
      <t xml:space="preserve">na magulu mengi yokimbila kuhita kuingama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</si>
  <si>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chiya chochilonda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nhosa yangu kwa </t>
    </r>
    <r>
      <rPr>
        <sz val="11"/>
        <color rgb="FF008000"/>
        <rFont val="Calibri"/>
        <family val="2"/>
        <scheme val="minor"/>
      </rPr>
      <t xml:space="preserve">Mulungu </t>
    </r>
    <r>
      <rPr>
        <b/>
        <sz val="11"/>
        <color rgb="FF800080"/>
        <rFont val="Calibri"/>
        <family val="2"/>
        <scheme val="minor"/>
      </rPr>
      <t xml:space="preserve">kwa ichimu cha wanhu wa Isilaeli , ni icho wadahe kulopoligwa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</si>
  <si>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kotendigwa yawe munoga kwa </t>
    </r>
    <r>
      <rPr>
        <sz val="11"/>
        <color rgb="FF008000"/>
        <rFont val="Calibri"/>
        <family val="2"/>
        <scheme val="minor"/>
      </rPr>
      <t xml:space="preserve">Mulungu , na kwa mulomo </t>
    </r>
    <r>
      <rPr>
        <i/>
        <sz val="11"/>
        <color rgb="FF0000FF"/>
        <rFont val="Calibri"/>
        <family val="2"/>
        <scheme val="minor"/>
      </rPr>
      <t xml:space="preserve">wake </t>
    </r>
    <r>
      <rPr>
        <sz val="11"/>
        <color rgb="FF008000"/>
        <rFont val="Calibri"/>
        <family val="2"/>
        <scheme val="minor"/>
      </rPr>
      <t xml:space="preserve">kotogola </t>
    </r>
    <r>
      <rPr>
        <i/>
        <sz val="11"/>
        <color rgb="FF0000FF"/>
        <rFont val="Calibri"/>
        <family val="2"/>
        <scheme val="minor"/>
      </rPr>
      <t xml:space="preserve">kwa Mulungu </t>
    </r>
    <r>
      <rPr>
        <sz val="11"/>
        <color rgb="FF008000"/>
        <rFont val="Calibri"/>
        <family val="2"/>
        <scheme val="minor"/>
      </rPr>
      <t xml:space="preserve">na kukomboligwa .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</si>
  <si>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</si>
  <si>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hagati ya Muyahudi na munhu weli siyo Muyahudi , Mulungu iyo Mndewa wa wose yoyotaza kwa vinhu vake </t>
    </r>
    <r>
      <rPr>
        <sz val="11"/>
        <color rgb="FF008000"/>
        <rFont val="Calibri"/>
        <family val="2"/>
        <scheme val="minor"/>
      </rPr>
      <t xml:space="preserve">kwa chila munhu </t>
    </r>
    <r>
      <rPr>
        <b/>
        <sz val="11"/>
        <color rgb="FF800080"/>
        <rFont val="Calibri"/>
        <family val="2"/>
        <scheme val="minor"/>
      </rPr>
      <t xml:space="preserve">yoyomtanga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</si>
  <si>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</si>
  <si>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munhu yowamtogole bule </t>
    </r>
    <r>
      <rPr>
        <sz val="11"/>
        <color rgb="FF008000"/>
        <rFont val="Calibri"/>
        <family val="2"/>
        <scheme val="minor"/>
      </rPr>
      <t xml:space="preserve">? </t>
    </r>
    <r>
      <rPr>
        <b/>
        <sz val="11"/>
        <color rgb="FF800080"/>
        <rFont val="Calibri"/>
        <family val="2"/>
        <scheme val="minor"/>
      </rPr>
      <t xml:space="preserve">Wezamtogolaze munhu yohawahulike mbuli zake bule </t>
    </r>
    <r>
      <rPr>
        <sz val="11"/>
        <color rgb="FF008000"/>
        <rFont val="Calibri"/>
        <family val="2"/>
        <scheme val="minor"/>
      </rPr>
      <t xml:space="preserve">? Na wezahulikaze one habule munhu wa </t>
    </r>
    <r>
      <rPr>
        <b/>
        <sz val="11"/>
        <color rgb="FF800080"/>
        <rFont val="Calibri"/>
        <family val="2"/>
        <scheme val="minor"/>
      </rPr>
      <t xml:space="preserve">kumulongela </t>
    </r>
    <r>
      <rPr>
        <sz val="11"/>
        <color rgb="FF008000"/>
        <rFont val="Calibri"/>
        <family val="2"/>
        <scheme val="minor"/>
      </rPr>
      <t xml:space="preserve">? </t>
    </r>
  </si>
  <si>
    <r>
      <rPr>
        <b/>
        <sz val="11"/>
        <color rgb="FF800080"/>
        <rFont val="Calibri"/>
        <family val="2"/>
        <scheme val="minor"/>
      </rPr>
      <t xml:space="preserve">Vondawadahe kupetaze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Manye magulu yawo yanoga </t>
    </r>
    <r>
      <rPr>
        <sz val="11"/>
        <color rgb="FF008000"/>
        <rFont val="Calibri"/>
        <family val="2"/>
        <scheme val="minor"/>
      </rPr>
      <t xml:space="preserve">ng'hani </t>
    </r>
    <r>
      <rPr>
        <strike/>
        <sz val="11"/>
        <color rgb="FFFF0000"/>
        <rFont val="Calibri"/>
        <family val="2"/>
        <scheme val="minor"/>
      </rPr>
      <t xml:space="preserve">, kwiza </t>
    </r>
    <r>
      <rPr>
        <sz val="11"/>
        <color rgb="FF008000"/>
        <rFont val="Calibri"/>
        <family val="2"/>
        <scheme val="minor"/>
      </rPr>
      <t xml:space="preserve">kwa waja </t>
    </r>
    <r>
      <rPr>
        <b/>
        <sz val="11"/>
        <color rgb="FF800080"/>
        <rFont val="Calibri"/>
        <family val="2"/>
        <scheme val="minor"/>
      </rPr>
      <t xml:space="preserve">wowokwiza kuwapetela wanhu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</si>
  <si>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yoyotogola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</si>
  <si>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wowoneka 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i/>
        <sz val="11"/>
        <color rgb="FF0000FF"/>
        <rFont val="Calibri"/>
        <family val="2"/>
        <scheme val="minor"/>
      </rPr>
      <t xml:space="preserve">kuhulika mbuli kokwiza kwa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</si>
  <si>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nogesa </t>
    </r>
    <r>
      <rPr>
        <sz val="11"/>
        <color rgb="FF008000"/>
        <rFont val="Calibri"/>
        <family val="2"/>
        <scheme val="minor"/>
      </rPr>
      <t xml:space="preserve">, vino </t>
    </r>
    <r>
      <rPr>
        <i/>
        <sz val="11"/>
        <color rgb="FF0000FF"/>
        <rFont val="Calibri"/>
        <family val="2"/>
        <scheme val="minor"/>
      </rPr>
      <t xml:space="preserve">wanhu wa Isilaeli </t>
    </r>
    <r>
      <rPr>
        <sz val="11"/>
        <color rgb="FF008000"/>
        <rFont val="Calibri"/>
        <family val="2"/>
        <scheme val="minor"/>
      </rPr>
      <t xml:space="preserve">hawahulike 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Dizi jawo </t>
    </r>
    <r>
      <rPr>
        <b/>
        <sz val="11"/>
        <color rgb="FF800080"/>
        <rFont val="Calibri"/>
        <family val="2"/>
        <scheme val="minor"/>
      </rPr>
      <t xml:space="preserve">dihulikika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wahita muna </t>
    </r>
    <r>
      <rPr>
        <sz val="11"/>
        <color rgb="FF008000"/>
        <rFont val="Calibri"/>
        <family val="2"/>
        <scheme val="minor"/>
      </rPr>
      <t xml:space="preserve">isi yose . " </t>
    </r>
  </si>
  <si>
    <r>
      <rPr>
        <b/>
        <sz val="11"/>
        <color rgb="FF800080"/>
        <rFont val="Calibri"/>
        <family val="2"/>
        <scheme val="minor"/>
      </rPr>
      <t xml:space="preserve">Niuza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Wa mwanduso , </t>
    </r>
    <r>
      <rPr>
        <sz val="11"/>
        <color rgb="FF008000"/>
        <rFont val="Calibri"/>
        <family val="2"/>
        <scheme val="minor"/>
      </rPr>
      <t xml:space="preserve">Musa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Nizakuwawonela </t>
    </r>
    <r>
      <rPr>
        <sz val="11"/>
        <color rgb="FF008000"/>
        <rFont val="Calibri"/>
        <family val="2"/>
        <scheme val="minor"/>
      </rPr>
      <t xml:space="preserve">migongo 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nizawatenda </t>
    </r>
    <r>
      <rPr>
        <b/>
        <sz val="11"/>
        <color rgb="FF800080"/>
        <rFont val="Calibri"/>
        <family val="2"/>
        <scheme val="minor"/>
      </rPr>
      <t xml:space="preserve">muwe na migongo kwa </t>
    </r>
    <r>
      <rPr>
        <sz val="11"/>
        <color rgb="FF008000"/>
        <rFont val="Calibri"/>
        <family val="2"/>
        <scheme val="minor"/>
      </rPr>
      <t xml:space="preserve">wanhu </t>
    </r>
    <r>
      <rPr>
        <b/>
        <sz val="11"/>
        <color rgb="FF800080"/>
        <rFont val="Calibri"/>
        <family val="2"/>
        <scheme val="minor"/>
      </rPr>
      <t xml:space="preserve">weli siyo isi yelibule ubala </t>
    </r>
    <r>
      <rPr>
        <sz val="11"/>
        <color rgb="FF008000"/>
        <rFont val="Calibri"/>
        <family val="2"/>
        <scheme val="minor"/>
      </rPr>
      <t xml:space="preserve">. " </t>
    </r>
  </si>
  <si>
    <r>
      <rPr>
        <b/>
        <sz val="11"/>
        <color rgb="FF800080"/>
        <rFont val="Calibri"/>
        <family val="2"/>
        <scheme val="minor"/>
      </rPr>
      <t xml:space="preserve">Na niye nodaha kuwalongela kuwa wana deng'ho kwa Mulungu </t>
    </r>
    <r>
      <rPr>
        <sz val="11"/>
        <color rgb="FF008000"/>
        <rFont val="Calibri"/>
        <family val="2"/>
        <scheme val="minor"/>
      </rPr>
      <t xml:space="preserve">, </t>
    </r>
    <r>
      <rPr>
        <b/>
        <sz val="11"/>
        <color rgb="FF800080"/>
        <rFont val="Calibri"/>
        <family val="2"/>
        <scheme val="minor"/>
      </rPr>
      <t xml:space="preserve">mbali wageza kumtegeleza </t>
    </r>
    <r>
      <rPr>
        <sz val="11"/>
        <color rgb="FF008000"/>
        <rFont val="Calibri"/>
        <family val="2"/>
        <scheme val="minor"/>
      </rPr>
      <t xml:space="preserve">Mulungu </t>
    </r>
    <r>
      <rPr>
        <i/>
        <sz val="11"/>
        <color rgb="FF0000FF"/>
        <rFont val="Calibri"/>
        <family val="2"/>
        <scheme val="minor"/>
      </rPr>
      <t xml:space="preserve">bila ya kuvimanya yanogile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</si>
  <si>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Maabaho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Nilawilila </t>
    </r>
    <r>
      <rPr>
        <sz val="11"/>
        <color rgb="FF008000"/>
        <rFont val="Calibri"/>
        <family val="2"/>
        <scheme val="minor"/>
      </rPr>
      <t xml:space="preserve">kwa wanhu </t>
    </r>
    <r>
      <rPr>
        <b/>
        <sz val="11"/>
        <color rgb="FF800080"/>
        <rFont val="Calibri"/>
        <family val="2"/>
        <scheme val="minor"/>
      </rPr>
      <t xml:space="preserve">wowakalile hawanzahile </t>
    </r>
    <r>
      <rPr>
        <sz val="11"/>
        <color rgb="FF008000"/>
        <rFont val="Calibri"/>
        <family val="2"/>
        <scheme val="minor"/>
      </rPr>
      <t xml:space="preserve">bule , </t>
    </r>
    <r>
      <rPr>
        <b/>
        <sz val="11"/>
        <color rgb="FF800080"/>
        <rFont val="Calibri"/>
        <family val="2"/>
        <scheme val="minor"/>
      </rPr>
      <t xml:space="preserve">Niwalagusa </t>
    </r>
    <r>
      <rPr>
        <sz val="11"/>
        <color rgb="FF008000"/>
        <rFont val="Calibri"/>
        <family val="2"/>
        <scheme val="minor"/>
      </rPr>
      <t xml:space="preserve">wanhu </t>
    </r>
    <r>
      <rPr>
        <b/>
        <sz val="11"/>
        <color rgb="FF800080"/>
        <rFont val="Calibri"/>
        <family val="2"/>
        <scheme val="minor"/>
      </rPr>
      <t xml:space="preserve">wohawawele hawanzahile bule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</si>
  <si>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mbuli ya wanhu wa Isilaeli kalonga </t>
    </r>
    <r>
      <rPr>
        <sz val="11"/>
        <color rgb="FF008000"/>
        <rFont val="Calibri"/>
        <family val="2"/>
        <scheme val="minor"/>
      </rPr>
      <t xml:space="preserve">, " Misi yose </t>
    </r>
    <r>
      <rPr>
        <i/>
        <sz val="11"/>
        <color rgb="FF0000FF"/>
        <rFont val="Calibri"/>
        <family val="2"/>
        <scheme val="minor"/>
      </rPr>
      <t xml:space="preserve">nitendile wanhu weli na mizoyo midala na weli na uhasanyi </t>
    </r>
    <r>
      <rPr>
        <sz val="11"/>
        <color rgb="FF008000"/>
        <rFont val="Calibri"/>
        <family val="2"/>
        <scheme val="minor"/>
      </rPr>
      <t xml:space="preserve">niwagolosela makono yangu </t>
    </r>
    <r>
      <rPr>
        <strike/>
        <sz val="11"/>
        <color rgb="FFFF0000"/>
        <rFont val="Calibri"/>
        <family val="2"/>
        <scheme val="minor"/>
      </rPr>
      <t xml:space="preserve">wanhu hawategeleza na hawatogola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</si>
  <si>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nzila yoyodaha </t>
    </r>
    <r>
      <rPr>
        <sz val="11"/>
        <color rgb="FF008000"/>
        <rFont val="Calibri"/>
        <family val="2"/>
        <scheme val="minor"/>
      </rPr>
      <t xml:space="preserve">Mulungu </t>
    </r>
    <r>
      <rPr>
        <strike/>
        <sz val="11"/>
        <color rgb="FFFF0000"/>
        <rFont val="Calibri"/>
        <family val="2"/>
        <scheme val="minor"/>
      </rPr>
      <t xml:space="preserve">viyotenda wanhu wanoge haulongozi hake , nawo wandusa nzila yawo wenyewo , hawaisondelela nzila ya Mulungu ya </t>
    </r>
    <r>
      <rPr>
        <sz val="11"/>
        <color rgb="FF008000"/>
        <rFont val="Calibri"/>
        <family val="2"/>
        <scheme val="minor"/>
      </rPr>
      <t xml:space="preserve">kuwatenda 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wake , ivo hawayamanyile bule nzila iyo yoyodaha kuwatenda wanhu wanogile haulongozi wake mwenyewo , mbali hawayamhile bule Mulungu yoyowatenda wanhu wanogile haulongozi wake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</si>
  <si>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 uhelelo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yomuhuwila </t>
    </r>
    <r>
      <rPr>
        <sz val="11"/>
        <color rgb="FF008000"/>
        <rFont val="Calibri"/>
        <family val="2"/>
        <scheme val="minor"/>
      </rPr>
      <t xml:space="preserve">yatogoligwe </t>
    </r>
    <r>
      <rPr>
        <strike/>
        <sz val="11"/>
        <color rgb="FFFF0000"/>
        <rFont val="Calibri"/>
        <family val="2"/>
        <scheme val="minor"/>
      </rPr>
      <t xml:space="preserve">kanoga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</si>
  <si>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Musa kandika mbuli </t>
    </r>
    <r>
      <rPr>
        <sz val="11"/>
        <color rgb="FF008000"/>
        <rFont val="Calibri"/>
        <family val="2"/>
        <scheme val="minor"/>
      </rPr>
      <t xml:space="preserve">ya </t>
    </r>
    <r>
      <rPr>
        <b/>
        <sz val="11"/>
        <color rgb="FF800080"/>
        <rFont val="Calibri"/>
        <family val="2"/>
        <scheme val="minor"/>
      </rPr>
      <t xml:space="preserve">kunoga haulongozi wa </t>
    </r>
    <r>
      <rPr>
        <sz val="11"/>
        <color rgb="FF008000"/>
        <rFont val="Calibri"/>
        <family val="2"/>
        <scheme val="minor"/>
      </rPr>
      <t xml:space="preserve">Mulungu kufosela </t>
    </r>
    <r>
      <rPr>
        <strike/>
        <sz val="11"/>
        <color rgb="FFFF0000"/>
        <rFont val="Calibri"/>
        <family val="2"/>
        <scheme val="minor"/>
      </rPr>
      <t xml:space="preserve">kutegeleza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t>
    </r>
    <r>
      <rPr>
        <b/>
        <sz val="11"/>
        <color rgb="FF800080"/>
        <rFont val="Calibri"/>
        <family val="2"/>
        <scheme val="minor"/>
      </rPr>
      <t xml:space="preserve">yoyotenda yayo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</si>
  <si>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yanogile </t>
    </r>
    <r>
      <rPr>
        <sz val="11"/>
        <color rgb="FF008000"/>
        <rFont val="Calibri"/>
        <family val="2"/>
        <scheme val="minor"/>
      </rPr>
      <t xml:space="preserve">haulongozi wa Mulungu </t>
    </r>
    <r>
      <rPr>
        <b/>
        <sz val="11"/>
        <color rgb="FF800080"/>
        <rFont val="Calibri"/>
        <family val="2"/>
        <scheme val="minor"/>
      </rPr>
      <t xml:space="preserve">woulawilila kwa ichimu cha </t>
    </r>
    <r>
      <rPr>
        <sz val="11"/>
        <color rgb="FF008000"/>
        <rFont val="Calibri"/>
        <family val="2"/>
        <scheme val="minor"/>
      </rPr>
      <t xml:space="preserve">uhuwilo </t>
    </r>
    <r>
      <rPr>
        <b/>
        <sz val="11"/>
        <color rgb="FF800080"/>
        <rFont val="Calibri"/>
        <family val="2"/>
        <scheme val="minor"/>
      </rPr>
      <t xml:space="preserve">yolonga </t>
    </r>
    <r>
      <rPr>
        <sz val="11"/>
        <color rgb="FF008000"/>
        <rFont val="Calibri"/>
        <family val="2"/>
        <scheme val="minor"/>
      </rPr>
      <t xml:space="preserve">vino , " Sekeulonge </t>
    </r>
    <r>
      <rPr>
        <b/>
        <sz val="11"/>
        <color rgb="FF800080"/>
        <rFont val="Calibri"/>
        <family val="2"/>
        <scheme val="minor"/>
      </rPr>
      <t xml:space="preserve">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i/>
        <sz val="11"/>
        <color rgb="FF0000FF"/>
        <rFont val="Calibri"/>
        <family val="2"/>
        <scheme val="minor"/>
      </rPr>
      <t xml:space="preserve">? ' " ( Ino ni kugala Chilisito hasi </t>
    </r>
    <r>
      <rPr>
        <sz val="11"/>
        <color rgb="FF008000"/>
        <rFont val="Calibri"/>
        <family val="2"/>
        <scheme val="minor"/>
      </rPr>
      <t xml:space="preserve">, </t>
    </r>
    <r>
      <rPr>
        <b/>
        <sz val="11"/>
        <color rgb="FF800080"/>
        <rFont val="Calibri"/>
        <family val="2"/>
        <scheme val="minor"/>
      </rPr>
      <t xml:space="preserve">Mulopozi ) . </t>
    </r>
  </si>
  <si>
    <r>
      <rPr>
        <b/>
        <sz val="11"/>
        <color rgb="FF800080"/>
        <rFont val="Calibri"/>
        <family val="2"/>
        <scheme val="minor"/>
      </rPr>
      <t xml:space="preserve">" Hebu </t>
    </r>
    <r>
      <rPr>
        <sz val="11"/>
        <color rgb="FF008000"/>
        <rFont val="Calibri"/>
        <family val="2"/>
        <scheme val="minor"/>
      </rPr>
      <t xml:space="preserve">, </t>
    </r>
    <r>
      <rPr>
        <i/>
        <sz val="11"/>
        <color rgb="FF0000FF"/>
        <rFont val="Calibri"/>
        <family val="2"/>
        <scheme val="minor"/>
      </rPr>
      <t xml:space="preserve">'Yelihi yonda yahulumuke mbaka kuzimu ? ' </t>
    </r>
    <r>
      <rPr>
        <sz val="11"/>
        <color rgb="FF008000"/>
        <rFont val="Calibri"/>
        <family val="2"/>
        <scheme val="minor"/>
      </rPr>
      <t xml:space="preserve">" </t>
    </r>
    <r>
      <rPr>
        <b/>
        <sz val="11"/>
        <color rgb="FF800080"/>
        <rFont val="Calibri"/>
        <family val="2"/>
        <scheme val="minor"/>
      </rPr>
      <t xml:space="preserve">( Ino </t>
    </r>
    <r>
      <rPr>
        <sz val="11"/>
        <color rgb="FF008000"/>
        <rFont val="Calibri"/>
        <family val="2"/>
        <scheme val="minor"/>
      </rPr>
      <t xml:space="preserve">ni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muna dileme )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</si>
  <si>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Mbuli iyo iyo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yochipetela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</si>
  <si>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t>
    </r>
    <r>
      <rPr>
        <b/>
        <sz val="11"/>
        <color rgb="FF800080"/>
        <rFont val="Calibri"/>
        <family val="2"/>
        <scheme val="minor"/>
      </rPr>
      <t xml:space="preserve">kezakomboligwa </t>
    </r>
    <r>
      <rPr>
        <sz val="11"/>
        <color rgb="FF008000"/>
        <rFont val="Calibri"/>
        <family val="2"/>
        <scheme val="minor"/>
      </rPr>
      <t xml:space="preserve">.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</si>
  <si>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t>
    </r>
    <r>
      <rPr>
        <i/>
        <sz val="11"/>
        <color rgb="FF0000FF"/>
        <rFont val="Calibri"/>
        <family val="2"/>
        <scheme val="minor"/>
      </rPr>
      <t xml:space="preserve">wa </t>
    </r>
    <r>
      <rPr>
        <sz val="11"/>
        <color rgb="FF008000"/>
        <rFont val="Calibri"/>
        <family val="2"/>
        <scheme val="minor"/>
      </rPr>
      <t xml:space="preserve">welesi 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</si>
  <si>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t>
    </r>
    <r>
      <rPr>
        <b/>
        <sz val="11"/>
        <color rgb="FF800080"/>
        <rFont val="Calibri"/>
        <family val="2"/>
        <scheme val="minor"/>
      </rPr>
      <t xml:space="preserve">hawezadaha kuwona </t>
    </r>
    <r>
      <rPr>
        <sz val="11"/>
        <color rgb="FF008000"/>
        <rFont val="Calibri"/>
        <family val="2"/>
        <scheme val="minor"/>
      </rPr>
      <t xml:space="preserve">, </t>
    </r>
    <r>
      <rPr>
        <b/>
        <sz val="11"/>
        <color rgb="FF800080"/>
        <rFont val="Calibri"/>
        <family val="2"/>
        <scheme val="minor"/>
      </rPr>
      <t xml:space="preserve">na mmbele zawo zigubikigwe </t>
    </r>
    <r>
      <rPr>
        <sz val="11"/>
        <color rgb="FF008000"/>
        <rFont val="Calibri"/>
        <family val="2"/>
        <scheme val="minor"/>
      </rPr>
      <t xml:space="preserve">siku zose . " </t>
    </r>
  </si>
  <si>
    <r>
      <rPr>
        <b/>
        <sz val="11"/>
        <color rgb="FF800080"/>
        <rFont val="Calibri"/>
        <family val="2"/>
        <scheme val="minor"/>
      </rPr>
      <t xml:space="preserve">Lelo nouza </t>
    </r>
    <r>
      <rPr>
        <sz val="11"/>
        <color rgb="FF008000"/>
        <rFont val="Calibri"/>
        <family val="2"/>
        <scheme val="minor"/>
      </rPr>
      <t xml:space="preserve">kaidi , vino </t>
    </r>
    <r>
      <rPr>
        <b/>
        <sz val="11"/>
        <color rgb="FF800080"/>
        <rFont val="Calibri"/>
        <family val="2"/>
        <scheme val="minor"/>
      </rPr>
      <t xml:space="preserve">wanhu wa Isilaeli </t>
    </r>
    <r>
      <rPr>
        <sz val="11"/>
        <color rgb="FF008000"/>
        <rFont val="Calibri"/>
        <family val="2"/>
        <scheme val="minor"/>
      </rPr>
      <t xml:space="preserve">wagwa </t>
    </r>
    <r>
      <rPr>
        <b/>
        <sz val="11"/>
        <color rgb="FF800080"/>
        <rFont val="Calibri"/>
        <family val="2"/>
        <scheme val="minor"/>
      </rPr>
      <t xml:space="preserve">muladi wagwe na kudanganika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ulopozi uwafikila </t>
    </r>
    <r>
      <rPr>
        <sz val="11"/>
        <color rgb="FF008000"/>
        <rFont val="Calibri"/>
        <family val="2"/>
        <scheme val="minor"/>
      </rPr>
      <t xml:space="preserve">wanhu weli siyo Wayahudi , </t>
    </r>
    <r>
      <rPr>
        <b/>
        <sz val="11"/>
        <color rgb="FF800080"/>
        <rFont val="Calibri"/>
        <family val="2"/>
        <scheme val="minor"/>
      </rPr>
      <t xml:space="preserve">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</si>
  <si>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Ivo fana kukosela </t>
    </r>
    <r>
      <rPr>
        <sz val="11"/>
        <color rgb="FF008000"/>
        <rFont val="Calibri"/>
        <family val="2"/>
        <scheme val="minor"/>
      </rPr>
      <t xml:space="preserve">kwawo </t>
    </r>
    <r>
      <rPr>
        <b/>
        <sz val="11"/>
        <color rgb="FF800080"/>
        <rFont val="Calibri"/>
        <family val="2"/>
        <scheme val="minor"/>
      </rPr>
      <t xml:space="preserve">kuwa utajili kulu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yose ,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kukosela </t>
    </r>
    <r>
      <rPr>
        <sz val="11"/>
        <color rgb="FF008000"/>
        <rFont val="Calibri"/>
        <family val="2"/>
        <scheme val="minor"/>
      </rPr>
      <t xml:space="preserve">kwawo </t>
    </r>
    <r>
      <rPr>
        <b/>
        <sz val="11"/>
        <color rgb="FF800080"/>
        <rFont val="Calibri"/>
        <family val="2"/>
        <scheme val="minor"/>
      </rPr>
      <t xml:space="preserve">kwizawatenda wanhu weli siyo Wayahudi wawe na utajili , kwizawatenda wawe na utajili mkulu ng'hani </t>
    </r>
    <r>
      <rPr>
        <sz val="11"/>
        <color rgb="FF008000"/>
        <rFont val="Calibri"/>
        <family val="2"/>
        <scheme val="minor"/>
      </rPr>
      <t xml:space="preserve">kwa wanhu weli siyo Wayahudi , </t>
    </r>
    <r>
      <rPr>
        <strike/>
        <sz val="11"/>
        <color rgb="FFFF0000"/>
        <rFont val="Calibri"/>
        <family val="2"/>
        <scheme val="minor"/>
      </rPr>
      <t xml:space="preserve">kubwelezigwa kwawo kwizagala utemela mate mwingi ng'hani . </t>
    </r>
  </si>
  <si>
    <r>
      <rPr>
        <b/>
        <sz val="11"/>
        <color rgb="FF800080"/>
        <rFont val="Calibri"/>
        <family val="2"/>
        <scheme val="minor"/>
      </rPr>
      <t xml:space="preserve">Lelo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kwa </t>
    </r>
    <r>
      <rPr>
        <sz val="11"/>
        <color rgb="FF008000"/>
        <rFont val="Calibri"/>
        <family val="2"/>
        <scheme val="minor"/>
      </rPr>
      <t xml:space="preserve">mtumigwa </t>
    </r>
    <r>
      <rPr>
        <b/>
        <sz val="11"/>
        <color rgb="FF800080"/>
        <rFont val="Calibri"/>
        <family val="2"/>
        <scheme val="minor"/>
      </rPr>
      <t xml:space="preserve">wa </t>
    </r>
    <r>
      <rPr>
        <sz val="11"/>
        <color rgb="FF008000"/>
        <rFont val="Calibri"/>
        <family val="2"/>
        <scheme val="minor"/>
      </rPr>
      <t xml:space="preserve">wanhu weli siyo Wayahudi , </t>
    </r>
    <r>
      <rPr>
        <b/>
        <sz val="11"/>
        <color rgb="FF800080"/>
        <rFont val="Calibri"/>
        <family val="2"/>
        <scheme val="minor"/>
      </rPr>
      <t xml:space="preserve">notunhiza </t>
    </r>
    <r>
      <rPr>
        <sz val="11"/>
        <color rgb="FF008000"/>
        <rFont val="Calibri"/>
        <family val="2"/>
        <scheme val="minor"/>
      </rPr>
      <t xml:space="preserve">sang'hano yangu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</si>
  <si>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kuwatenda wanhu wangu </t>
    </r>
    <r>
      <rPr>
        <b/>
        <sz val="11"/>
        <color rgb="FF800080"/>
        <rFont val="Calibri"/>
        <family val="2"/>
        <scheme val="minor"/>
      </rPr>
      <t xml:space="preserve">wawawonele </t>
    </r>
    <r>
      <rPr>
        <sz val="11"/>
        <color rgb="FF008000"/>
        <rFont val="Calibri"/>
        <family val="2"/>
        <scheme val="minor"/>
      </rPr>
      <t xml:space="preserve">migongo , </t>
    </r>
    <r>
      <rPr>
        <b/>
        <sz val="11"/>
        <color rgb="FF800080"/>
        <rFont val="Calibri"/>
        <family val="2"/>
        <scheme val="minor"/>
      </rPr>
      <t xml:space="preserve">na ivo wezawahonya </t>
    </r>
    <r>
      <rPr>
        <sz val="11"/>
        <color rgb="FF008000"/>
        <rFont val="Calibri"/>
        <family val="2"/>
        <scheme val="minor"/>
      </rPr>
      <t xml:space="preserve">wamwenga wawo . </t>
    </r>
  </si>
  <si>
    <r>
      <rPr>
        <b/>
        <sz val="11"/>
        <color rgb="FF800080"/>
        <rFont val="Calibri"/>
        <family val="2"/>
        <scheme val="minor"/>
      </rPr>
      <t xml:space="preserve">Kwaviya fana </t>
    </r>
    <r>
      <rPr>
        <sz val="11"/>
        <color rgb="FF008000"/>
        <rFont val="Calibri"/>
        <family val="2"/>
        <scheme val="minor"/>
      </rPr>
      <t xml:space="preserve">kulemigwa kwawo </t>
    </r>
    <r>
      <rPr>
        <b/>
        <sz val="11"/>
        <color rgb="FF800080"/>
        <rFont val="Calibri"/>
        <family val="2"/>
        <scheme val="minor"/>
      </rPr>
      <t xml:space="preserve">kwizakuwa kuihasanya na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kutogoligwa kwawo kwizakuwa ugima kumwawo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</si>
  <si>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mhishi ya lusu yoisang'haniligwa kuwa </t>
    </r>
    <r>
      <rPr>
        <sz val="11"/>
        <color rgb="FF008000"/>
        <rFont val="Calibri"/>
        <family val="2"/>
        <scheme val="minor"/>
      </rPr>
      <t xml:space="preserve">cha mwanduso </t>
    </r>
    <r>
      <rPr>
        <b/>
        <sz val="11"/>
        <color rgb="FF800080"/>
        <rFont val="Calibri"/>
        <family val="2"/>
        <scheme val="minor"/>
      </rPr>
      <t xml:space="preserve">viya ni chinhu chelile </t>
    </r>
    <r>
      <rPr>
        <sz val="11"/>
        <color rgb="FF008000"/>
        <rFont val="Calibri"/>
        <family val="2"/>
        <scheme val="minor"/>
      </rPr>
      <t xml:space="preserve">, </t>
    </r>
    <r>
      <rPr>
        <b/>
        <sz val="11"/>
        <color rgb="FF800080"/>
        <rFont val="Calibri"/>
        <family val="2"/>
        <scheme val="minor"/>
      </rPr>
      <t xml:space="preserve">ivo na lusu lose ni chinhu chelile </t>
    </r>
    <r>
      <rPr>
        <sz val="11"/>
        <color rgb="FF008000"/>
        <rFont val="Calibri"/>
        <family val="2"/>
        <scheme val="minor"/>
      </rPr>
      <t xml:space="preserve">, na </t>
    </r>
    <r>
      <rPr>
        <b/>
        <sz val="11"/>
        <color rgb="FF800080"/>
        <rFont val="Calibri"/>
        <family val="2"/>
        <scheme val="minor"/>
      </rPr>
      <t xml:space="preserve">fana mbiki wa dizizi viya welile , ivo na matambi yake iviya viya viya viya viya viya viya viya viya velile </t>
    </r>
    <r>
      <rPr>
        <sz val="11"/>
        <color rgb="FF008000"/>
        <rFont val="Calibri"/>
        <family val="2"/>
        <scheme val="minor"/>
      </rPr>
      <t xml:space="preserve">. </t>
    </r>
  </si>
  <si>
    <r>
      <rPr>
        <b/>
        <sz val="11"/>
        <color rgb="FF800080"/>
        <rFont val="Calibri"/>
        <family val="2"/>
        <scheme val="minor"/>
      </rPr>
      <t xml:space="preserve">Mbali matambi </t>
    </r>
    <r>
      <rPr>
        <sz val="11"/>
        <color rgb="FF008000"/>
        <rFont val="Calibri"/>
        <family val="2"/>
        <scheme val="minor"/>
      </rPr>
      <t xml:space="preserve">yamwenga ya </t>
    </r>
    <r>
      <rPr>
        <b/>
        <sz val="11"/>
        <color rgb="FF800080"/>
        <rFont val="Calibri"/>
        <family val="2"/>
        <scheme val="minor"/>
      </rPr>
      <t xml:space="preserve">mizaituni ya mizaituni ya kisolo yatiligwa na matambi yamwenga ya mizaituni ya mizaituni ya mizaituni ya kisolo yabobotoligwa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mizaituni ya mizaituni ya mizaituni ya mizaituni yahandigwa muladi yahandigwe mavuta hamwe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b/>
        <sz val="11"/>
        <color rgb="FF800080"/>
        <rFont val="Calibri"/>
        <family val="2"/>
        <scheme val="minor"/>
      </rPr>
      <t xml:space="preserve">mizaituni ya </t>
    </r>
    <r>
      <rPr>
        <sz val="11"/>
        <color rgb="FF008000"/>
        <rFont val="Calibri"/>
        <family val="2"/>
        <scheme val="minor"/>
      </rPr>
      <t xml:space="preserve">mizaituni . </t>
    </r>
  </si>
  <si>
    <r>
      <rPr>
        <b/>
        <sz val="11"/>
        <color rgb="FF800080"/>
        <rFont val="Calibri"/>
        <family val="2"/>
        <scheme val="minor"/>
      </rPr>
      <t xml:space="preserve">Lelo sekewiitogole kwa </t>
    </r>
    <r>
      <rPr>
        <sz val="11"/>
        <color rgb="FF008000"/>
        <rFont val="Calibri"/>
        <family val="2"/>
        <scheme val="minor"/>
      </rPr>
      <t xml:space="preserve">matambi </t>
    </r>
    <r>
      <rPr>
        <b/>
        <sz val="11"/>
        <color rgb="FF800080"/>
        <rFont val="Calibri"/>
        <family val="2"/>
        <scheme val="minor"/>
      </rPr>
      <t xml:space="preserve">ya matambi </t>
    </r>
    <r>
      <rPr>
        <sz val="11"/>
        <color rgb="FF008000"/>
        <rFont val="Calibri"/>
        <family val="2"/>
        <scheme val="minor"/>
      </rPr>
      <t xml:space="preserve">. </t>
    </r>
    <r>
      <rPr>
        <b/>
        <sz val="11"/>
        <color rgb="FF800080"/>
        <rFont val="Calibri"/>
        <family val="2"/>
        <scheme val="minor"/>
      </rPr>
      <t xml:space="preserve">One uhaitogola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wikala muna yamazizi </t>
    </r>
    <r>
      <rPr>
        <sz val="11"/>
        <color rgb="FF008000"/>
        <rFont val="Calibri"/>
        <family val="2"/>
        <scheme val="minor"/>
      </rPr>
      <t xml:space="preserve">, mbali </t>
    </r>
    <r>
      <rPr>
        <b/>
        <sz val="11"/>
        <color rgb="FF800080"/>
        <rFont val="Calibri"/>
        <family val="2"/>
        <scheme val="minor"/>
      </rPr>
      <t xml:space="preserve">maabaho yamazizi yokwamha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</si>
  <si>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Matambi </t>
    </r>
    <r>
      <rPr>
        <i/>
        <sz val="11"/>
        <color rgb="FF0000FF"/>
        <rFont val="Calibri"/>
        <family val="2"/>
        <scheme val="minor"/>
      </rPr>
      <t xml:space="preserve">yayo </t>
    </r>
    <r>
      <rPr>
        <sz val="11"/>
        <color rgb="FF008000"/>
        <rFont val="Calibri"/>
        <family val="2"/>
        <scheme val="minor"/>
      </rPr>
      <t xml:space="preserve">yakanhigwa muladi niye </t>
    </r>
    <r>
      <rPr>
        <b/>
        <sz val="11"/>
        <color rgb="FF800080"/>
        <rFont val="Calibri"/>
        <family val="2"/>
        <scheme val="minor"/>
      </rPr>
      <t xml:space="preserve">nibatiligwe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</si>
  <si>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hawabwakile </t>
    </r>
    <r>
      <rPr>
        <sz val="11"/>
        <color rgb="FF008000"/>
        <rFont val="Calibri"/>
        <family val="2"/>
        <scheme val="minor"/>
      </rPr>
      <t xml:space="preserve">wanhu wake </t>
    </r>
    <r>
      <rPr>
        <b/>
        <sz val="11"/>
        <color rgb="FF800080"/>
        <rFont val="Calibri"/>
        <family val="2"/>
        <scheme val="minor"/>
      </rPr>
      <t xml:space="preserve">woyawayamanyile kusongela </t>
    </r>
    <r>
      <rPr>
        <sz val="11"/>
        <color rgb="FF008000"/>
        <rFont val="Calibri"/>
        <family val="2"/>
        <scheme val="minor"/>
      </rPr>
      <t xml:space="preserve">mwanduso . </t>
    </r>
    <r>
      <rPr>
        <b/>
        <sz val="11"/>
        <color rgb="FF800080"/>
        <rFont val="Calibri"/>
        <family val="2"/>
        <scheme val="minor"/>
      </rPr>
      <t xml:space="preserve">Vino hamvimanyile bule </t>
    </r>
    <r>
      <rPr>
        <sz val="11"/>
        <color rgb="FF008000"/>
        <rFont val="Calibri"/>
        <family val="2"/>
        <scheme val="minor"/>
      </rPr>
      <t xml:space="preserve">Yamaandiko Yelile </t>
    </r>
    <r>
      <rPr>
        <b/>
        <sz val="11"/>
        <color rgb="FF800080"/>
        <rFont val="Calibri"/>
        <family val="2"/>
        <scheme val="minor"/>
      </rPr>
      <t xml:space="preserve">yoyolonga mbuli ya </t>
    </r>
    <r>
      <rPr>
        <sz val="11"/>
        <color rgb="FF008000"/>
        <rFont val="Calibri"/>
        <family val="2"/>
        <scheme val="minor"/>
      </rPr>
      <t xml:space="preserve">Eliya </t>
    </r>
    <r>
      <rPr>
        <b/>
        <sz val="11"/>
        <color rgb="FF800080"/>
        <rFont val="Calibri"/>
        <family val="2"/>
        <scheme val="minor"/>
      </rPr>
      <t xml:space="preserve">viyamdedeze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</si>
  <si>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Vino vinoga </t>
    </r>
    <r>
      <rPr>
        <sz val="11"/>
        <color rgb="FF008000"/>
        <rFont val="Calibri"/>
        <family val="2"/>
        <scheme val="minor"/>
      </rPr>
      <t xml:space="preserve">! </t>
    </r>
    <r>
      <rPr>
        <b/>
        <sz val="11"/>
        <color rgb="FF800080"/>
        <rFont val="Calibri"/>
        <family val="2"/>
        <scheme val="minor"/>
      </rPr>
      <t xml:space="preserve">Kwaviya yeye kakala habule uhuwilo , matambi yayo yakanhigwa </t>
    </r>
    <r>
      <rPr>
        <sz val="11"/>
        <color rgb="FF008000"/>
        <rFont val="Calibri"/>
        <family val="2"/>
        <scheme val="minor"/>
      </rPr>
      <t xml:space="preserve">, na weye kwima </t>
    </r>
    <r>
      <rPr>
        <i/>
        <sz val="11"/>
        <color rgb="FF0000FF"/>
        <rFont val="Calibri"/>
        <family val="2"/>
        <scheme val="minor"/>
      </rPr>
      <t xml:space="preserve">kwaviya kuna uhuwilo muhala . Ivo sekewidumbe , ila wime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</si>
  <si>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hachiwonele </t>
    </r>
    <r>
      <rPr>
        <sz val="11"/>
        <color rgb="FF008000"/>
        <rFont val="Calibri"/>
        <family val="2"/>
        <scheme val="minor"/>
      </rPr>
      <t xml:space="preserve">ubazi </t>
    </r>
    <r>
      <rPr>
        <i/>
        <sz val="11"/>
        <color rgb="FF0000FF"/>
        <rFont val="Calibri"/>
        <family val="2"/>
        <scheme val="minor"/>
      </rPr>
      <t xml:space="preserve">wa matambi ya mbiki , iviya na weye hezakulagusa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</si>
  <si>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Vino lola unovu </t>
    </r>
    <r>
      <rPr>
        <sz val="11"/>
        <color rgb="FF008000"/>
        <rFont val="Calibri"/>
        <family val="2"/>
        <scheme val="minor"/>
      </rPr>
      <t xml:space="preserve">na </t>
    </r>
    <r>
      <rPr>
        <b/>
        <sz val="11"/>
        <color rgb="FF800080"/>
        <rFont val="Calibri"/>
        <family val="2"/>
        <scheme val="minor"/>
      </rPr>
      <t xml:space="preserve">ludoko lwa </t>
    </r>
    <r>
      <rPr>
        <sz val="11"/>
        <color rgb="FF008000"/>
        <rFont val="Calibri"/>
        <family val="2"/>
        <scheme val="minor"/>
      </rPr>
      <t xml:space="preserve">Mulungu . </t>
    </r>
    <r>
      <rPr>
        <b/>
        <sz val="11"/>
        <color rgb="FF800080"/>
        <rFont val="Calibri"/>
        <family val="2"/>
        <scheme val="minor"/>
      </rPr>
      <t xml:space="preserve">Kwa wanhu </t>
    </r>
    <r>
      <rPr>
        <sz val="11"/>
        <color rgb="FF008000"/>
        <rFont val="Calibri"/>
        <family val="2"/>
        <scheme val="minor"/>
      </rPr>
      <t xml:space="preserve">waja wowagwile , </t>
    </r>
    <r>
      <rPr>
        <i/>
        <sz val="11"/>
        <color rgb="FF0000FF"/>
        <rFont val="Calibri"/>
        <family val="2"/>
        <scheme val="minor"/>
      </rPr>
      <t xml:space="preserve">ludoko , </t>
    </r>
    <r>
      <rPr>
        <sz val="11"/>
        <color rgb="FF008000"/>
        <rFont val="Calibri"/>
        <family val="2"/>
        <scheme val="minor"/>
      </rPr>
      <t xml:space="preserve">mbali </t>
    </r>
    <r>
      <rPr>
        <b/>
        <sz val="11"/>
        <color rgb="FF800080"/>
        <rFont val="Calibri"/>
        <family val="2"/>
        <scheme val="minor"/>
      </rPr>
      <t xml:space="preserve">unovu wake kwa weye , </t>
    </r>
    <r>
      <rPr>
        <sz val="11"/>
        <color rgb="FF008000"/>
        <rFont val="Calibri"/>
        <family val="2"/>
        <scheme val="minor"/>
      </rPr>
      <t xml:space="preserve">one </t>
    </r>
    <r>
      <rPr>
        <b/>
        <sz val="11"/>
        <color rgb="FF800080"/>
        <rFont val="Calibri"/>
        <family val="2"/>
        <scheme val="minor"/>
      </rPr>
      <t xml:space="preserve">uhamila </t>
    </r>
    <r>
      <rPr>
        <sz val="11"/>
        <color rgb="FF008000"/>
        <rFont val="Calibri"/>
        <family val="2"/>
        <scheme val="minor"/>
      </rPr>
      <t xml:space="preserve">muna unovu wake </t>
    </r>
    <r>
      <rPr>
        <b/>
        <sz val="11"/>
        <color rgb="FF800080"/>
        <rFont val="Calibri"/>
        <family val="2"/>
        <scheme val="minor"/>
      </rPr>
      <t xml:space="preserve">. One huyatendile ivo </t>
    </r>
    <r>
      <rPr>
        <sz val="11"/>
        <color rgb="FF008000"/>
        <rFont val="Calibri"/>
        <family val="2"/>
        <scheme val="minor"/>
      </rPr>
      <t xml:space="preserve">, na </t>
    </r>
    <r>
      <rPr>
        <b/>
        <sz val="11"/>
        <color rgb="FF800080"/>
        <rFont val="Calibri"/>
        <family val="2"/>
        <scheme val="minor"/>
      </rPr>
      <t xml:space="preserve">weye kwizakomigwa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</si>
  <si>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iviya </t>
    </r>
    <r>
      <rPr>
        <i/>
        <sz val="11"/>
        <color rgb="FF0000FF"/>
        <rFont val="Calibri"/>
        <family val="2"/>
        <scheme val="minor"/>
      </rPr>
      <t xml:space="preserve">one hawozakala muna uhuwilo wawo </t>
    </r>
    <r>
      <rPr>
        <sz val="11"/>
        <color rgb="FF008000"/>
        <rFont val="Calibri"/>
        <family val="2"/>
        <scheme val="minor"/>
      </rPr>
      <t xml:space="preserve">, </t>
    </r>
    <r>
      <rPr>
        <b/>
        <sz val="11"/>
        <color rgb="FF800080"/>
        <rFont val="Calibri"/>
        <family val="2"/>
        <scheme val="minor"/>
      </rPr>
      <t xml:space="preserve">wezahandigwa kaidi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kodaha </t>
    </r>
    <r>
      <rPr>
        <b/>
        <sz val="11"/>
        <color rgb="FF800080"/>
        <rFont val="Calibri"/>
        <family val="2"/>
        <scheme val="minor"/>
      </rPr>
      <t xml:space="preserve">kuwahandigwa kaidi </t>
    </r>
    <r>
      <rPr>
        <sz val="11"/>
        <color rgb="FF008000"/>
        <rFont val="Calibri"/>
        <family val="2"/>
        <scheme val="minor"/>
      </rPr>
      <t xml:space="preserve">. </t>
    </r>
  </si>
  <si>
    <r>
      <rPr>
        <b/>
        <sz val="11"/>
        <color rgb="FF800080"/>
        <rFont val="Calibri"/>
        <family val="2"/>
        <scheme val="minor"/>
      </rPr>
      <t xml:space="preserve">Kwaviya weye mwenyewo uhandigwe kulawa kwa mizaituni ya mizaituni yili ng'hondolo </t>
    </r>
    <r>
      <rPr>
        <sz val="11"/>
        <color rgb="FF008000"/>
        <rFont val="Calibri"/>
        <family val="2"/>
        <scheme val="minor"/>
      </rPr>
      <t xml:space="preserve">, </t>
    </r>
    <r>
      <rPr>
        <b/>
        <sz val="11"/>
        <color rgb="FF800080"/>
        <rFont val="Calibri"/>
        <family val="2"/>
        <scheme val="minor"/>
      </rPr>
      <t xml:space="preserve">na wapandigwa bila ya kwiisanzigwa </t>
    </r>
    <r>
      <rPr>
        <sz val="11"/>
        <color rgb="FF008000"/>
        <rFont val="Calibri"/>
        <family val="2"/>
        <scheme val="minor"/>
      </rPr>
      <t xml:space="preserve">muna </t>
    </r>
    <r>
      <rPr>
        <b/>
        <sz val="11"/>
        <color rgb="FF800080"/>
        <rFont val="Calibri"/>
        <family val="2"/>
        <scheme val="minor"/>
      </rPr>
      <t xml:space="preserve">umgunda </t>
    </r>
    <r>
      <rPr>
        <sz val="11"/>
        <color rgb="FF008000"/>
        <rFont val="Calibri"/>
        <family val="2"/>
        <scheme val="minor"/>
      </rPr>
      <t xml:space="preserve">wa </t>
    </r>
    <r>
      <rPr>
        <b/>
        <sz val="11"/>
        <color rgb="FF800080"/>
        <rFont val="Calibri"/>
        <family val="2"/>
        <scheme val="minor"/>
      </rPr>
      <t xml:space="preserve">mizaituni ya mizaituni </t>
    </r>
    <r>
      <rPr>
        <sz val="11"/>
        <color rgb="FF008000"/>
        <rFont val="Calibri"/>
        <family val="2"/>
        <scheme val="minor"/>
      </rPr>
      <t xml:space="preserve">, </t>
    </r>
    <r>
      <rPr>
        <i/>
        <sz val="11"/>
        <color rgb="FF0000FF"/>
        <rFont val="Calibri"/>
        <family val="2"/>
        <scheme val="minor"/>
      </rPr>
      <t xml:space="preserve">vino havinogile bule ng'hani kukandigwa matambi ya mizaituni ya kweli </t>
    </r>
    <r>
      <rPr>
        <sz val="11"/>
        <color rgb="FF008000"/>
        <rFont val="Calibri"/>
        <family val="2"/>
        <scheme val="minor"/>
      </rPr>
      <t xml:space="preserve">muna </t>
    </r>
    <r>
      <rPr>
        <b/>
        <sz val="11"/>
        <color rgb="FF800080"/>
        <rFont val="Calibri"/>
        <family val="2"/>
        <scheme val="minor"/>
      </rPr>
      <t xml:space="preserve">yamazizi ya mizaituni ! </t>
    </r>
  </si>
  <si>
    <r>
      <rPr>
        <b/>
        <sz val="11"/>
        <color rgb="FF800080"/>
        <rFont val="Calibri"/>
        <family val="2"/>
        <scheme val="minor"/>
      </rPr>
      <t xml:space="preserve">Wang'holozangu , </t>
    </r>
    <r>
      <rPr>
        <sz val="11"/>
        <color rgb="FF008000"/>
        <rFont val="Calibri"/>
        <family val="2"/>
        <scheme val="minor"/>
      </rPr>
      <t xml:space="preserve">nolonda </t>
    </r>
    <r>
      <rPr>
        <b/>
        <sz val="11"/>
        <color rgb="FF800080"/>
        <rFont val="Calibri"/>
        <family val="2"/>
        <scheme val="minor"/>
      </rPr>
      <t xml:space="preserve">mweye sekemugese mbuli </t>
    </r>
    <r>
      <rPr>
        <sz val="11"/>
        <color rgb="FF008000"/>
        <rFont val="Calibri"/>
        <family val="2"/>
        <scheme val="minor"/>
      </rPr>
      <t xml:space="preserve">ino </t>
    </r>
    <r>
      <rPr>
        <b/>
        <sz val="11"/>
        <color rgb="FF800080"/>
        <rFont val="Calibri"/>
        <family val="2"/>
        <scheme val="minor"/>
      </rPr>
      <t xml:space="preserve">ya uviso , muladi sekemugese kuwa </t>
    </r>
    <r>
      <rPr>
        <sz val="11"/>
        <color rgb="FF008000"/>
        <rFont val="Calibri"/>
        <family val="2"/>
        <scheme val="minor"/>
      </rPr>
      <t xml:space="preserve">mweye </t>
    </r>
    <r>
      <rPr>
        <b/>
        <sz val="11"/>
        <color rgb="FF800080"/>
        <rFont val="Calibri"/>
        <family val="2"/>
        <scheme val="minor"/>
      </rPr>
      <t xml:space="preserve">wenyewo mwabala kufosa mweye wenyewo </t>
    </r>
    <r>
      <rPr>
        <sz val="11"/>
        <color rgb="FF008000"/>
        <rFont val="Calibri"/>
        <family val="2"/>
        <scheme val="minor"/>
      </rPr>
      <t xml:space="preserve">. </t>
    </r>
    <r>
      <rPr>
        <b/>
        <sz val="11"/>
        <color rgb="FF800080"/>
        <rFont val="Calibri"/>
        <family val="2"/>
        <scheme val="minor"/>
      </rPr>
      <t xml:space="preserve">Lung'husesa lumwenga lwa </t>
    </r>
    <r>
      <rPr>
        <sz val="11"/>
        <color rgb="FF008000"/>
        <rFont val="Calibri"/>
        <family val="2"/>
        <scheme val="minor"/>
      </rPr>
      <t xml:space="preserve">wanhu wa Isilaeli </t>
    </r>
    <r>
      <rPr>
        <b/>
        <sz val="11"/>
        <color rgb="FF800080"/>
        <rFont val="Calibri"/>
        <family val="2"/>
        <scheme val="minor"/>
      </rPr>
      <t xml:space="preserve">lwa ng'henze ng'hani ,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vondawengile muna ulung'husesa luja lwa wanhu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</si>
  <si>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Mkombola kezakwiza kulawa Sayuni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kezaukoma uhasanyi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Yakobo . </t>
    </r>
  </si>
  <si>
    <r>
      <rPr>
        <b/>
        <sz val="11"/>
        <color rgb="FF800080"/>
        <rFont val="Calibri"/>
        <family val="2"/>
        <scheme val="minor"/>
      </rPr>
      <t xml:space="preserve">Chino icho ni </t>
    </r>
    <r>
      <rPr>
        <sz val="11"/>
        <color rgb="FF008000"/>
        <rFont val="Calibri"/>
        <family val="2"/>
        <scheme val="minor"/>
      </rPr>
      <t xml:space="preserve">lagano </t>
    </r>
    <r>
      <rPr>
        <b/>
        <sz val="11"/>
        <color rgb="FF800080"/>
        <rFont val="Calibri"/>
        <family val="2"/>
        <scheme val="minor"/>
      </rPr>
      <t xml:space="preserve">jangu na wawo vondaniwasegezele </t>
    </r>
    <r>
      <rPr>
        <sz val="11"/>
        <color rgb="FF008000"/>
        <rFont val="Calibri"/>
        <family val="2"/>
        <scheme val="minor"/>
      </rPr>
      <t xml:space="preserve">uhasanyi wawo . " </t>
    </r>
  </si>
  <si>
    <r>
      <rPr>
        <b/>
        <sz val="11"/>
        <color rgb="FF800080"/>
        <rFont val="Calibri"/>
        <family val="2"/>
        <scheme val="minor"/>
      </rPr>
      <t xml:space="preserve">Kwa mbuli ya </t>
    </r>
    <r>
      <rPr>
        <sz val="11"/>
        <color rgb="FF008000"/>
        <rFont val="Calibri"/>
        <family val="2"/>
        <scheme val="minor"/>
      </rPr>
      <t xml:space="preserve">Mbuli Inogile , </t>
    </r>
    <r>
      <rPr>
        <b/>
        <sz val="11"/>
        <color rgb="FF800080"/>
        <rFont val="Calibri"/>
        <family val="2"/>
        <scheme val="minor"/>
      </rPr>
      <t xml:space="preserve">wanhu wa Isilaeli </t>
    </r>
    <r>
      <rPr>
        <sz val="11"/>
        <color rgb="FF008000"/>
        <rFont val="Calibri"/>
        <family val="2"/>
        <scheme val="minor"/>
      </rPr>
      <t xml:space="preserve">ni wehi wa Mulungu </t>
    </r>
    <r>
      <rPr>
        <i/>
        <sz val="11"/>
        <color rgb="FF0000FF"/>
        <rFont val="Calibri"/>
        <family val="2"/>
        <scheme val="minor"/>
      </rPr>
      <t xml:space="preserve">, ivo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Mbali kwa </t>
    </r>
    <r>
      <rPr>
        <b/>
        <sz val="11"/>
        <color rgb="FF800080"/>
        <rFont val="Calibri"/>
        <family val="2"/>
        <scheme val="minor"/>
      </rPr>
      <t xml:space="preserve">mbuli ya kuwasagula </t>
    </r>
    <r>
      <rPr>
        <sz val="11"/>
        <color rgb="FF008000"/>
        <rFont val="Calibri"/>
        <family val="2"/>
        <scheme val="minor"/>
      </rPr>
      <t xml:space="preserve">Mulungu , </t>
    </r>
    <r>
      <rPr>
        <b/>
        <sz val="11"/>
        <color rgb="FF800080"/>
        <rFont val="Calibri"/>
        <family val="2"/>
        <scheme val="minor"/>
      </rPr>
      <t xml:space="preserve">Mulungu kowalonda wawe wayage </t>
    </r>
    <r>
      <rPr>
        <sz val="11"/>
        <color rgb="FF008000"/>
        <rFont val="Calibri"/>
        <family val="2"/>
        <scheme val="minor"/>
      </rPr>
      <t xml:space="preserve">kwa ichimu cha wasaho zawo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</si>
  <si>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hailema bule </t>
    </r>
    <r>
      <rPr>
        <sz val="11"/>
        <color rgb="FF008000"/>
        <rFont val="Calibri"/>
        <family val="2"/>
        <scheme val="minor"/>
      </rPr>
      <t xml:space="preserve">chitumetume chake </t>
    </r>
    <r>
      <rPr>
        <i/>
        <sz val="11"/>
        <color rgb="FF0000FF"/>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na hailema bule chitumetume chiya chiyatendile kwa kuwatanga wanhu wamwenga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</si>
  <si>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na </t>
    </r>
    <r>
      <rPr>
        <b/>
        <sz val="11"/>
        <color rgb="FF800080"/>
        <rFont val="Calibri"/>
        <family val="2"/>
        <scheme val="minor"/>
      </rPr>
      <t xml:space="preserve">waibananga vinhu va kutambikila . Niye niidumwe nili muhala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</si>
  <si>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Fana viya mweye </t>
    </r>
    <r>
      <rPr>
        <sz val="11"/>
        <color rgb="FF008000"/>
        <rFont val="Calibri"/>
        <family val="2"/>
        <scheme val="minor"/>
      </rPr>
      <t xml:space="preserve">baho umwaka </t>
    </r>
    <r>
      <rPr>
        <b/>
        <sz val="11"/>
        <color rgb="FF800080"/>
        <rFont val="Calibri"/>
        <family val="2"/>
        <scheme val="minor"/>
      </rPr>
      <t xml:space="preserve">hamuhulike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mbali sambi </t>
    </r>
    <r>
      <rPr>
        <b/>
        <sz val="11"/>
        <color rgb="FF800080"/>
        <rFont val="Calibri"/>
        <family val="2"/>
        <scheme val="minor"/>
      </rPr>
      <t xml:space="preserve">Mulungu kamwonelani </t>
    </r>
    <r>
      <rPr>
        <sz val="11"/>
        <color rgb="FF008000"/>
        <rFont val="Calibri"/>
        <family val="2"/>
        <scheme val="minor"/>
      </rPr>
      <t xml:space="preserve">ubazi </t>
    </r>
    <r>
      <rPr>
        <b/>
        <sz val="11"/>
        <color rgb="FF800080"/>
        <rFont val="Calibri"/>
        <family val="2"/>
        <scheme val="minor"/>
      </rPr>
      <t xml:space="preserve">kwa ichimu cha uhasanyi wawo , </t>
    </r>
  </si>
  <si>
    <r>
      <rPr>
        <sz val="11"/>
        <color rgb="FF008000"/>
        <rFont val="Calibri"/>
        <family val="2"/>
        <scheme val="minor"/>
      </rPr>
      <t xml:space="preserve">Ivo </t>
    </r>
    <r>
      <rPr>
        <b/>
        <sz val="11"/>
        <color rgb="FF800080"/>
        <rFont val="Calibri"/>
        <family val="2"/>
        <scheme val="minor"/>
      </rPr>
      <t xml:space="preserve">ivo na wawo hawamtogole </t>
    </r>
    <r>
      <rPr>
        <sz val="11"/>
        <color rgb="FF008000"/>
        <rFont val="Calibri"/>
        <family val="2"/>
        <scheme val="minor"/>
      </rPr>
      <t xml:space="preserve">Mulungu , muladi </t>
    </r>
    <r>
      <rPr>
        <b/>
        <sz val="11"/>
        <color rgb="FF800080"/>
        <rFont val="Calibri"/>
        <family val="2"/>
        <scheme val="minor"/>
      </rPr>
      <t xml:space="preserve">na wawo sambi Mulungu yawawonele ubazi , muladi na mweye </t>
    </r>
    <r>
      <rPr>
        <sz val="11"/>
        <color rgb="FF008000"/>
        <rFont val="Calibri"/>
        <family val="2"/>
        <scheme val="minor"/>
      </rPr>
      <t xml:space="preserve">iviya </t>
    </r>
    <r>
      <rPr>
        <b/>
        <sz val="11"/>
        <color rgb="FF800080"/>
        <rFont val="Calibri"/>
        <family val="2"/>
        <scheme val="minor"/>
      </rPr>
      <t xml:space="preserve">yadahe kuwonela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</si>
  <si>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t>
    </r>
    <r>
      <rPr>
        <b/>
        <sz val="11"/>
        <color rgb="FF800080"/>
        <rFont val="Calibri"/>
        <family val="2"/>
        <scheme val="minor"/>
      </rPr>
      <t xml:space="preserve">yawonele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</si>
  <si>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kozumha ng'hani utajili na </t>
    </r>
    <r>
      <rPr>
        <sz val="11"/>
        <color rgb="FF008000"/>
        <rFont val="Calibri"/>
        <family val="2"/>
        <scheme val="minor"/>
      </rPr>
      <t xml:space="preserve">ubala na </t>
    </r>
    <r>
      <rPr>
        <b/>
        <sz val="11"/>
        <color rgb="FF800080"/>
        <rFont val="Calibri"/>
        <family val="2"/>
        <scheme val="minor"/>
      </rPr>
      <t xml:space="preserve">iviya kuvimanya kwake </t>
    </r>
    <r>
      <rPr>
        <sz val="11"/>
        <color rgb="FF008000"/>
        <rFont val="Calibri"/>
        <family val="2"/>
        <scheme val="minor"/>
      </rPr>
      <t xml:space="preserve">! </t>
    </r>
    <r>
      <rPr>
        <b/>
        <sz val="11"/>
        <color rgb="FF800080"/>
        <rFont val="Calibri"/>
        <family val="2"/>
        <scheme val="minor"/>
      </rPr>
      <t xml:space="preserve">Nhaguso zake hazizeleka 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nzila zake </t>
    </r>
    <r>
      <rPr>
        <b/>
        <sz val="11"/>
        <color rgb="FF800080"/>
        <rFont val="Calibri"/>
        <family val="2"/>
        <scheme val="minor"/>
      </rPr>
      <t xml:space="preserve">hazifambuligwa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</si>
  <si>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yoyakalile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</si>
  <si>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t>
    </r>
    <r>
      <rPr>
        <b/>
        <sz val="11"/>
        <color rgb="FF800080"/>
        <rFont val="Calibri"/>
        <family val="2"/>
        <scheme val="minor"/>
      </rPr>
      <t xml:space="preserve">yamwing'hile </t>
    </r>
    <r>
      <rPr>
        <sz val="11"/>
        <color rgb="FF008000"/>
        <rFont val="Calibri"/>
        <family val="2"/>
        <scheme val="minor"/>
      </rPr>
      <t xml:space="preserve">chinhu </t>
    </r>
    <r>
      <rPr>
        <b/>
        <sz val="11"/>
        <color rgb="FF800080"/>
        <rFont val="Calibri"/>
        <family val="2"/>
        <scheme val="minor"/>
      </rPr>
      <t xml:space="preserve">muladi yalibweleziligwe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</si>
  <si>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ichimu chake ,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Ukulu uwe wake </t>
    </r>
    <r>
      <rPr>
        <sz val="11"/>
        <color rgb="FF008000"/>
        <rFont val="Calibri"/>
        <family val="2"/>
        <scheme val="minor"/>
      </rPr>
      <t xml:space="preserve">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</si>
  <si>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 choni </t>
    </r>
    <r>
      <rPr>
        <sz val="11"/>
        <color rgb="FF008000"/>
        <rFont val="Calibri"/>
        <family val="2"/>
        <scheme val="minor"/>
      </rPr>
      <t xml:space="preserve">? " </t>
    </r>
    <r>
      <rPr>
        <b/>
        <sz val="11"/>
        <color rgb="FF800080"/>
        <rFont val="Calibri"/>
        <family val="2"/>
        <scheme val="minor"/>
      </rPr>
      <t xml:space="preserve">Nimulekela </t>
    </r>
    <r>
      <rPr>
        <sz val="11"/>
        <color rgb="FF008000"/>
        <rFont val="Calibri"/>
        <family val="2"/>
        <scheme val="minor"/>
      </rPr>
      <t xml:space="preserve">wanhu </t>
    </r>
    <r>
      <rPr>
        <b/>
        <sz val="11"/>
        <color rgb="FF800080"/>
        <rFont val="Calibri"/>
        <family val="2"/>
        <scheme val="minor"/>
      </rPr>
      <t xml:space="preserve">magana saba magana malongo saba weli hawamtumbalile mavindi kutosa </t>
    </r>
    <r>
      <rPr>
        <sz val="11"/>
        <color rgb="FF008000"/>
        <rFont val="Calibri"/>
        <family val="2"/>
        <scheme val="minor"/>
      </rPr>
      <t xml:space="preserve">Baali .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</si>
  <si>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wasigale </t>
    </r>
    <r>
      <rPr>
        <b/>
        <sz val="11"/>
        <color rgb="FF80008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Mulungu woyawasagule </t>
    </r>
    <r>
      <rPr>
        <sz val="11"/>
        <color rgb="FF008000"/>
        <rFont val="Calibri"/>
        <family val="2"/>
        <scheme val="minor"/>
      </rPr>
      <t xml:space="preserve">kwa 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</si>
  <si>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one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wake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sang'hano zawo bule . One hayawile kwa sang'hano zawo </t>
    </r>
    <r>
      <rPr>
        <sz val="11"/>
        <color rgb="FF008000"/>
        <rFont val="Calibri"/>
        <family val="2"/>
        <scheme val="minor"/>
      </rPr>
      <t xml:space="preserve">, </t>
    </r>
    <r>
      <rPr>
        <b/>
        <sz val="11"/>
        <color rgb="FF800080"/>
        <rFont val="Calibri"/>
        <family val="2"/>
        <scheme val="minor"/>
      </rPr>
      <t xml:space="preserve">unovu wake hawiwile unovu kaidi bule </t>
    </r>
    <r>
      <rPr>
        <sz val="11"/>
        <color rgb="FF008000"/>
        <rFont val="Calibri"/>
        <family val="2"/>
        <scheme val="minor"/>
      </rPr>
      <t xml:space="preserve">. </t>
    </r>
  </si>
  <si>
    <r>
      <rPr>
        <b/>
        <sz val="11"/>
        <color rgb="FF800080"/>
        <rFont val="Calibri"/>
        <family val="2"/>
        <scheme val="minor"/>
      </rPr>
      <t xml:space="preserve">Ivo chiya chowakalile wozahila </t>
    </r>
    <r>
      <rPr>
        <sz val="11"/>
        <color rgb="FF008000"/>
        <rFont val="Calibri"/>
        <family val="2"/>
        <scheme val="minor"/>
      </rPr>
      <t xml:space="preserve">wanhu wa Isilaeli </t>
    </r>
    <r>
      <rPr>
        <b/>
        <sz val="11"/>
        <color rgb="FF800080"/>
        <rFont val="Calibri"/>
        <family val="2"/>
        <scheme val="minor"/>
      </rPr>
      <t xml:space="preserve">hawapatile </t>
    </r>
    <r>
      <rPr>
        <sz val="11"/>
        <color rgb="FF008000"/>
        <rFont val="Calibri"/>
        <family val="2"/>
        <scheme val="minor"/>
      </rPr>
      <t xml:space="preserve">bule </t>
    </r>
    <r>
      <rPr>
        <strike/>
        <sz val="11"/>
        <color rgb="FFFF0000"/>
        <rFont val="Calibri"/>
        <family val="2"/>
        <scheme val="minor"/>
      </rPr>
      <t xml:space="preserve">chinhu chiya chowakalile wochizahila ? Bule </t>
    </r>
    <r>
      <rPr>
        <sz val="11"/>
        <color rgb="FF008000"/>
        <rFont val="Calibri"/>
        <family val="2"/>
        <scheme val="minor"/>
      </rPr>
      <t xml:space="preserve">, mbali waja </t>
    </r>
    <r>
      <rPr>
        <b/>
        <sz val="11"/>
        <color rgb="FF800080"/>
        <rFont val="Calibri"/>
        <family val="2"/>
        <scheme val="minor"/>
      </rPr>
      <t xml:space="preserve">Mulungu woyawasagule wawapata , </t>
    </r>
    <r>
      <rPr>
        <sz val="11"/>
        <color rgb="FF008000"/>
        <rFont val="Calibri"/>
        <family val="2"/>
        <scheme val="minor"/>
      </rPr>
      <t xml:space="preserve">na </t>
    </r>
    <r>
      <rPr>
        <b/>
        <sz val="11"/>
        <color rgb="FF800080"/>
        <rFont val="Calibri"/>
        <family val="2"/>
        <scheme val="minor"/>
      </rPr>
      <t xml:space="preserve">wamwenga weng'hi wadeng'helela mizoyo yawo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</si>
  <si>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mizoyo </t>
    </r>
    <r>
      <rPr>
        <sz val="11"/>
        <color rgb="FF008000"/>
        <rFont val="Calibri"/>
        <family val="2"/>
        <scheme val="minor"/>
      </rPr>
      <t xml:space="preserve">midala , </t>
    </r>
    <r>
      <rPr>
        <i/>
        <sz val="11"/>
        <color rgb="FF0000FF"/>
        <rFont val="Calibri"/>
        <family val="2"/>
        <scheme val="minor"/>
      </rPr>
      <t xml:space="preserve">meso muladi sekewawone , na magutwi muladi sekewahulike ,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t>
    </r>
    <r>
      <rPr>
        <strike/>
        <sz val="11"/>
        <color rgb="FFFF0000"/>
        <rFont val="Calibri"/>
        <family val="2"/>
        <scheme val="minor"/>
      </rPr>
      <t xml:space="preserve">hawadaha bule kuwona kwa meso yawo wala kuhulika 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</si>
  <si>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kolonga , " </t>
    </r>
    <r>
      <rPr>
        <b/>
        <sz val="11"/>
        <color rgb="FF800080"/>
        <rFont val="Calibri"/>
        <family val="2"/>
        <scheme val="minor"/>
      </rPr>
      <t xml:space="preserve">Vinhu vawo va didugila na viwe </t>
    </r>
    <r>
      <rPr>
        <sz val="11"/>
        <color rgb="FF008000"/>
        <rFont val="Calibri"/>
        <family val="2"/>
        <scheme val="minor"/>
      </rPr>
      <t xml:space="preserve">fana </t>
    </r>
    <r>
      <rPr>
        <b/>
        <sz val="11"/>
        <color rgb="FF800080"/>
        <rFont val="Calibri"/>
        <family val="2"/>
        <scheme val="minor"/>
      </rPr>
      <t xml:space="preserve">mgibi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chinhu cha kuwakwesa , na wahagwe , na watagusigwe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</si>
  <si>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kwa ubazi wa </t>
    </r>
    <r>
      <rPr>
        <sz val="11"/>
        <color rgb="FF008000"/>
        <rFont val="Calibri"/>
        <family val="2"/>
        <scheme val="minor"/>
      </rPr>
      <t xml:space="preserve">Mulungu </t>
    </r>
    <r>
      <rPr>
        <b/>
        <sz val="11"/>
        <color rgb="FF800080"/>
        <rFont val="Calibri"/>
        <family val="2"/>
        <scheme val="minor"/>
      </rPr>
      <t xml:space="preserve">woyawonele </t>
    </r>
    <r>
      <rPr>
        <sz val="11"/>
        <color rgb="FF008000"/>
        <rFont val="Calibri"/>
        <family val="2"/>
        <scheme val="minor"/>
      </rPr>
      <t xml:space="preserve">ubazi </t>
    </r>
    <r>
      <rPr>
        <strike/>
        <sz val="11"/>
        <color rgb="FFFF0000"/>
        <rFont val="Calibri"/>
        <family val="2"/>
        <scheme val="minor"/>
      </rPr>
      <t xml:space="preserve">mwingi </t>
    </r>
    <r>
      <rPr>
        <sz val="11"/>
        <color rgb="FF008000"/>
        <rFont val="Calibri"/>
        <family val="2"/>
        <scheme val="minor"/>
      </rPr>
      <t xml:space="preserve">, </t>
    </r>
    <r>
      <rPr>
        <b/>
        <sz val="11"/>
        <color rgb="FF800080"/>
        <rFont val="Calibri"/>
        <family val="2"/>
        <scheme val="minor"/>
      </rPr>
      <t xml:space="preserve">nomulandulizani mweye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muulave lukuli lwenu luwe nhosa yoikala na yelile yoyomnogeza </t>
    </r>
    <r>
      <rPr>
        <sz val="11"/>
        <color rgb="FF008000"/>
        <rFont val="Calibri"/>
        <family val="2"/>
        <scheme val="minor"/>
      </rPr>
      <t xml:space="preserve">Mulungu </t>
    </r>
    <r>
      <rPr>
        <strike/>
        <sz val="11"/>
        <color rgb="FFFF0000"/>
        <rFont val="Calibri"/>
        <family val="2"/>
        <scheme val="minor"/>
      </rPr>
      <t xml:space="preserve">ng'huli zenu fana viya nhambiko yili na ugima </t>
    </r>
    <r>
      <rPr>
        <sz val="11"/>
        <color rgb="FF008000"/>
        <rFont val="Calibri"/>
        <family val="2"/>
        <scheme val="minor"/>
      </rPr>
      <t xml:space="preserve">, </t>
    </r>
    <r>
      <rPr>
        <b/>
        <sz val="11"/>
        <color rgb="FF800080"/>
        <rFont val="Calibri"/>
        <family val="2"/>
        <scheme val="minor"/>
      </rPr>
      <t xml:space="preserve">iyo niiyo nhosa yenu ya kumtosela Mulungu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</si>
  <si>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Mwiilonde </t>
    </r>
    <r>
      <rPr>
        <sz val="11"/>
        <color rgb="FF008000"/>
        <rFont val="Calibri"/>
        <family val="2"/>
        <scheme val="minor"/>
      </rPr>
      <t xml:space="preserve">mweye kwa mweye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mweye fana ndugu </t>
    </r>
    <r>
      <rPr>
        <sz val="11"/>
        <color rgb="FF008000"/>
        <rFont val="Calibri"/>
        <family val="2"/>
        <scheme val="minor"/>
      </rPr>
      <t xml:space="preserve">. </t>
    </r>
    <r>
      <rPr>
        <i/>
        <sz val="11"/>
        <color rgb="FF0000FF"/>
        <rFont val="Calibri"/>
        <family val="2"/>
        <scheme val="minor"/>
      </rPr>
      <t xml:space="preserve">Wawoneleni nhogolwa kwa kuwatogola wamwenga . </t>
    </r>
  </si>
  <si>
    <r>
      <rPr>
        <b/>
        <sz val="11"/>
        <color rgb="FF800080"/>
        <rFont val="Calibri"/>
        <family val="2"/>
        <scheme val="minor"/>
      </rPr>
      <t xml:space="preserve">Sekemulonde bule kutenda chinhu chochose chiya , mbali muwe na deng'ho muna imizoyo yenu , </t>
    </r>
    <r>
      <rPr>
        <sz val="11"/>
        <color rgb="FF008000"/>
        <rFont val="Calibri"/>
        <family val="2"/>
        <scheme val="minor"/>
      </rPr>
      <t xml:space="preserve">sang'hano </t>
    </r>
    <r>
      <rPr>
        <b/>
        <sz val="11"/>
        <color rgb="FF800080"/>
        <rFont val="Calibri"/>
        <family val="2"/>
        <scheme val="minor"/>
      </rPr>
      <t xml:space="preserve">yenu ya kumsang'hanila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</si>
  <si>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ichimu cha goya chiya chomuchitumbila , muwe </t>
    </r>
    <r>
      <rPr>
        <sz val="11"/>
        <color rgb="FF008000"/>
        <rFont val="Calibri"/>
        <family val="2"/>
        <scheme val="minor"/>
      </rPr>
      <t xml:space="preserve">na </t>
    </r>
    <r>
      <rPr>
        <b/>
        <sz val="11"/>
        <color rgb="FF800080"/>
        <rFont val="Calibri"/>
        <family val="2"/>
        <scheme val="minor"/>
      </rPr>
      <t xml:space="preserve">ugima wa kugendelela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 </t>
    </r>
    <r>
      <rPr>
        <strike/>
        <sz val="11"/>
        <color rgb="FFFF0000"/>
        <rFont val="Calibri"/>
        <family val="2"/>
        <scheme val="minor"/>
      </rPr>
      <t xml:space="preserve">muhagaya funyeniumoyo </t>
    </r>
    <r>
      <rPr>
        <sz val="11"/>
        <color rgb="FF008000"/>
        <rFont val="Calibri"/>
        <family val="2"/>
        <scheme val="minor"/>
      </rPr>
      <t xml:space="preserve">na </t>
    </r>
    <r>
      <rPr>
        <i/>
        <sz val="11"/>
        <color rgb="FF0000FF"/>
        <rFont val="Calibri"/>
        <family val="2"/>
        <scheme val="minor"/>
      </rPr>
      <t xml:space="preserve">muwe wagima muna inhambiko ya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</si>
  <si>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muweng'he </t>
    </r>
    <r>
      <rPr>
        <sz val="11"/>
        <color rgb="FF008000"/>
        <rFont val="Calibri"/>
        <family val="2"/>
        <scheme val="minor"/>
      </rPr>
      <t xml:space="preserve">wanhu wa Mulungu </t>
    </r>
    <r>
      <rPr>
        <strike/>
        <sz val="11"/>
        <color rgb="FFFF0000"/>
        <rFont val="Calibri"/>
        <family val="2"/>
        <scheme val="minor"/>
      </rPr>
      <t xml:space="preserve">vinhu </t>
    </r>
    <r>
      <rPr>
        <sz val="11"/>
        <color rgb="FF008000"/>
        <rFont val="Calibri"/>
        <family val="2"/>
        <scheme val="minor"/>
      </rPr>
      <t xml:space="preserve">viwolonda </t>
    </r>
    <r>
      <rPr>
        <i/>
        <sz val="11"/>
        <color rgb="FF0000FF"/>
        <rFont val="Calibri"/>
        <family val="2"/>
        <scheme val="minor"/>
      </rPr>
      <t xml:space="preserve">kulawa muna ivinhu vawo ,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wageni kwa </t>
    </r>
    <r>
      <rPr>
        <b/>
        <sz val="11"/>
        <color rgb="FF800080"/>
        <rFont val="Calibri"/>
        <family val="2"/>
        <scheme val="minor"/>
      </rPr>
      <t xml:space="preserve">unovu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</si>
  <si>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 sekemuwalambe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</si>
  <si>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hamwe 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hamwe na </t>
    </r>
    <r>
      <rPr>
        <b/>
        <sz val="11"/>
        <color rgb="FF800080"/>
        <rFont val="Calibri"/>
        <family val="2"/>
        <scheme val="minor"/>
      </rPr>
      <t xml:space="preserve">wanhu wowolila </t>
    </r>
    <r>
      <rPr>
        <sz val="11"/>
        <color rgb="FF008000"/>
        <rFont val="Calibri"/>
        <family val="2"/>
        <scheme val="minor"/>
      </rPr>
      <t xml:space="preserve">. </t>
    </r>
  </si>
  <si>
    <r>
      <rPr>
        <b/>
        <sz val="11"/>
        <color rgb="FF800080"/>
        <rFont val="Calibri"/>
        <family val="2"/>
        <scheme val="minor"/>
      </rPr>
      <t xml:space="preserve">Kaleni </t>
    </r>
    <r>
      <rPr>
        <sz val="11"/>
        <color rgb="FF008000"/>
        <rFont val="Calibri"/>
        <family val="2"/>
        <scheme val="minor"/>
      </rPr>
      <t xml:space="preserve">kwa </t>
    </r>
    <r>
      <rPr>
        <b/>
        <sz val="11"/>
        <color rgb="FF800080"/>
        <rFont val="Calibri"/>
        <family val="2"/>
        <scheme val="minor"/>
      </rPr>
      <t xml:space="preserve">tindiwalo hagati yenu </t>
    </r>
    <r>
      <rPr>
        <sz val="11"/>
        <color rgb="FF008000"/>
        <rFont val="Calibri"/>
        <family val="2"/>
        <scheme val="minor"/>
      </rPr>
      <t xml:space="preserve">. </t>
    </r>
    <r>
      <rPr>
        <b/>
        <sz val="11"/>
        <color rgb="FF800080"/>
        <rFont val="Calibri"/>
        <family val="2"/>
        <scheme val="minor"/>
      </rPr>
      <t xml:space="preserve">Sekemwiigole wenyewo kwa vinhu va kung'hangala </t>
    </r>
    <r>
      <rPr>
        <sz val="11"/>
        <color rgb="FF008000"/>
        <rFont val="Calibri"/>
        <family val="2"/>
        <scheme val="minor"/>
      </rPr>
      <t xml:space="preserve">, </t>
    </r>
    <r>
      <rPr>
        <b/>
        <sz val="11"/>
        <color rgb="FF800080"/>
        <rFont val="Calibri"/>
        <family val="2"/>
        <scheme val="minor"/>
      </rPr>
      <t xml:space="preserve">mbali kaleni goya kuwataza wanyendanyenda </t>
    </r>
    <r>
      <rPr>
        <sz val="11"/>
        <color rgb="FF008000"/>
        <rFont val="Calibri"/>
        <family val="2"/>
        <scheme val="minor"/>
      </rPr>
      <t xml:space="preserve">. </t>
    </r>
    <r>
      <rPr>
        <b/>
        <sz val="11"/>
        <color rgb="FF800080"/>
        <rFont val="Calibri"/>
        <family val="2"/>
        <scheme val="minor"/>
      </rPr>
      <t xml:space="preserve">Sekemwiwe waja wowovimanya kuwa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</si>
  <si>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Tegelezeni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</si>
  <si>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wose mwahalondeka </t>
    </r>
    <r>
      <rPr>
        <sz val="11"/>
        <color rgb="FF008000"/>
        <rFont val="Calibri"/>
        <family val="2"/>
        <scheme val="minor"/>
      </rPr>
      <t xml:space="preserve">, </t>
    </r>
    <r>
      <rPr>
        <b/>
        <sz val="11"/>
        <color rgb="FF800080"/>
        <rFont val="Calibri"/>
        <family val="2"/>
        <scheme val="minor"/>
      </rPr>
      <t xml:space="preserve">kaleni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</si>
  <si>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mbali muleke ludoko lwa </t>
    </r>
    <r>
      <rPr>
        <sz val="11"/>
        <color rgb="FF008000"/>
        <rFont val="Calibri"/>
        <family val="2"/>
        <scheme val="minor"/>
      </rPr>
      <t xml:space="preserve">Mulungu </t>
    </r>
    <r>
      <rPr>
        <i/>
        <sz val="11"/>
        <color rgb="FF0000FF"/>
        <rFont val="Calibri"/>
        <family val="2"/>
        <scheme val="minor"/>
      </rPr>
      <t xml:space="preserve">lumwezele </t>
    </r>
    <r>
      <rPr>
        <sz val="11"/>
        <color rgb="FF008000"/>
        <rFont val="Calibri"/>
        <family val="2"/>
        <scheme val="minor"/>
      </rPr>
      <t xml:space="preserve">, kwaviya Yamaandiko Yelile yolonga , " </t>
    </r>
    <r>
      <rPr>
        <b/>
        <sz val="11"/>
        <color rgb="FF800080"/>
        <rFont val="Calibri"/>
        <family val="2"/>
        <scheme val="minor"/>
      </rPr>
      <t xml:space="preserve">Mndewa kolonga , nhaguso </t>
    </r>
    <r>
      <rPr>
        <sz val="11"/>
        <color rgb="FF008000"/>
        <rFont val="Calibri"/>
        <family val="2"/>
        <scheme val="minor"/>
      </rPr>
      <t xml:space="preserve">ni </t>
    </r>
    <r>
      <rPr>
        <strike/>
        <sz val="11"/>
        <color rgb="FFFF0000"/>
        <rFont val="Calibri"/>
        <family val="2"/>
        <scheme val="minor"/>
      </rPr>
      <t xml:space="preserve">sang'hano </t>
    </r>
    <r>
      <rPr>
        <sz val="11"/>
        <color rgb="FF008000"/>
        <rFont val="Calibri"/>
        <family val="2"/>
        <scheme val="minor"/>
      </rPr>
      <t xml:space="preserve">yangu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nizawabwezela </t>
    </r>
    <r>
      <rPr>
        <sz val="11"/>
        <color rgb="FF008000"/>
        <rFont val="Calibri"/>
        <family val="2"/>
        <scheme val="minor"/>
      </rPr>
      <t xml:space="preserve">. " </t>
    </r>
  </si>
  <si>
    <r>
      <rPr>
        <b/>
        <sz val="11"/>
        <color rgb="FF800080"/>
        <rFont val="Calibri"/>
        <family val="2"/>
        <scheme val="minor"/>
      </rPr>
      <t xml:space="preserve">Sekemwifanane na wanhu wa </t>
    </r>
    <r>
      <rPr>
        <sz val="11"/>
        <color rgb="FF008000"/>
        <rFont val="Calibri"/>
        <family val="2"/>
        <scheme val="minor"/>
      </rPr>
      <t xml:space="preserve">isi ino </t>
    </r>
    <r>
      <rPr>
        <strike/>
        <sz val="11"/>
        <color rgb="FFFF0000"/>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muleke kugaluka kwa kugezigwa hakili zenu </t>
    </r>
    <r>
      <rPr>
        <sz val="11"/>
        <color rgb="FF008000"/>
        <rFont val="Calibri"/>
        <family val="2"/>
        <scheme val="minor"/>
      </rPr>
      <t xml:space="preserve">, muladi </t>
    </r>
    <r>
      <rPr>
        <b/>
        <sz val="11"/>
        <color rgb="FF800080"/>
        <rFont val="Calibri"/>
        <family val="2"/>
        <scheme val="minor"/>
      </rPr>
      <t xml:space="preserve">mudahe kulagusa na kutambula </t>
    </r>
    <r>
      <rPr>
        <sz val="11"/>
        <color rgb="FF008000"/>
        <rFont val="Calibri"/>
        <family val="2"/>
        <scheme val="minor"/>
      </rPr>
      <t xml:space="preserve">yaja yoyolonda Mulungu , </t>
    </r>
    <r>
      <rPr>
        <b/>
        <sz val="11"/>
        <color rgb="FF800080"/>
        <rFont val="Calibri"/>
        <family val="2"/>
        <scheme val="minor"/>
      </rPr>
      <t xml:space="preserve">yano yanogile </t>
    </r>
    <r>
      <rPr>
        <sz val="11"/>
        <color rgb="FF008000"/>
        <rFont val="Calibri"/>
        <family val="2"/>
        <scheme val="minor"/>
      </rPr>
      <t xml:space="preserve">, </t>
    </r>
    <r>
      <rPr>
        <b/>
        <sz val="11"/>
        <color rgb="FF800080"/>
        <rFont val="Calibri"/>
        <family val="2"/>
        <scheme val="minor"/>
      </rPr>
      <t xml:space="preserve">yoyonogezigwa </t>
    </r>
    <r>
      <rPr>
        <sz val="11"/>
        <color rgb="FF008000"/>
        <rFont val="Calibri"/>
        <family val="2"/>
        <scheme val="minor"/>
      </rPr>
      <t xml:space="preserve">na </t>
    </r>
    <r>
      <rPr>
        <b/>
        <sz val="11"/>
        <color rgb="FF800080"/>
        <rFont val="Calibri"/>
        <family val="2"/>
        <scheme val="minor"/>
      </rPr>
      <t xml:space="preserve">yoyokomelezeka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</si>
  <si>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Fana mwihi </t>
    </r>
    <r>
      <rPr>
        <sz val="11"/>
        <color rgb="FF008000"/>
        <rFont val="Calibri"/>
        <family val="2"/>
        <scheme val="minor"/>
      </rPr>
      <t xml:space="preserve">wako yahawa na nzala , </t>
    </r>
    <r>
      <rPr>
        <b/>
        <sz val="11"/>
        <color rgb="FF800080"/>
        <rFont val="Calibri"/>
        <family val="2"/>
        <scheme val="minor"/>
      </rPr>
      <t xml:space="preserve">muhe </t>
    </r>
    <r>
      <rPr>
        <sz val="11"/>
        <color rgb="FF008000"/>
        <rFont val="Calibri"/>
        <family val="2"/>
        <scheme val="minor"/>
      </rPr>
      <t xml:space="preserve">ndiya , </t>
    </r>
    <r>
      <rPr>
        <strike/>
        <sz val="11"/>
        <color rgb="FFFF0000"/>
        <rFont val="Calibri"/>
        <family val="2"/>
        <scheme val="minor"/>
      </rPr>
      <t xml:space="preserve">na </t>
    </r>
    <r>
      <rPr>
        <sz val="11"/>
        <color rgb="FF008000"/>
        <rFont val="Calibri"/>
        <family val="2"/>
        <scheme val="minor"/>
      </rPr>
      <t xml:space="preserve">yahawa na ng'hilu , </t>
    </r>
    <r>
      <rPr>
        <b/>
        <sz val="11"/>
        <color rgb="FF800080"/>
        <rFont val="Calibri"/>
        <family val="2"/>
        <scheme val="minor"/>
      </rPr>
      <t xml:space="preserve">muhe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 </t>
    </r>
    <r>
      <rPr>
        <b/>
        <sz val="11"/>
        <color rgb="FF800080"/>
        <rFont val="Calibri"/>
        <family val="2"/>
        <scheme val="minor"/>
      </rPr>
      <t xml:space="preserve">kwizakwika </t>
    </r>
    <r>
      <rPr>
        <sz val="11"/>
        <color rgb="FF008000"/>
        <rFont val="Calibri"/>
        <family val="2"/>
        <scheme val="minor"/>
      </rPr>
      <t xml:space="preserve">makala ya moto </t>
    </r>
    <r>
      <rPr>
        <i/>
        <sz val="11"/>
        <color rgb="FF0000FF"/>
        <rFont val="Calibri"/>
        <family val="2"/>
        <scheme val="minor"/>
      </rPr>
      <t xml:space="preserve">yokwaka </t>
    </r>
    <r>
      <rPr>
        <sz val="11"/>
        <color rgb="FF008000"/>
        <rFont val="Calibri"/>
        <family val="2"/>
        <scheme val="minor"/>
      </rPr>
      <t xml:space="preserve">muna iditwi jake . " </t>
    </r>
  </si>
  <si>
    <r>
      <rPr>
        <b/>
        <sz val="11"/>
        <color rgb="FF800080"/>
        <rFont val="Calibri"/>
        <family val="2"/>
        <scheme val="minor"/>
      </rPr>
      <t xml:space="preserve">Uleche kuusegezigwa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usegeze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</si>
  <si>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unovu </t>
    </r>
    <r>
      <rPr>
        <b/>
        <sz val="11"/>
        <color rgb="FF800080"/>
        <rFont val="Calibri"/>
        <family val="2"/>
        <scheme val="minor"/>
      </rPr>
      <t xml:space="preserve">wa Mulungu wouning'hile niye , nomulongela chila munhu yeli hagati yenu sekeyewe </t>
    </r>
    <r>
      <rPr>
        <sz val="11"/>
        <color rgb="FF008000"/>
        <rFont val="Calibri"/>
        <family val="2"/>
        <scheme val="minor"/>
      </rPr>
      <t xml:space="preserve">na </t>
    </r>
    <r>
      <rPr>
        <b/>
        <sz val="11"/>
        <color rgb="FF800080"/>
        <rFont val="Calibri"/>
        <family val="2"/>
        <scheme val="minor"/>
      </rPr>
      <t xml:space="preserve">magesa makulu kufosa yoyolondeka kuwa nayo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yawe na </t>
    </r>
    <r>
      <rPr>
        <b/>
        <sz val="11"/>
        <color rgb="FF800080"/>
        <rFont val="Calibri"/>
        <family val="2"/>
        <scheme val="minor"/>
      </rPr>
      <t xml:space="preserve">nzewele nyendanyenda fana Mulungu viyamwing'hile chila munhu </t>
    </r>
    <r>
      <rPr>
        <sz val="11"/>
        <color rgb="FF008000"/>
        <rFont val="Calibri"/>
        <family val="2"/>
        <scheme val="minor"/>
      </rPr>
      <t xml:space="preserve">uhuwilo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</si>
  <si>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Fana viya muna lukuli lumwe muna zisi nyingi </t>
    </r>
    <r>
      <rPr>
        <sz val="11"/>
        <color rgb="FF008000"/>
        <rFont val="Calibri"/>
        <family val="2"/>
        <scheme val="minor"/>
      </rPr>
      <t xml:space="preserve">, na </t>
    </r>
    <r>
      <rPr>
        <b/>
        <sz val="11"/>
        <color rgb="FF800080"/>
        <rFont val="Calibri"/>
        <family val="2"/>
        <scheme val="minor"/>
      </rPr>
      <t xml:space="preserve">zisi zose hazifaya </t>
    </r>
    <r>
      <rPr>
        <sz val="11"/>
        <color rgb="FF008000"/>
        <rFont val="Calibri"/>
        <family val="2"/>
        <scheme val="minor"/>
      </rPr>
      <t xml:space="preserve">sang'hano </t>
    </r>
    <r>
      <rPr>
        <b/>
        <sz val="11"/>
        <color rgb="FF800080"/>
        <rFont val="Calibri"/>
        <family val="2"/>
        <scheme val="minor"/>
      </rPr>
      <t xml:space="preserve">imwe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</si>
  <si>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cheye wengi </t>
    </r>
    <r>
      <rPr>
        <sz val="11"/>
        <color rgb="FF008000"/>
        <rFont val="Calibri"/>
        <family val="2"/>
        <scheme val="minor"/>
      </rPr>
      <t xml:space="preserve">, </t>
    </r>
    <r>
      <rPr>
        <b/>
        <sz val="11"/>
        <color rgb="FF800080"/>
        <rFont val="Calibri"/>
        <family val="2"/>
        <scheme val="minor"/>
      </rPr>
      <t xml:space="preserve">cha lukuli </t>
    </r>
    <r>
      <rPr>
        <sz val="11"/>
        <color rgb="FF008000"/>
        <rFont val="Calibri"/>
        <family val="2"/>
        <scheme val="minor"/>
      </rPr>
      <t xml:space="preserve">lumwe </t>
    </r>
    <r>
      <rPr>
        <b/>
        <sz val="11"/>
        <color rgb="FF800080"/>
        <rFont val="Calibri"/>
        <family val="2"/>
        <scheme val="minor"/>
      </rPr>
      <t xml:space="preserve">kufosela </t>
    </r>
    <r>
      <rPr>
        <sz val="11"/>
        <color rgb="FF008000"/>
        <rFont val="Calibri"/>
        <family val="2"/>
        <scheme val="minor"/>
      </rPr>
      <t xml:space="preserve">Chilisito , na chila munhu </t>
    </r>
    <r>
      <rPr>
        <b/>
        <sz val="11"/>
        <color rgb="FF800080"/>
        <rFont val="Calibri"/>
        <family val="2"/>
        <scheme val="minor"/>
      </rPr>
      <t xml:space="preserve">ni chihande chimwe cha chiwalo </t>
    </r>
    <r>
      <rPr>
        <sz val="11"/>
        <color rgb="FF008000"/>
        <rFont val="Calibri"/>
        <family val="2"/>
        <scheme val="minor"/>
      </rPr>
      <t xml:space="preserve">cha miyage . </t>
    </r>
  </si>
  <si>
    <r>
      <rPr>
        <b/>
        <sz val="11"/>
        <color rgb="FF800080"/>
        <rFont val="Calibri"/>
        <family val="2"/>
        <scheme val="minor"/>
      </rPr>
      <t xml:space="preserve">Chila imwe wetu kolondeka kupata chitumetume chake chiya chiya chimwing'hile </t>
    </r>
    <r>
      <rPr>
        <sz val="11"/>
        <color rgb="FF008000"/>
        <rFont val="Calibri"/>
        <family val="2"/>
        <scheme val="minor"/>
      </rPr>
      <t xml:space="preserve">Mulungu </t>
    </r>
    <r>
      <rPr>
        <i/>
        <sz val="11"/>
        <color rgb="FF0000FF"/>
        <rFont val="Calibri"/>
        <family val="2"/>
        <scheme val="minor"/>
      </rPr>
      <t xml:space="preserve">, ivo chila munhu kolondeka kupata ulaguzi wa Mulungu kolondeka yalonge chiya chiulonda muna uhuwilo </t>
    </r>
    <r>
      <rPr>
        <sz val="11"/>
        <color rgb="FF008000"/>
        <rFont val="Calibri"/>
        <family val="2"/>
        <scheme val="minor"/>
      </rPr>
      <t xml:space="preserve">. </t>
    </r>
    <r>
      <rPr>
        <strike/>
        <sz val="11"/>
        <color rgb="FFFF0000"/>
        <rFont val="Calibri"/>
        <family val="2"/>
        <scheme val="minor"/>
      </rPr>
      <t xml:space="preserve">Munhu yeli na chitumetume cha ulotezi nayachisang'hanile kuinzana na uhuwilo wake . </t>
    </r>
  </si>
  <si>
    <r>
      <rPr>
        <b/>
        <sz val="11"/>
        <color rgb="FF800080"/>
        <rFont val="Calibri"/>
        <family val="2"/>
        <scheme val="minor"/>
      </rPr>
      <t xml:space="preserve">Kwa ichimu cha usang'hano na usang'hano </t>
    </r>
    <r>
      <rPr>
        <sz val="11"/>
        <color rgb="FF008000"/>
        <rFont val="Calibri"/>
        <family val="2"/>
        <scheme val="minor"/>
      </rPr>
      <t xml:space="preserve">, </t>
    </r>
    <r>
      <rPr>
        <b/>
        <sz val="11"/>
        <color rgb="FF800080"/>
        <rFont val="Calibri"/>
        <family val="2"/>
        <scheme val="minor"/>
      </rPr>
      <t xml:space="preserve">kwa ichimu cha kufundiza na mafundizo </t>
    </r>
    <r>
      <rPr>
        <sz val="11"/>
        <color rgb="FF008000"/>
        <rFont val="Calibri"/>
        <family val="2"/>
        <scheme val="minor"/>
      </rPr>
      <t xml:space="preserve">, </t>
    </r>
    <r>
      <rPr>
        <strike/>
        <sz val="11"/>
        <color rgb="FFFF0000"/>
        <rFont val="Calibri"/>
        <family val="2"/>
        <scheme val="minor"/>
      </rPr>
      <t xml:space="preserve">one kufundiza , leka yafundize . </t>
    </r>
  </si>
  <si>
    <r>
      <rPr>
        <b/>
        <sz val="11"/>
        <color rgb="FF800080"/>
        <rFont val="Calibri"/>
        <family val="2"/>
        <scheme val="minor"/>
      </rPr>
      <t xml:space="preserve">na one wahawapetela wanhu mizoyo yawo na kuwaguma moyo , na one wahawapetela wamwenga vinhu viwalondile , na one wahawapetela walangulizi wa wanhu </t>
    </r>
    <r>
      <rPr>
        <sz val="11"/>
        <color rgb="FF008000"/>
        <rFont val="Calibri"/>
        <family val="2"/>
        <scheme val="minor"/>
      </rPr>
      <t xml:space="preserve">wamwenga , </t>
    </r>
    <r>
      <rPr>
        <b/>
        <sz val="11"/>
        <color rgb="FF800080"/>
        <rFont val="Calibri"/>
        <family val="2"/>
        <scheme val="minor"/>
      </rPr>
      <t xml:space="preserve">na one wahawapetela kwa ugangamalo , na one wahawawonela ubazi wanhu wamwenga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</si>
  <si>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Kwaviya ulondo </t>
    </r>
    <r>
      <rPr>
        <sz val="11"/>
        <color rgb="FF008000"/>
        <rFont val="Calibri"/>
        <family val="2"/>
        <scheme val="minor"/>
      </rPr>
      <t xml:space="preserve">wenu </t>
    </r>
    <r>
      <rPr>
        <b/>
        <sz val="11"/>
        <color rgb="FF800080"/>
        <rFont val="Calibri"/>
        <family val="2"/>
        <scheme val="minor"/>
      </rPr>
      <t xml:space="preserve">uleche kuwa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Mwihile chiya chihile </t>
    </r>
    <r>
      <rPr>
        <sz val="11"/>
        <color rgb="FF008000"/>
        <rFont val="Calibri"/>
        <family val="2"/>
        <scheme val="minor"/>
      </rPr>
      <t xml:space="preserve">, </t>
    </r>
    <r>
      <rPr>
        <b/>
        <sz val="11"/>
        <color rgb="FF800080"/>
        <rFont val="Calibri"/>
        <family val="2"/>
        <scheme val="minor"/>
      </rPr>
      <t xml:space="preserve">yamhilila </t>
    </r>
    <r>
      <rPr>
        <sz val="11"/>
        <color rgb="FF008000"/>
        <rFont val="Calibri"/>
        <family val="2"/>
        <scheme val="minor"/>
      </rPr>
      <t xml:space="preserve">yaja yanogile . </t>
    </r>
  </si>
  <si>
    <r>
      <rPr>
        <sz val="11"/>
        <color rgb="FF008000"/>
        <rFont val="Calibri"/>
        <family val="2"/>
        <scheme val="minor"/>
      </rPr>
      <t xml:space="preserve">Chila munhu </t>
    </r>
    <r>
      <rPr>
        <b/>
        <sz val="11"/>
        <color rgb="FF800080"/>
        <rFont val="Calibri"/>
        <family val="2"/>
        <scheme val="minor"/>
      </rPr>
      <t xml:space="preserve">na yawategeleze walangulizi weli na udahi </t>
    </r>
    <r>
      <rPr>
        <sz val="11"/>
        <color rgb="FF008000"/>
        <rFont val="Calibri"/>
        <family val="2"/>
        <scheme val="minor"/>
      </rPr>
      <t xml:space="preserve">, kwaviya habule </t>
    </r>
    <r>
      <rPr>
        <b/>
        <sz val="11"/>
        <color rgb="FF800080"/>
        <rFont val="Calibri"/>
        <family val="2"/>
        <scheme val="minor"/>
      </rPr>
      <t xml:space="preserve">udahi wowose woulawa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walangulizi weli baho wekigwa </t>
    </r>
    <r>
      <rPr>
        <sz val="11"/>
        <color rgb="FF008000"/>
        <rFont val="Calibri"/>
        <family val="2"/>
        <scheme val="minor"/>
      </rPr>
      <t xml:space="preserve">na Mulungu . </t>
    </r>
  </si>
  <si>
    <r>
      <rPr>
        <b/>
        <sz val="11"/>
        <color rgb="FF800080"/>
        <rFont val="Calibri"/>
        <family val="2"/>
        <scheme val="minor"/>
      </rPr>
      <t xml:space="preserve">Kwaviya munhu yoyomulonda miyage hamtendela </t>
    </r>
    <r>
      <rPr>
        <sz val="11"/>
        <color rgb="FF008000"/>
        <rFont val="Calibri"/>
        <family val="2"/>
        <scheme val="minor"/>
      </rPr>
      <t xml:space="preserve">yehile </t>
    </r>
    <r>
      <rPr>
        <b/>
        <sz val="11"/>
        <color rgb="FF800080"/>
        <rFont val="Calibri"/>
        <family val="2"/>
        <scheme val="minor"/>
      </rPr>
      <t xml:space="preserve">miyage .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</si>
  <si>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Na ditendeni </t>
    </r>
    <r>
      <rPr>
        <sz val="11"/>
        <color rgb="FF008000"/>
        <rFont val="Calibri"/>
        <family val="2"/>
        <scheme val="minor"/>
      </rPr>
      <t xml:space="preserve">vino </t>
    </r>
    <r>
      <rPr>
        <strike/>
        <sz val="11"/>
        <color rgb="FFFF0000"/>
        <rFont val="Calibri"/>
        <family val="2"/>
        <scheme val="minor"/>
      </rPr>
      <t xml:space="preserve">, </t>
    </r>
    <r>
      <rPr>
        <sz val="11"/>
        <color rgb="FF008000"/>
        <rFont val="Calibri"/>
        <family val="2"/>
        <scheme val="minor"/>
      </rPr>
      <t xml:space="preserve">kwaviya movimanya </t>
    </r>
    <r>
      <rPr>
        <strike/>
        <sz val="11"/>
        <color rgb="FFFF0000"/>
        <rFont val="Calibri"/>
        <family val="2"/>
        <scheme val="minor"/>
      </rPr>
      <t xml:space="preserve">kuwa </t>
    </r>
    <r>
      <rPr>
        <sz val="11"/>
        <color rgb="FF008000"/>
        <rFont val="Calibri"/>
        <family val="2"/>
        <scheme val="minor"/>
      </rPr>
      <t xml:space="preserve">lusita </t>
    </r>
    <r>
      <rPr>
        <i/>
        <sz val="11"/>
        <color rgb="FF0000FF"/>
        <rFont val="Calibri"/>
        <family val="2"/>
        <scheme val="minor"/>
      </rPr>
      <t xml:space="preserve">luja lung'hali chipindi cha kukala hamwe na mweye . Lusita lufika </t>
    </r>
    <r>
      <rPr>
        <sz val="11"/>
        <color rgb="FF008000"/>
        <rFont val="Calibri"/>
        <family val="2"/>
        <scheme val="minor"/>
      </rPr>
      <t xml:space="preserve">lwa </t>
    </r>
    <r>
      <rPr>
        <strike/>
        <sz val="11"/>
        <color rgb="FFFF0000"/>
        <rFont val="Calibri"/>
        <family val="2"/>
        <scheme val="minor"/>
      </rPr>
      <t xml:space="preserve">mweye </t>
    </r>
    <r>
      <rPr>
        <sz val="11"/>
        <color rgb="FF008000"/>
        <rFont val="Calibri"/>
        <family val="2"/>
        <scheme val="minor"/>
      </rPr>
      <t xml:space="preserve">kulamka muna zinhongo </t>
    </r>
    <r>
      <rPr>
        <b/>
        <sz val="11"/>
        <color rgb="FF800080"/>
        <rFont val="Calibri"/>
        <family val="2"/>
        <scheme val="minor"/>
      </rPr>
      <t xml:space="preserve">, kwaviya lelo </t>
    </r>
    <r>
      <rPr>
        <sz val="11"/>
        <color rgb="FF008000"/>
        <rFont val="Calibri"/>
        <family val="2"/>
        <scheme val="minor"/>
      </rPr>
      <t xml:space="preserve">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chipindi chiya chilandusile </t>
    </r>
    <r>
      <rPr>
        <sz val="11"/>
        <color rgb="FF008000"/>
        <rFont val="Calibri"/>
        <family val="2"/>
        <scheme val="minor"/>
      </rPr>
      <t xml:space="preserve">kuhuwila . </t>
    </r>
  </si>
  <si>
    <r>
      <rPr>
        <b/>
        <sz val="11"/>
        <color rgb="FF800080"/>
        <rFont val="Calibri"/>
        <family val="2"/>
        <scheme val="minor"/>
      </rPr>
      <t xml:space="preserve">Ichilo chafika chidogo , imitootondo ifika . Lelo chileke sang'hano za ziza </t>
    </r>
    <r>
      <rPr>
        <sz val="11"/>
        <color rgb="FF008000"/>
        <rFont val="Calibri"/>
        <family val="2"/>
        <scheme val="minor"/>
      </rPr>
      <t xml:space="preserve">na </t>
    </r>
    <r>
      <rPr>
        <b/>
        <sz val="11"/>
        <color rgb="FF800080"/>
        <rFont val="Calibri"/>
        <family val="2"/>
        <scheme val="minor"/>
      </rPr>
      <t xml:space="preserve">chiyawale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</si>
  <si>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Lelo chigende kwa kusang'hana </t>
    </r>
    <r>
      <rPr>
        <sz val="11"/>
        <color rgb="FF008000"/>
        <rFont val="Calibri"/>
        <family val="2"/>
        <scheme val="minor"/>
      </rPr>
      <t xml:space="preserve">vinogile fana </t>
    </r>
    <r>
      <rPr>
        <b/>
        <sz val="11"/>
        <color rgb="FF800080"/>
        <rFont val="Calibri"/>
        <family val="2"/>
        <scheme val="minor"/>
      </rPr>
      <t xml:space="preserve">viilondeka kusang'hana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na </t>
    </r>
    <r>
      <rPr>
        <b/>
        <sz val="11"/>
        <color rgb="FF800080"/>
        <rFont val="Calibri"/>
        <family val="2"/>
        <scheme val="minor"/>
      </rPr>
      <t xml:space="preserve">dugila </t>
    </r>
    <r>
      <rPr>
        <sz val="11"/>
        <color rgb="FF008000"/>
        <rFont val="Calibri"/>
        <family val="2"/>
        <scheme val="minor"/>
      </rPr>
      <t xml:space="preserve">na </t>
    </r>
    <r>
      <rPr>
        <b/>
        <sz val="11"/>
        <color rgb="FF800080"/>
        <rFont val="Calibri"/>
        <family val="2"/>
        <scheme val="minor"/>
      </rPr>
      <t xml:space="preserve">kugala , siyo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uashelati na ng'hondo na migongo na migongo na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</si>
  <si>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kutenda viya vondamulonde lukuli lwenu lwa lukuli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</si>
  <si>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kuuhulika ufalume wa mkulu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komulema </t>
    </r>
    <r>
      <rPr>
        <i/>
        <sz val="11"/>
        <color rgb="FF0000FF"/>
        <rFont val="Calibri"/>
        <family val="2"/>
        <scheme val="minor"/>
      </rPr>
      <t xml:space="preserve">malagilizo ya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waja wowotenda </t>
    </r>
    <r>
      <rPr>
        <sz val="11"/>
        <color rgb="FF008000"/>
        <rFont val="Calibri"/>
        <family val="2"/>
        <scheme val="minor"/>
      </rPr>
      <t xml:space="preserve">ivo wezatagusigwa </t>
    </r>
    <r>
      <rPr>
        <i/>
        <sz val="11"/>
        <color rgb="FF0000FF"/>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</si>
  <si>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hawawadumba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yanogile , mbali </t>
    </r>
    <r>
      <rPr>
        <b/>
        <sz val="11"/>
        <color rgb="FF800080"/>
        <rFont val="Calibri"/>
        <family val="2"/>
        <scheme val="minor"/>
      </rPr>
      <t xml:space="preserve">wowotenda yehile wowadumba . Vino kolonda sekeuwadumbe waja weli </t>
    </r>
    <r>
      <rPr>
        <sz val="11"/>
        <color rgb="FF008000"/>
        <rFont val="Calibri"/>
        <family val="2"/>
        <scheme val="minor"/>
      </rPr>
      <t xml:space="preserve">na </t>
    </r>
    <r>
      <rPr>
        <b/>
        <sz val="11"/>
        <color rgb="FF800080"/>
        <rFont val="Calibri"/>
        <family val="2"/>
        <scheme val="minor"/>
      </rPr>
      <t xml:space="preserve">udahi ? Ivo tenda </t>
    </r>
    <r>
      <rPr>
        <sz val="11"/>
        <color rgb="FF008000"/>
        <rFont val="Calibri"/>
        <family val="2"/>
        <scheme val="minor"/>
      </rPr>
      <t xml:space="preserve">yanogile </t>
    </r>
    <r>
      <rPr>
        <b/>
        <sz val="11"/>
        <color rgb="FF800080"/>
        <rFont val="Calibri"/>
        <family val="2"/>
        <scheme val="minor"/>
      </rPr>
      <t xml:space="preserve">na yeye </t>
    </r>
    <r>
      <rPr>
        <sz val="11"/>
        <color rgb="FF008000"/>
        <rFont val="Calibri"/>
        <family val="2"/>
        <scheme val="minor"/>
      </rPr>
      <t xml:space="preserve">kezakutogola .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</si>
  <si>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yoyotenda yanogile , nayo kowatenda wanhu watende </t>
    </r>
    <r>
      <rPr>
        <sz val="11"/>
        <color rgb="FF008000"/>
        <rFont val="Calibri"/>
        <family val="2"/>
        <scheme val="minor"/>
      </rPr>
      <t xml:space="preserve">yanogile . Mbali </t>
    </r>
    <r>
      <rPr>
        <i/>
        <sz val="11"/>
        <color rgb="FF0000FF"/>
        <rFont val="Calibri"/>
        <family val="2"/>
        <scheme val="minor"/>
      </rPr>
      <t xml:space="preserve">one </t>
    </r>
    <r>
      <rPr>
        <sz val="11"/>
        <color rgb="FF008000"/>
        <rFont val="Calibri"/>
        <family val="2"/>
        <scheme val="minor"/>
      </rPr>
      <t xml:space="preserve">uhatenda yehile , </t>
    </r>
    <r>
      <rPr>
        <b/>
        <sz val="11"/>
        <color rgb="FF800080"/>
        <rFont val="Calibri"/>
        <family val="2"/>
        <scheme val="minor"/>
      </rPr>
      <t xml:space="preserve">ivo kodumba </t>
    </r>
    <r>
      <rPr>
        <sz val="11"/>
        <color rgb="FF008000"/>
        <rFont val="Calibri"/>
        <family val="2"/>
        <scheme val="minor"/>
      </rPr>
      <t xml:space="preserve">kwaviya </t>
    </r>
    <r>
      <rPr>
        <b/>
        <sz val="11"/>
        <color rgb="FF800080"/>
        <rFont val="Calibri"/>
        <family val="2"/>
        <scheme val="minor"/>
      </rPr>
      <t xml:space="preserve">siyo kwa kwiha panga bule , kwaviya yeye ni msang'hani wa </t>
    </r>
    <r>
      <rPr>
        <sz val="11"/>
        <color rgb="FF008000"/>
        <rFont val="Calibri"/>
        <family val="2"/>
        <scheme val="minor"/>
      </rPr>
      <t xml:space="preserve">Mulungu </t>
    </r>
    <r>
      <rPr>
        <b/>
        <sz val="11"/>
        <color rgb="FF800080"/>
        <rFont val="Calibri"/>
        <family val="2"/>
        <scheme val="minor"/>
      </rPr>
      <t xml:space="preserve">na msenga wake wa kuulanga kuwagaza wanhu wowotenda </t>
    </r>
    <r>
      <rPr>
        <sz val="11"/>
        <color rgb="FF008000"/>
        <rFont val="Calibri"/>
        <family val="2"/>
        <scheme val="minor"/>
      </rPr>
      <t xml:space="preserve">yehile . </t>
    </r>
  </si>
  <si>
    <r>
      <rPr>
        <sz val="11"/>
        <color rgb="FF008000"/>
        <rFont val="Calibri"/>
        <family val="2"/>
        <scheme val="minor"/>
      </rPr>
      <t xml:space="preserve">Ivo </t>
    </r>
    <r>
      <rPr>
        <b/>
        <sz val="11"/>
        <color rgb="FF800080"/>
        <rFont val="Calibri"/>
        <family val="2"/>
        <scheme val="minor"/>
      </rPr>
      <t xml:space="preserve">molondeka </t>
    </r>
    <r>
      <rPr>
        <sz val="11"/>
        <color rgb="FF008000"/>
        <rFont val="Calibri"/>
        <family val="2"/>
        <scheme val="minor"/>
      </rPr>
      <t xml:space="preserve">kuwategeleza </t>
    </r>
    <r>
      <rPr>
        <b/>
        <sz val="11"/>
        <color rgb="FF800080"/>
        <rFont val="Calibri"/>
        <family val="2"/>
        <scheme val="minor"/>
      </rPr>
      <t xml:space="preserve">wakalizi weli na ludabwa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b/>
        <sz val="11"/>
        <color rgb="FF800080"/>
        <rFont val="Calibri"/>
        <family val="2"/>
        <scheme val="minor"/>
      </rPr>
      <t xml:space="preserve">yoyodaha kutoligwa </t>
    </r>
    <r>
      <rPr>
        <sz val="11"/>
        <color rgb="FF008000"/>
        <rFont val="Calibri"/>
        <family val="2"/>
        <scheme val="minor"/>
      </rPr>
      <t xml:space="preserve">, mbali </t>
    </r>
    <r>
      <rPr>
        <b/>
        <sz val="11"/>
        <color rgb="FF800080"/>
        <rFont val="Calibri"/>
        <family val="2"/>
        <scheme val="minor"/>
      </rPr>
      <t xml:space="preserve">iviya kwa ichimu cha lugano lwa makundo </t>
    </r>
    <r>
      <rPr>
        <sz val="11"/>
        <color rgb="FF008000"/>
        <rFont val="Calibri"/>
        <family val="2"/>
        <scheme val="minor"/>
      </rPr>
      <t xml:space="preserve">. </t>
    </r>
  </si>
  <si>
    <r>
      <rPr>
        <b/>
        <sz val="11"/>
        <color rgb="FF800080"/>
        <rFont val="Calibri"/>
        <family val="2"/>
        <scheme val="minor"/>
      </rPr>
      <t xml:space="preserve">Lekamana kwa </t>
    </r>
    <r>
      <rPr>
        <sz val="11"/>
        <color rgb="FF008000"/>
        <rFont val="Calibri"/>
        <family val="2"/>
        <scheme val="minor"/>
      </rPr>
      <t xml:space="preserve">ichimu icho mweye </t>
    </r>
    <r>
      <rPr>
        <b/>
        <sz val="11"/>
        <color rgb="FF800080"/>
        <rFont val="Calibri"/>
        <family val="2"/>
        <scheme val="minor"/>
      </rPr>
      <t xml:space="preserve">mokwing'ha </t>
    </r>
    <r>
      <rPr>
        <sz val="11"/>
        <color rgb="FF008000"/>
        <rFont val="Calibri"/>
        <family val="2"/>
        <scheme val="minor"/>
      </rPr>
      <t xml:space="preserve">kodi , kwaviya </t>
    </r>
    <r>
      <rPr>
        <b/>
        <sz val="11"/>
        <color rgb="FF800080"/>
        <rFont val="Calibri"/>
        <family val="2"/>
        <scheme val="minor"/>
      </rPr>
      <t xml:space="preserve">walangulizi wa isi ni wasang'hani wa </t>
    </r>
    <r>
      <rPr>
        <sz val="11"/>
        <color rgb="FF008000"/>
        <rFont val="Calibri"/>
        <family val="2"/>
        <scheme val="minor"/>
      </rPr>
      <t xml:space="preserve">Mulungu , </t>
    </r>
    <r>
      <rPr>
        <b/>
        <sz val="11"/>
        <color rgb="FF800080"/>
        <rFont val="Calibri"/>
        <family val="2"/>
        <scheme val="minor"/>
      </rPr>
      <t xml:space="preserve">waja wokwamha usang'hano wawo lusita lose </t>
    </r>
    <r>
      <rPr>
        <sz val="11"/>
        <color rgb="FF008000"/>
        <rFont val="Calibri"/>
        <family val="2"/>
        <scheme val="minor"/>
      </rPr>
      <t xml:space="preserve">. </t>
    </r>
  </si>
  <si>
    <r>
      <rPr>
        <b/>
        <sz val="11"/>
        <color rgb="FF800080"/>
        <rFont val="Calibri"/>
        <family val="2"/>
        <scheme val="minor"/>
      </rPr>
      <t xml:space="preserve">Muweng'he wanhu wose vinhu viya vimulondeka kumwing'hani . Wone mulondeka kodi </t>
    </r>
    <r>
      <rPr>
        <sz val="11"/>
        <color rgb="FF008000"/>
        <rFont val="Calibri"/>
        <family val="2"/>
        <scheme val="minor"/>
      </rPr>
      <t xml:space="preserve">, mwing'heni </t>
    </r>
    <r>
      <rPr>
        <b/>
        <sz val="11"/>
        <color rgb="FF800080"/>
        <rFont val="Calibri"/>
        <family val="2"/>
        <scheme val="minor"/>
      </rPr>
      <t xml:space="preserve">kodi , </t>
    </r>
    <r>
      <rPr>
        <sz val="11"/>
        <color rgb="FF008000"/>
        <rFont val="Calibri"/>
        <family val="2"/>
        <scheme val="minor"/>
      </rPr>
      <t xml:space="preserve">na </t>
    </r>
    <r>
      <rPr>
        <b/>
        <sz val="11"/>
        <color rgb="FF800080"/>
        <rFont val="Calibri"/>
        <family val="2"/>
        <scheme val="minor"/>
      </rPr>
      <t xml:space="preserve">one mulondeka </t>
    </r>
    <r>
      <rPr>
        <sz val="11"/>
        <color rgb="FF008000"/>
        <rFont val="Calibri"/>
        <family val="2"/>
        <scheme val="minor"/>
      </rPr>
      <t xml:space="preserve">kodi </t>
    </r>
    <r>
      <rPr>
        <b/>
        <sz val="11"/>
        <color rgb="FF800080"/>
        <rFont val="Calibri"/>
        <family val="2"/>
        <scheme val="minor"/>
      </rPr>
      <t xml:space="preserve">, mwing'heni </t>
    </r>
    <r>
      <rPr>
        <sz val="11"/>
        <color rgb="FF008000"/>
        <rFont val="Calibri"/>
        <family val="2"/>
        <scheme val="minor"/>
      </rPr>
      <t xml:space="preserve">kodi </t>
    </r>
    <r>
      <rPr>
        <b/>
        <sz val="11"/>
        <color rgb="FF800080"/>
        <rFont val="Calibri"/>
        <family val="2"/>
        <scheme val="minor"/>
      </rPr>
      <t xml:space="preserve">. Mwing'heni kodi chila cholondeka kudumbigwa </t>
    </r>
    <r>
      <rPr>
        <sz val="11"/>
        <color rgb="FF008000"/>
        <rFont val="Calibri"/>
        <family val="2"/>
        <scheme val="minor"/>
      </rPr>
      <t xml:space="preserve">, </t>
    </r>
    <r>
      <rPr>
        <strike/>
        <sz val="11"/>
        <color rgb="FFFF0000"/>
        <rFont val="Calibri"/>
        <family val="2"/>
        <scheme val="minor"/>
      </rPr>
      <t xml:space="preserve">yolonda kuhulikigwa </t>
    </r>
    <r>
      <rPr>
        <sz val="11"/>
        <color rgb="FF008000"/>
        <rFont val="Calibri"/>
        <family val="2"/>
        <scheme val="minor"/>
      </rPr>
      <t xml:space="preserve">na </t>
    </r>
    <r>
      <rPr>
        <b/>
        <sz val="11"/>
        <color rgb="FF800080"/>
        <rFont val="Calibri"/>
        <family val="2"/>
        <scheme val="minor"/>
      </rPr>
      <t xml:space="preserve">chila cholondeka kutunhizigwa , mwing'heni nhogolwa na mtunhizo </t>
    </r>
    <r>
      <rPr>
        <sz val="11"/>
        <color rgb="FF008000"/>
        <rFont val="Calibri"/>
        <family val="2"/>
        <scheme val="minor"/>
      </rPr>
      <t xml:space="preserve">. </t>
    </r>
  </si>
  <si>
    <r>
      <rPr>
        <b/>
        <sz val="11"/>
        <color rgb="FF800080"/>
        <rFont val="Calibri"/>
        <family val="2"/>
        <scheme val="minor"/>
      </rPr>
      <t xml:space="preserve">Sekemulondeka kuwa na deni kwa munhu yoyose </t>
    </r>
    <r>
      <rPr>
        <sz val="11"/>
        <color rgb="FF008000"/>
        <rFont val="Calibri"/>
        <family val="2"/>
        <scheme val="minor"/>
      </rPr>
      <t xml:space="preserve">, mbali </t>
    </r>
    <r>
      <rPr>
        <b/>
        <sz val="11"/>
        <color rgb="FF800080"/>
        <rFont val="Calibri"/>
        <family val="2"/>
        <scheme val="minor"/>
      </rPr>
      <t xml:space="preserve">mudiganye wenyewo </t>
    </r>
    <r>
      <rPr>
        <sz val="11"/>
        <color rgb="FF008000"/>
        <rFont val="Calibri"/>
        <family val="2"/>
        <scheme val="minor"/>
      </rPr>
      <t xml:space="preserve">muhala . Kwaviya </t>
    </r>
    <r>
      <rPr>
        <b/>
        <sz val="11"/>
        <color rgb="FF800080"/>
        <rFont val="Calibri"/>
        <family val="2"/>
        <scheme val="minor"/>
      </rPr>
      <t xml:space="preserve">munhu yoyomulonda miyagezi imwenga katimiza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</si>
  <si>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t>
    </r>
    <r>
      <rPr>
        <b/>
        <sz val="11"/>
        <color rgb="FF800080"/>
        <rFont val="Calibri"/>
        <family val="2"/>
        <scheme val="minor"/>
      </rPr>
      <t xml:space="preserve">Sekeukome , sekeuwe mgoni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sekeulonde </t>
    </r>
    <r>
      <rPr>
        <sz val="11"/>
        <color rgb="FF008000"/>
        <rFont val="Calibri"/>
        <family val="2"/>
        <scheme val="minor"/>
      </rPr>
      <t xml:space="preserve">vinhu </t>
    </r>
    <r>
      <rPr>
        <b/>
        <sz val="11"/>
        <color rgb="FF800080"/>
        <rFont val="Calibri"/>
        <family val="2"/>
        <scheme val="minor"/>
      </rPr>
      <t xml:space="preserve">vihile , </t>
    </r>
    <r>
      <rPr>
        <sz val="11"/>
        <color rgb="FF008000"/>
        <rFont val="Calibri"/>
        <family val="2"/>
        <scheme val="minor"/>
      </rPr>
      <t xml:space="preserve">" </t>
    </r>
    <r>
      <rPr>
        <b/>
        <sz val="11"/>
        <color rgb="FF800080"/>
        <rFont val="Calibri"/>
        <family val="2"/>
        <scheme val="minor"/>
      </rPr>
      <t xml:space="preserve">Na malagilizo yamwenga yoyose , </t>
    </r>
    <r>
      <rPr>
        <sz val="11"/>
        <color rgb="FF008000"/>
        <rFont val="Calibri"/>
        <family val="2"/>
        <scheme val="minor"/>
      </rPr>
      <t xml:space="preserve">yose </t>
    </r>
    <r>
      <rPr>
        <b/>
        <sz val="11"/>
        <color rgb="FF800080"/>
        <rFont val="Calibri"/>
        <family val="2"/>
        <scheme val="minor"/>
      </rPr>
      <t xml:space="preserve">yagubikigwa </t>
    </r>
    <r>
      <rPr>
        <sz val="11"/>
        <color rgb="FF008000"/>
        <rFont val="Calibri"/>
        <family val="2"/>
        <scheme val="minor"/>
      </rPr>
      <t xml:space="preserve">muna lagilizo dino </t>
    </r>
    <r>
      <rPr>
        <i/>
        <sz val="11"/>
        <color rgb="FF0000FF"/>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</si>
  <si>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Munhu yelibule </t>
    </r>
    <r>
      <rPr>
        <sz val="11"/>
        <color rgb="FF008000"/>
        <rFont val="Calibri"/>
        <family val="2"/>
        <scheme val="minor"/>
      </rPr>
      <t xml:space="preserve">uhuwilo </t>
    </r>
    <r>
      <rPr>
        <i/>
        <sz val="11"/>
        <color rgb="FF0000FF"/>
        <rFont val="Calibri"/>
        <family val="2"/>
        <scheme val="minor"/>
      </rPr>
      <t xml:space="preserve">mdodo muladi yamuhokeleni </t>
    </r>
    <r>
      <rPr>
        <sz val="11"/>
        <color rgb="FF008000"/>
        <rFont val="Calibri"/>
        <family val="2"/>
        <scheme val="minor"/>
      </rPr>
      <t xml:space="preserve">, mbali </t>
    </r>
    <r>
      <rPr>
        <b/>
        <sz val="11"/>
        <color rgb="FF800080"/>
        <rFont val="Calibri"/>
        <family val="2"/>
        <scheme val="minor"/>
      </rPr>
      <t xml:space="preserve">muleke kutenda ivo kwa ichimu cha kuibishila mwenyewo na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</si>
  <si>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 xml:space="preserve">weye </t>
    </r>
    <r>
      <rPr>
        <i/>
        <sz val="11"/>
        <color rgb="FF0000FF"/>
        <rFont val="Calibri"/>
        <family val="2"/>
        <scheme val="minor"/>
      </rPr>
      <t xml:space="preserve">komtagusa ndugu yako ? Hebu </t>
    </r>
    <r>
      <rPr>
        <sz val="11"/>
        <color rgb="FF008000"/>
        <rFont val="Calibri"/>
        <family val="2"/>
        <scheme val="minor"/>
      </rPr>
      <t xml:space="preserve">habali </t>
    </r>
    <r>
      <rPr>
        <b/>
        <sz val="11"/>
        <color rgb="FF800080"/>
        <rFont val="Calibri"/>
        <family val="2"/>
        <scheme val="minor"/>
      </rPr>
      <t xml:space="preserve">komulemela ndugu yako </t>
    </r>
    <r>
      <rPr>
        <sz val="11"/>
        <color rgb="FF008000"/>
        <rFont val="Calibri"/>
        <family val="2"/>
        <scheme val="minor"/>
      </rPr>
      <t xml:space="preserve">? Kwaviya cheye chose chizakwima </t>
    </r>
    <r>
      <rPr>
        <b/>
        <sz val="11"/>
        <color rgb="FF800080"/>
        <rFont val="Calibri"/>
        <family val="2"/>
        <scheme val="minor"/>
      </rPr>
      <t xml:space="preserve">haulongozi ha </t>
    </r>
    <r>
      <rPr>
        <sz val="11"/>
        <color rgb="FF008000"/>
        <rFont val="Calibri"/>
        <family val="2"/>
        <scheme val="minor"/>
      </rPr>
      <t xml:space="preserve">chigoda cha </t>
    </r>
    <r>
      <rPr>
        <i/>
        <sz val="11"/>
        <color rgb="FF0000FF"/>
        <rFont val="Calibri"/>
        <family val="2"/>
        <scheme val="minor"/>
      </rPr>
      <t xml:space="preserve">Mulungu cha </t>
    </r>
    <r>
      <rPr>
        <sz val="11"/>
        <color rgb="FF008000"/>
        <rFont val="Calibri"/>
        <family val="2"/>
        <scheme val="minor"/>
      </rPr>
      <t xml:space="preserve">nhaguso </t>
    </r>
    <r>
      <rPr>
        <strike/>
        <sz val="11"/>
        <color rgb="FFFF0000"/>
        <rFont val="Calibri"/>
        <family val="2"/>
        <scheme val="minor"/>
      </rPr>
      <t xml:space="preserve">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</si>
  <si>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Niye Mulungu yeli </t>
    </r>
    <r>
      <rPr>
        <sz val="11"/>
        <color rgb="FF008000"/>
        <rFont val="Calibri"/>
        <family val="2"/>
        <scheme val="minor"/>
      </rPr>
      <t xml:space="preserve">ngima , </t>
    </r>
    <r>
      <rPr>
        <b/>
        <sz val="11"/>
        <color rgb="FF800080"/>
        <rFont val="Calibri"/>
        <family val="2"/>
        <scheme val="minor"/>
      </rPr>
      <t xml:space="preserve">chila </t>
    </r>
    <r>
      <rPr>
        <sz val="11"/>
        <color rgb="FF008000"/>
        <rFont val="Calibri"/>
        <family val="2"/>
        <scheme val="minor"/>
      </rPr>
      <t xml:space="preserve">mavindi </t>
    </r>
    <r>
      <rPr>
        <i/>
        <sz val="11"/>
        <color rgb="FF0000FF"/>
        <rFont val="Calibri"/>
        <family val="2"/>
        <scheme val="minor"/>
      </rPr>
      <t xml:space="preserve">chizatagusigwa haulongozi hangu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lulimi luzayamtogola </t>
    </r>
    <r>
      <rPr>
        <sz val="11"/>
        <color rgb="FF008000"/>
        <rFont val="Calibri"/>
        <family val="2"/>
        <scheme val="minor"/>
      </rPr>
      <t xml:space="preserve">Mulungu </t>
    </r>
    <r>
      <rPr>
        <i/>
        <sz val="11"/>
        <color rgb="FF0000FF"/>
        <rFont val="Calibri"/>
        <family val="2"/>
        <scheme val="minor"/>
      </rPr>
      <t xml:space="preserve">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</si>
  <si>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kezamulamulila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mwenyewo . </t>
    </r>
  </si>
  <si>
    <r>
      <rPr>
        <b/>
        <sz val="11"/>
        <color rgb="FF800080"/>
        <rFont val="Calibri"/>
        <family val="2"/>
        <scheme val="minor"/>
      </rPr>
      <t xml:space="preserve">Lelo tuleche kutagusa wenyewo kaidi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sekeyatende chinhu chochose </t>
    </r>
    <r>
      <rPr>
        <b/>
        <sz val="11"/>
        <color rgb="FF800080"/>
        <rFont val="Calibri"/>
        <family val="2"/>
        <scheme val="minor"/>
      </rPr>
      <t xml:space="preserve">kuwa chitwanza </t>
    </r>
    <r>
      <rPr>
        <sz val="11"/>
        <color rgb="FF008000"/>
        <rFont val="Calibri"/>
        <family val="2"/>
        <scheme val="minor"/>
      </rPr>
      <t xml:space="preserve">hebu </t>
    </r>
    <r>
      <rPr>
        <b/>
        <sz val="11"/>
        <color rgb="FF800080"/>
        <rFont val="Calibri"/>
        <family val="2"/>
        <scheme val="minor"/>
      </rPr>
      <t xml:space="preserve">chilema kumtenda ndugu yake yatende yeze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</si>
  <si>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na </t>
    </r>
    <r>
      <rPr>
        <i/>
        <sz val="11"/>
        <color rgb="FF0000FF"/>
        <rFont val="Calibri"/>
        <family val="2"/>
        <scheme val="minor"/>
      </rPr>
      <t xml:space="preserve">nohuwila ng'hani kwa ichimu cha </t>
    </r>
    <r>
      <rPr>
        <sz val="11"/>
        <color rgb="FF008000"/>
        <rFont val="Calibri"/>
        <family val="2"/>
        <scheme val="minor"/>
      </rPr>
      <t xml:space="preserve">Mndewa Yesu , novimanya </t>
    </r>
    <r>
      <rPr>
        <i/>
        <sz val="11"/>
        <color rgb="FF0000FF"/>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hachinasafyigwa chiliyeka </t>
    </r>
    <r>
      <rPr>
        <sz val="11"/>
        <color rgb="FF008000"/>
        <rFont val="Calibri"/>
        <family val="2"/>
        <scheme val="minor"/>
      </rPr>
      <t xml:space="preserve">, mbali munhu </t>
    </r>
    <r>
      <rPr>
        <b/>
        <sz val="11"/>
        <color rgb="FF800080"/>
        <rFont val="Calibri"/>
        <family val="2"/>
        <scheme val="minor"/>
      </rPr>
      <t xml:space="preserve">yahawona </t>
    </r>
    <r>
      <rPr>
        <sz val="11"/>
        <color rgb="FF008000"/>
        <rFont val="Calibri"/>
        <family val="2"/>
        <scheme val="minor"/>
      </rPr>
      <t xml:space="preserve">chinhu </t>
    </r>
    <r>
      <rPr>
        <b/>
        <sz val="11"/>
        <color rgb="FF800080"/>
        <rFont val="Calibri"/>
        <family val="2"/>
        <scheme val="minor"/>
      </rPr>
      <t xml:space="preserve">chochose kuwa hachinasafyigwa , munhu iyo kochona chinhu icho kuwa hachinasafyigwa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</si>
  <si>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yahahulike chimu cha kumuwonela chinyala </t>
    </r>
    <r>
      <rPr>
        <sz val="11"/>
        <color rgb="FF008000"/>
        <rFont val="Calibri"/>
        <family val="2"/>
        <scheme val="minor"/>
      </rPr>
      <t xml:space="preserve">kwa </t>
    </r>
    <r>
      <rPr>
        <b/>
        <sz val="11"/>
        <color rgb="FF800080"/>
        <rFont val="Calibri"/>
        <family val="2"/>
        <scheme val="minor"/>
      </rPr>
      <t xml:space="preserve">ichimu cha ndiya youlinazo </t>
    </r>
    <r>
      <rPr>
        <sz val="11"/>
        <color rgb="FF008000"/>
        <rFont val="Calibri"/>
        <family val="2"/>
        <scheme val="minor"/>
      </rPr>
      <t xml:space="preserve">, </t>
    </r>
    <r>
      <rPr>
        <b/>
        <sz val="11"/>
        <color rgb="FF800080"/>
        <rFont val="Calibri"/>
        <family val="2"/>
        <scheme val="minor"/>
      </rPr>
      <t xml:space="preserve">kwaviya hudaha kutenda kwa ichimu cha </t>
    </r>
    <r>
      <rPr>
        <sz val="11"/>
        <color rgb="FF008000"/>
        <rFont val="Calibri"/>
        <family val="2"/>
        <scheme val="minor"/>
      </rPr>
      <t xml:space="preserve">ulondo . </t>
    </r>
    <r>
      <rPr>
        <b/>
        <sz val="11"/>
        <color rgb="FF800080"/>
        <rFont val="Calibri"/>
        <family val="2"/>
        <scheme val="minor"/>
      </rPr>
      <t xml:space="preserve">Sekeulekele ndugu </t>
    </r>
    <r>
      <rPr>
        <sz val="11"/>
        <color rgb="FF008000"/>
        <rFont val="Calibri"/>
        <family val="2"/>
        <scheme val="minor"/>
      </rPr>
      <t xml:space="preserve">yako </t>
    </r>
    <r>
      <rPr>
        <b/>
        <sz val="11"/>
        <color rgb="FF800080"/>
        <rFont val="Calibri"/>
        <family val="2"/>
        <scheme val="minor"/>
      </rPr>
      <t xml:space="preserve">yatagusigwe </t>
    </r>
    <r>
      <rPr>
        <sz val="11"/>
        <color rgb="FF008000"/>
        <rFont val="Calibri"/>
        <family val="2"/>
        <scheme val="minor"/>
      </rPr>
      <t xml:space="preserve">kwa ichimu </t>
    </r>
    <r>
      <rPr>
        <b/>
        <sz val="11"/>
        <color rgb="FF800080"/>
        <rFont val="Calibri"/>
        <family val="2"/>
        <scheme val="minor"/>
      </rPr>
      <t xml:space="preserve">cha ndiya youlinazo , ndugu iyo iyo yoyadanganike na Chilisito </t>
    </r>
    <r>
      <rPr>
        <sz val="11"/>
        <color rgb="FF008000"/>
        <rFont val="Calibri"/>
        <family val="2"/>
        <scheme val="minor"/>
      </rPr>
      <t xml:space="preserve">. </t>
    </r>
  </si>
  <si>
    <r>
      <rPr>
        <b/>
        <sz val="11"/>
        <color rgb="FF800080"/>
        <rFont val="Calibri"/>
        <family val="2"/>
        <scheme val="minor"/>
      </rPr>
      <t xml:space="preserve">Sekemutende chiya choulina chinoga chilongeligwe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</si>
  <si>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yanogile </t>
    </r>
    <r>
      <rPr>
        <b/>
        <sz val="11"/>
        <color rgb="FF800080"/>
        <rFont val="Calibri"/>
        <family val="2"/>
        <scheme val="minor"/>
      </rPr>
      <t xml:space="preserve">na </t>
    </r>
    <r>
      <rPr>
        <sz val="11"/>
        <color rgb="FF008000"/>
        <rFont val="Calibri"/>
        <family val="2"/>
        <scheme val="minor"/>
      </rPr>
      <t xml:space="preserve">tindiwalo na </t>
    </r>
    <r>
      <rPr>
        <b/>
        <sz val="11"/>
        <color rgb="FF800080"/>
        <rFont val="Calibri"/>
        <family val="2"/>
        <scheme val="minor"/>
      </rPr>
      <t xml:space="preserve">ndeng'helelo muna </t>
    </r>
    <r>
      <rPr>
        <sz val="11"/>
        <color rgb="FF008000"/>
        <rFont val="Calibri"/>
        <family val="2"/>
        <scheme val="minor"/>
      </rPr>
      <t xml:space="preserve">Muhe Yelile . </t>
    </r>
  </si>
  <si>
    <r>
      <rPr>
        <b/>
        <sz val="11"/>
        <color rgb="FF800080"/>
        <rFont val="Calibri"/>
        <family val="2"/>
        <scheme val="minor"/>
      </rPr>
      <t xml:space="preserve">Kwaviya munhu yoyose yotenda sang'hano ya </t>
    </r>
    <r>
      <rPr>
        <sz val="11"/>
        <color rgb="FF008000"/>
        <rFont val="Calibri"/>
        <family val="2"/>
        <scheme val="minor"/>
      </rPr>
      <t xml:space="preserve">Chilisito </t>
    </r>
    <r>
      <rPr>
        <i/>
        <sz val="11"/>
        <color rgb="FF0000FF"/>
        <rFont val="Calibri"/>
        <family val="2"/>
        <scheme val="minor"/>
      </rPr>
      <t xml:space="preserve">kwa kutenda ivo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na </t>
    </r>
    <r>
      <rPr>
        <b/>
        <sz val="11"/>
        <color rgb="FF800080"/>
        <rFont val="Calibri"/>
        <family val="2"/>
        <scheme val="minor"/>
      </rPr>
      <t xml:space="preserve">kowatogola </t>
    </r>
    <r>
      <rPr>
        <sz val="11"/>
        <color rgb="FF008000"/>
        <rFont val="Calibri"/>
        <family val="2"/>
        <scheme val="minor"/>
      </rPr>
      <t xml:space="preserve">wanhu . </t>
    </r>
  </si>
  <si>
    <r>
      <rPr>
        <b/>
        <sz val="11"/>
        <color rgb="FF800080"/>
        <rFont val="Calibri"/>
        <family val="2"/>
        <scheme val="minor"/>
      </rPr>
      <t xml:space="preserve">Lelo chizamile kutenda yaja yoyogala </t>
    </r>
    <r>
      <rPr>
        <sz val="11"/>
        <color rgb="FF008000"/>
        <rFont val="Calibri"/>
        <family val="2"/>
        <scheme val="minor"/>
      </rPr>
      <t xml:space="preserve">tindiwalo na </t>
    </r>
    <r>
      <rPr>
        <b/>
        <sz val="11"/>
        <color rgb="FF800080"/>
        <rFont val="Calibri"/>
        <family val="2"/>
        <scheme val="minor"/>
      </rPr>
      <t xml:space="preserve">kuilumba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</si>
  <si>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humtogola </t>
    </r>
    <r>
      <rPr>
        <sz val="11"/>
        <color rgb="FF008000"/>
        <rFont val="Calibri"/>
        <family val="2"/>
        <scheme val="minor"/>
      </rPr>
      <t xml:space="preserve">kuja chila chinhu </t>
    </r>
    <r>
      <rPr>
        <b/>
        <sz val="11"/>
        <color rgb="FF800080"/>
        <rFont val="Calibri"/>
        <family val="2"/>
        <scheme val="minor"/>
      </rPr>
      <t xml:space="preserve">, na 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strike/>
        <sz val="11"/>
        <color rgb="FFFF0000"/>
        <rFont val="Calibri"/>
        <family val="2"/>
        <scheme val="minor"/>
      </rPr>
      <t xml:space="preserve">wake nyondenyonde ,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</si>
  <si>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Mbali sekeuibene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za muhala . Mbali ni chinhu chihile </t>
    </r>
    <r>
      <rPr>
        <sz val="11"/>
        <color rgb="FF008000"/>
        <rFont val="Calibri"/>
        <family val="2"/>
        <scheme val="minor"/>
      </rPr>
      <t xml:space="preserve">kuja </t>
    </r>
    <r>
      <rPr>
        <b/>
        <sz val="11"/>
        <color rgb="FF800080"/>
        <rFont val="Calibri"/>
        <family val="2"/>
        <scheme val="minor"/>
      </rPr>
      <t xml:space="preserve">chinhu chochose chochimtenda ndugu yako yatende </t>
    </r>
    <r>
      <rPr>
        <sz val="11"/>
        <color rgb="FF008000"/>
        <rFont val="Calibri"/>
        <family val="2"/>
        <scheme val="minor"/>
      </rPr>
      <t xml:space="preserve">uhasanyi .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</si>
  <si>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sekeuing'we </t>
    </r>
    <r>
      <rPr>
        <sz val="11"/>
        <color rgb="FF008000"/>
        <rFont val="Calibri"/>
        <family val="2"/>
        <scheme val="minor"/>
      </rPr>
      <t xml:space="preserve">divai hebu kutenda chinhu chochose </t>
    </r>
    <r>
      <rPr>
        <b/>
        <sz val="11"/>
        <color rgb="FF800080"/>
        <rFont val="Calibri"/>
        <family val="2"/>
        <scheme val="minor"/>
      </rPr>
      <t xml:space="preserve">chonda chimtende ndugu yako yatende </t>
    </r>
    <r>
      <rPr>
        <sz val="11"/>
        <color rgb="FF008000"/>
        <rFont val="Calibri"/>
        <family val="2"/>
        <scheme val="minor"/>
      </rPr>
      <t xml:space="preserve">uhasanyi . </t>
    </r>
  </si>
  <si>
    <r>
      <rPr>
        <b/>
        <sz val="11"/>
        <color rgb="FF800080"/>
        <rFont val="Calibri"/>
        <family val="2"/>
        <scheme val="minor"/>
      </rPr>
      <t xml:space="preserve">Vino weye kuna uhuwilo , uhuwilo woulinawo wiikaye mwenyewo </t>
    </r>
    <r>
      <rPr>
        <sz val="11"/>
        <color rgb="FF008000"/>
        <rFont val="Calibri"/>
        <family val="2"/>
        <scheme val="minor"/>
      </rPr>
      <t xml:space="preserve">haulongozi ha Mulungu . </t>
    </r>
    <r>
      <rPr>
        <b/>
        <sz val="11"/>
        <color rgb="FF800080"/>
        <rFont val="Calibri"/>
        <family val="2"/>
        <scheme val="minor"/>
      </rPr>
      <t xml:space="preserve">Kezamweda munhu ija yelibule mashaka ya kutenda vihile one kawona kana wihi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</si>
  <si>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mashaka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ndiya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iyo katagusigwa kwaviya koja kwa uhuwilo </t>
    </r>
    <r>
      <rPr>
        <sz val="11"/>
        <color rgb="FF008000"/>
        <rFont val="Calibri"/>
        <family val="2"/>
        <scheme val="minor"/>
      </rPr>
      <t xml:space="preserve">, kwaviya </t>
    </r>
    <r>
      <rPr>
        <b/>
        <sz val="11"/>
        <color rgb="FF800080"/>
        <rFont val="Calibri"/>
        <family val="2"/>
        <scheme val="minor"/>
      </rPr>
      <t xml:space="preserve">hadahile bule kuja kwaviya katenda chiya chiya chiya kwa </t>
    </r>
    <r>
      <rPr>
        <sz val="11"/>
        <color rgb="FF008000"/>
        <rFont val="Calibri"/>
        <family val="2"/>
        <scheme val="minor"/>
      </rPr>
      <t xml:space="preserve">uhuwilo . Na </t>
    </r>
    <r>
      <rPr>
        <b/>
        <sz val="11"/>
        <color rgb="FF800080"/>
        <rFont val="Calibri"/>
        <family val="2"/>
        <scheme val="minor"/>
      </rPr>
      <t xml:space="preserve">chila chinhu chiyatendiligwe bila </t>
    </r>
    <r>
      <rPr>
        <sz val="11"/>
        <color rgb="FF008000"/>
        <rFont val="Calibri"/>
        <family val="2"/>
        <scheme val="minor"/>
      </rPr>
      <t xml:space="preserve">uhuwilo ni uhasanyi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</si>
  <si>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yoja </t>
    </r>
    <r>
      <rPr>
        <b/>
        <sz val="11"/>
        <color rgb="FF800080"/>
        <rFont val="Calibri"/>
        <family val="2"/>
        <scheme val="minor"/>
      </rPr>
      <t xml:space="preserve">ndiya sekeyamdeule munhu yohayadia </t>
    </r>
    <r>
      <rPr>
        <sz val="11"/>
        <color rgb="FF008000"/>
        <rFont val="Calibri"/>
        <family val="2"/>
        <scheme val="minor"/>
      </rPr>
      <t xml:space="preserve">, </t>
    </r>
    <r>
      <rPr>
        <b/>
        <sz val="11"/>
        <color rgb="FF800080"/>
        <rFont val="Calibri"/>
        <family val="2"/>
        <scheme val="minor"/>
      </rPr>
      <t xml:space="preserve">na munhu yohayadia sekeyamtaguse munhu yoyose </t>
    </r>
    <r>
      <rPr>
        <sz val="11"/>
        <color rgb="FF008000"/>
        <rFont val="Calibri"/>
        <family val="2"/>
        <scheme val="minor"/>
      </rPr>
      <t xml:space="preserve">yoja </t>
    </r>
    <r>
      <rPr>
        <b/>
        <sz val="11"/>
        <color rgb="FF800080"/>
        <rFont val="Calibri"/>
        <family val="2"/>
        <scheme val="minor"/>
      </rPr>
      <t xml:space="preserve">ndiya </t>
    </r>
    <r>
      <rPr>
        <sz val="11"/>
        <color rgb="FF008000"/>
        <rFont val="Calibri"/>
        <family val="2"/>
        <scheme val="minor"/>
      </rPr>
      <t xml:space="preserve">, kwaviya Mulungu </t>
    </r>
    <r>
      <rPr>
        <b/>
        <sz val="11"/>
        <color rgb="FF800080"/>
        <rFont val="Calibri"/>
        <family val="2"/>
        <scheme val="minor"/>
      </rPr>
      <t xml:space="preserve">kamtogolela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</si>
  <si>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b/>
        <sz val="11"/>
        <color rgb="FF800080"/>
        <rFont val="Calibri"/>
        <family val="2"/>
        <scheme val="minor"/>
      </rPr>
      <t xml:space="preserve">mwene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Mwenevale wake yahamtaza mtumwa imwenga yahaga </t>
    </r>
    <r>
      <rPr>
        <sz val="11"/>
        <color rgb="FF008000"/>
        <rFont val="Calibri"/>
        <family val="2"/>
        <scheme val="minor"/>
      </rPr>
      <t xml:space="preserve">hebu yahagwa </t>
    </r>
    <r>
      <rPr>
        <strike/>
        <sz val="11"/>
        <color rgb="FFFF0000"/>
        <rFont val="Calibri"/>
        <family val="2"/>
        <scheme val="minor"/>
      </rPr>
      <t xml:space="preserve">ijo ni da mwenevale wake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kezakwima </t>
    </r>
    <r>
      <rPr>
        <i/>
        <sz val="11"/>
        <color rgb="FF0000FF"/>
        <rFont val="Calibri"/>
        <family val="2"/>
        <scheme val="minor"/>
      </rPr>
      <t xml:space="preserve">, </t>
    </r>
    <r>
      <rPr>
        <sz val="11"/>
        <color rgb="FF008000"/>
        <rFont val="Calibri"/>
        <family val="2"/>
        <scheme val="minor"/>
      </rPr>
      <t xml:space="preserve">kwaviya Mndewa </t>
    </r>
    <r>
      <rPr>
        <b/>
        <sz val="11"/>
        <color rgb="FF800080"/>
        <rFont val="Calibri"/>
        <family val="2"/>
        <scheme val="minor"/>
      </rPr>
      <t xml:space="preserve">kana udahi wa kumtenda mtumwa iyo yazimize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</si>
  <si>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dimwenga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ziya fana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yahakomeleze kuvimanya vinogile chila chinhu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</si>
  <si>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yoyogesa </t>
    </r>
    <r>
      <rPr>
        <sz val="11"/>
        <color rgb="FF008000"/>
        <rFont val="Calibri"/>
        <family val="2"/>
        <scheme val="minor"/>
      </rPr>
      <t xml:space="preserve">siku </t>
    </r>
    <r>
      <rPr>
        <b/>
        <sz val="11"/>
        <color rgb="FF800080"/>
        <rFont val="Calibri"/>
        <family val="2"/>
        <scheme val="minor"/>
      </rPr>
      <t xml:space="preserve">dimwe kuwa takatifu </t>
    </r>
    <r>
      <rPr>
        <sz val="11"/>
        <color rgb="FF008000"/>
        <rFont val="Calibri"/>
        <family val="2"/>
        <scheme val="minor"/>
      </rPr>
      <t xml:space="preserve">kufosa </t>
    </r>
    <r>
      <rPr>
        <b/>
        <sz val="11"/>
        <color rgb="FF800080"/>
        <rFont val="Calibri"/>
        <family val="2"/>
        <scheme val="minor"/>
      </rPr>
      <t xml:space="preserve">zuwa dimwenga </t>
    </r>
    <r>
      <rPr>
        <sz val="11"/>
        <color rgb="FF008000"/>
        <rFont val="Calibri"/>
        <family val="2"/>
        <scheme val="minor"/>
      </rPr>
      <t xml:space="preserve">, </t>
    </r>
    <r>
      <rPr>
        <strike/>
        <sz val="11"/>
        <color rgb="FFFF0000"/>
        <rFont val="Calibri"/>
        <family val="2"/>
        <scheme val="minor"/>
      </rPr>
      <t xml:space="preserve">iyo kotenda ivo kwa ichimu cha kumtunhiza Mulungu , nayo yoja ndiya imwenga </t>
    </r>
    <r>
      <rPr>
        <sz val="11"/>
        <color rgb="FF008000"/>
        <rFont val="Calibri"/>
        <family val="2"/>
        <scheme val="minor"/>
      </rPr>
      <t xml:space="preserve">kotenda ivo kwa kumtunhiza Mndewa </t>
    </r>
    <r>
      <rPr>
        <i/>
        <sz val="11"/>
        <color rgb="FF0000FF"/>
        <rFont val="Calibri"/>
        <family val="2"/>
        <scheme val="minor"/>
      </rPr>
      <t xml:space="preserve">. Munhu yoyose yoja nyama yoyose , kotenda ivo kwa Mndewa </t>
    </r>
    <r>
      <rPr>
        <sz val="11"/>
        <color rgb="FF008000"/>
        <rFont val="Calibri"/>
        <family val="2"/>
        <scheme val="minor"/>
      </rPr>
      <t xml:space="preserve">kwaviya komwing'ha hewela Mulungu </t>
    </r>
    <r>
      <rPr>
        <b/>
        <sz val="11"/>
        <color rgb="FF800080"/>
        <rFont val="Calibri"/>
        <family val="2"/>
        <scheme val="minor"/>
      </rPr>
      <t xml:space="preserve">, </t>
    </r>
    <r>
      <rPr>
        <sz val="11"/>
        <color rgb="FF008000"/>
        <rFont val="Calibri"/>
        <family val="2"/>
        <scheme val="minor"/>
      </rPr>
      <t xml:space="preserve">na munhu </t>
    </r>
    <r>
      <rPr>
        <b/>
        <sz val="11"/>
        <color rgb="FF800080"/>
        <rFont val="Calibri"/>
        <family val="2"/>
        <scheme val="minor"/>
      </rPr>
      <t xml:space="preserve">yoyose yoyolema </t>
    </r>
    <r>
      <rPr>
        <sz val="11"/>
        <color rgb="FF008000"/>
        <rFont val="Calibri"/>
        <family val="2"/>
        <scheme val="minor"/>
      </rPr>
      <t xml:space="preserve">kuja ndiya </t>
    </r>
    <r>
      <rPr>
        <b/>
        <sz val="11"/>
        <color rgb="FF800080"/>
        <rFont val="Calibri"/>
        <family val="2"/>
        <scheme val="minor"/>
      </rPr>
      <t xml:space="preserve">yoyose </t>
    </r>
    <r>
      <rPr>
        <sz val="11"/>
        <color rgb="FF008000"/>
        <rFont val="Calibri"/>
        <family val="2"/>
        <scheme val="minor"/>
      </rPr>
      <t xml:space="preserve">, kotenda ivo kwa </t>
    </r>
    <r>
      <rPr>
        <strike/>
        <sz val="11"/>
        <color rgb="FFFF0000"/>
        <rFont val="Calibri"/>
        <family val="2"/>
        <scheme val="minor"/>
      </rPr>
      <t xml:space="preserve">ichimu cha kumtunhiza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komwing'ha hewela Mulungu . </t>
    </r>
  </si>
  <si>
    <r>
      <rPr>
        <sz val="11"/>
        <color rgb="FF008000"/>
        <rFont val="Calibri"/>
        <family val="2"/>
        <scheme val="minor"/>
      </rPr>
      <t xml:space="preserve">Kwaviya habule </t>
    </r>
    <r>
      <rPr>
        <b/>
        <sz val="11"/>
        <color rgb="FF800080"/>
        <rFont val="Calibri"/>
        <family val="2"/>
        <scheme val="minor"/>
      </rPr>
      <t xml:space="preserve">hata imwe wetu </t>
    </r>
    <r>
      <rPr>
        <sz val="11"/>
        <color rgb="FF008000"/>
        <rFont val="Calibri"/>
        <family val="2"/>
        <scheme val="minor"/>
      </rPr>
      <t xml:space="preserve">yokala </t>
    </r>
    <r>
      <rPr>
        <i/>
        <sz val="11"/>
        <color rgb="FF0000FF"/>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hata imwe wetu </t>
    </r>
    <r>
      <rPr>
        <sz val="11"/>
        <color rgb="FF008000"/>
        <rFont val="Calibri"/>
        <family val="2"/>
        <scheme val="minor"/>
      </rPr>
      <t xml:space="preserve">yodanganika kwa ichimu chake mwenyewo . </t>
    </r>
  </si>
  <si>
    <r>
      <rPr>
        <b/>
        <sz val="11"/>
        <color rgb="FF800080"/>
        <rFont val="Calibri"/>
        <family val="2"/>
        <scheme val="minor"/>
      </rPr>
      <t xml:space="preserve">One chahawa </t>
    </r>
    <r>
      <rPr>
        <sz val="11"/>
        <color rgb="FF008000"/>
        <rFont val="Calibri"/>
        <family val="2"/>
        <scheme val="minor"/>
      </rPr>
      <t xml:space="preserve">wagima , </t>
    </r>
    <r>
      <rPr>
        <b/>
        <sz val="11"/>
        <color rgb="FF800080"/>
        <rFont val="Calibri"/>
        <family val="2"/>
        <scheme val="minor"/>
      </rPr>
      <t xml:space="preserve">chowa wagima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na </t>
    </r>
    <r>
      <rPr>
        <b/>
        <sz val="11"/>
        <color rgb="FF800080"/>
        <rFont val="Calibri"/>
        <family val="2"/>
        <scheme val="minor"/>
      </rPr>
      <t xml:space="preserve">one chihadaha kudanganika </t>
    </r>
    <r>
      <rPr>
        <sz val="11"/>
        <color rgb="FF008000"/>
        <rFont val="Calibri"/>
        <family val="2"/>
        <scheme val="minor"/>
      </rPr>
      <t xml:space="preserve">, chodanganika kwa </t>
    </r>
    <r>
      <rPr>
        <b/>
        <sz val="11"/>
        <color rgb="FF800080"/>
        <rFont val="Calibri"/>
        <family val="2"/>
        <scheme val="minor"/>
      </rPr>
      <t xml:space="preserve">ichimu </t>
    </r>
    <r>
      <rPr>
        <sz val="11"/>
        <color rgb="FF008000"/>
        <rFont val="Calibri"/>
        <family val="2"/>
        <scheme val="minor"/>
      </rPr>
      <t xml:space="preserve">cha Mndewa . Ivo </t>
    </r>
    <r>
      <rPr>
        <b/>
        <sz val="11"/>
        <color rgb="FF800080"/>
        <rFont val="Calibri"/>
        <family val="2"/>
        <scheme val="minor"/>
      </rPr>
      <t xml:space="preserve">choneche chiwa </t>
    </r>
    <r>
      <rPr>
        <sz val="11"/>
        <color rgb="FF008000"/>
        <rFont val="Calibri"/>
        <family val="2"/>
        <scheme val="minor"/>
      </rPr>
      <t xml:space="preserve">wagima hebu </t>
    </r>
    <r>
      <rPr>
        <b/>
        <sz val="11"/>
        <color rgb="FF800080"/>
        <rFont val="Calibri"/>
        <family val="2"/>
        <scheme val="minor"/>
      </rPr>
      <t xml:space="preserve">chonda chidanganike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Mndewa . </t>
    </r>
  </si>
  <si>
    <r>
      <rPr>
        <sz val="11"/>
        <color rgb="FF008000"/>
        <rFont val="Calibri"/>
        <family val="2"/>
        <scheme val="minor"/>
      </rPr>
      <t xml:space="preserve">Kwaviya Chilisito kadanganika na </t>
    </r>
    <r>
      <rPr>
        <b/>
        <sz val="11"/>
        <color rgb="FF800080"/>
        <rFont val="Calibri"/>
        <family val="2"/>
        <scheme val="minor"/>
      </rPr>
      <t xml:space="preserve">kazilibuka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</si>
  <si>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Chila munhu yeli na ludabwa </t>
    </r>
    <r>
      <rPr>
        <sz val="11"/>
        <color rgb="FF008000"/>
        <rFont val="Calibri"/>
        <family val="2"/>
        <scheme val="minor"/>
      </rPr>
      <t xml:space="preserve">muna </t>
    </r>
    <r>
      <rPr>
        <b/>
        <sz val="11"/>
        <color rgb="FF800080"/>
        <rFont val="Calibri"/>
        <family val="2"/>
        <scheme val="minor"/>
      </rPr>
      <t xml:space="preserve">ikaye ya Mulungu kolondeka kusola uhasanyi wa wanhu welibule ludabwa , </t>
    </r>
    <r>
      <rPr>
        <sz val="11"/>
        <color rgb="FF008000"/>
        <rFont val="Calibri"/>
        <family val="2"/>
        <scheme val="minor"/>
      </rPr>
      <t xml:space="preserve">na </t>
    </r>
    <r>
      <rPr>
        <b/>
        <sz val="11"/>
        <color rgb="FF800080"/>
        <rFont val="Calibri"/>
        <family val="2"/>
        <scheme val="minor"/>
      </rPr>
      <t xml:space="preserve">sekechilonde mwenyewo </t>
    </r>
    <r>
      <rPr>
        <sz val="11"/>
        <color rgb="FF008000"/>
        <rFont val="Calibri"/>
        <family val="2"/>
        <scheme val="minor"/>
      </rPr>
      <t xml:space="preserve">muhala . </t>
    </r>
  </si>
  <si>
    <r>
      <rPr>
        <b/>
        <sz val="11"/>
        <color rgb="FF800080"/>
        <rFont val="Calibri"/>
        <family val="2"/>
        <scheme val="minor"/>
      </rPr>
      <t xml:space="preserve">Iviya </t>
    </r>
    <r>
      <rPr>
        <sz val="11"/>
        <color rgb="FF008000"/>
        <rFont val="Calibri"/>
        <family val="2"/>
        <scheme val="minor"/>
      </rPr>
      <t xml:space="preserve">yolonga , " Deng'heleleni mweye wanhu </t>
    </r>
    <r>
      <rPr>
        <b/>
        <sz val="11"/>
        <color rgb="FF800080"/>
        <rFont val="Calibri"/>
        <family val="2"/>
        <scheme val="minor"/>
      </rPr>
      <t xml:space="preserve">weli </t>
    </r>
    <r>
      <rPr>
        <sz val="11"/>
        <color rgb="FF008000"/>
        <rFont val="Calibri"/>
        <family val="2"/>
        <scheme val="minor"/>
      </rPr>
      <t xml:space="preserve">siyo Wayahudi , 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</si>
  <si>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yolonga , " </t>
    </r>
    <r>
      <rPr>
        <b/>
        <sz val="11"/>
        <color rgb="FF800080"/>
        <rFont val="Calibri"/>
        <family val="2"/>
        <scheme val="minor"/>
      </rPr>
      <t xml:space="preserve">Mumwing'he nhogolwa Mndewa , mweye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mtogozeni Mndewa </t>
    </r>
    <r>
      <rPr>
        <sz val="11"/>
        <color rgb="FF008000"/>
        <rFont val="Calibri"/>
        <family val="2"/>
        <scheme val="minor"/>
      </rPr>
      <t xml:space="preserve">, </t>
    </r>
    <r>
      <rPr>
        <i/>
        <sz val="11"/>
        <color rgb="FF0000FF"/>
        <rFont val="Calibri"/>
        <family val="2"/>
        <scheme val="minor"/>
      </rPr>
      <t xml:space="preserve">na mwimbirile nhogolwa yeye , mweye wose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</si>
  <si>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Kwizalawilila mwana wa </t>
    </r>
    <r>
      <rPr>
        <sz val="11"/>
        <color rgb="FF008000"/>
        <rFont val="Calibri"/>
        <family val="2"/>
        <scheme val="minor"/>
      </rPr>
      <t xml:space="preserve">Yese </t>
    </r>
    <r>
      <rPr>
        <strike/>
        <sz val="11"/>
        <color rgb="FFFF0000"/>
        <rFont val="Calibri"/>
        <family val="2"/>
        <scheme val="minor"/>
      </rPr>
      <t xml:space="preserve">kezalawilila munhu </t>
    </r>
    <r>
      <rPr>
        <sz val="11"/>
        <color rgb="FF008000"/>
        <rFont val="Calibri"/>
        <family val="2"/>
        <scheme val="minor"/>
      </rPr>
      <t xml:space="preserve">, </t>
    </r>
    <r>
      <rPr>
        <b/>
        <sz val="11"/>
        <color rgb="FF800080"/>
        <rFont val="Calibri"/>
        <family val="2"/>
        <scheme val="minor"/>
      </rPr>
      <t xml:space="preserve">kezakwima yawe mulangulizi wa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</si>
  <si>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yoyochilongoza chila munhu yahamuhuwila </t>
    </r>
    <r>
      <rPr>
        <sz val="11"/>
        <color rgb="FF008000"/>
        <rFont val="Calibri"/>
        <family val="2"/>
        <scheme val="minor"/>
      </rPr>
      <t xml:space="preserve">, </t>
    </r>
    <r>
      <rPr>
        <b/>
        <sz val="11"/>
        <color rgb="FF800080"/>
        <rFont val="Calibri"/>
        <family val="2"/>
        <scheme val="minor"/>
      </rPr>
      <t xml:space="preserve">kezamtendelani ndeng'helelo </t>
    </r>
    <r>
      <rPr>
        <sz val="11"/>
        <color rgb="FF008000"/>
        <rFont val="Calibri"/>
        <family val="2"/>
        <scheme val="minor"/>
      </rPr>
      <t xml:space="preserve">na tindiwalo </t>
    </r>
    <r>
      <rPr>
        <b/>
        <sz val="11"/>
        <color rgb="FF800080"/>
        <rFont val="Calibri"/>
        <family val="2"/>
        <scheme val="minor"/>
      </rPr>
      <t xml:space="preserve">zose kwaviya momuhuwila </t>
    </r>
    <r>
      <rPr>
        <sz val="11"/>
        <color rgb="FF008000"/>
        <rFont val="Calibri"/>
        <family val="2"/>
        <scheme val="minor"/>
      </rPr>
      <t xml:space="preserve">, muladi </t>
    </r>
    <r>
      <rPr>
        <strike/>
        <sz val="11"/>
        <color rgb="FFFF0000"/>
        <rFont val="Calibri"/>
        <family val="2"/>
        <scheme val="minor"/>
      </rPr>
      <t xml:space="preserve">lolelo jenu ugendelele kukula </t>
    </r>
    <r>
      <rPr>
        <sz val="11"/>
        <color rgb="FF008000"/>
        <rFont val="Calibri"/>
        <family val="2"/>
        <scheme val="minor"/>
      </rPr>
      <t xml:space="preserve">kwa ludabwa lwa Muhe Yelile </t>
    </r>
    <r>
      <rPr>
        <i/>
        <sz val="11"/>
        <color rgb="FF0000FF"/>
        <rFont val="Calibri"/>
        <family val="2"/>
        <scheme val="minor"/>
      </rPr>
      <t xml:space="preserve">muwe na lolelo kulu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</si>
  <si>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noitogola </t>
    </r>
    <r>
      <rPr>
        <sz val="11"/>
        <color rgb="FF008000"/>
        <rFont val="Calibri"/>
        <family val="2"/>
        <scheme val="minor"/>
      </rPr>
      <t xml:space="preserve">mweye </t>
    </r>
    <r>
      <rPr>
        <i/>
        <sz val="11"/>
        <color rgb="FF0000FF"/>
        <rFont val="Calibri"/>
        <family val="2"/>
        <scheme val="minor"/>
      </rPr>
      <t xml:space="preserve">wenyewo </t>
    </r>
    <r>
      <rPr>
        <sz val="11"/>
        <color rgb="FF008000"/>
        <rFont val="Calibri"/>
        <family val="2"/>
        <scheme val="minor"/>
      </rPr>
      <t xml:space="preserve">mumema unovu </t>
    </r>
    <r>
      <rPr>
        <strike/>
        <sz val="11"/>
        <color rgb="FFFF0000"/>
        <rFont val="Calibri"/>
        <family val="2"/>
        <scheme val="minor"/>
      </rPr>
      <t xml:space="preserve">na muna umanyi </t>
    </r>
    <r>
      <rPr>
        <sz val="11"/>
        <color rgb="FF008000"/>
        <rFont val="Calibri"/>
        <family val="2"/>
        <scheme val="minor"/>
      </rPr>
      <t xml:space="preserve">, </t>
    </r>
    <r>
      <rPr>
        <i/>
        <sz val="11"/>
        <color rgb="FF0000FF"/>
        <rFont val="Calibri"/>
        <family val="2"/>
        <scheme val="minor"/>
      </rPr>
      <t xml:space="preserve">mumema ubala wose </t>
    </r>
    <r>
      <rPr>
        <sz val="11"/>
        <color rgb="FF008000"/>
        <rFont val="Calibri"/>
        <family val="2"/>
        <scheme val="minor"/>
      </rPr>
      <t xml:space="preserve">na modaha </t>
    </r>
    <r>
      <rPr>
        <b/>
        <sz val="11"/>
        <color rgb="FF800080"/>
        <rFont val="Calibri"/>
        <family val="2"/>
        <scheme val="minor"/>
      </rPr>
      <t xml:space="preserve">kufundiza wenyewo </t>
    </r>
    <r>
      <rPr>
        <sz val="11"/>
        <color rgb="FF008000"/>
        <rFont val="Calibri"/>
        <family val="2"/>
        <scheme val="minor"/>
      </rPr>
      <t xml:space="preserve">. </t>
    </r>
  </si>
  <si>
    <r>
      <rPr>
        <b/>
        <sz val="11"/>
        <color rgb="FF800080"/>
        <rFont val="Calibri"/>
        <family val="2"/>
        <scheme val="minor"/>
      </rPr>
      <t xml:space="preserve">Niwandikila </t>
    </r>
    <r>
      <rPr>
        <sz val="11"/>
        <color rgb="FF008000"/>
        <rFont val="Calibri"/>
        <family val="2"/>
        <scheme val="minor"/>
      </rPr>
      <t xml:space="preserve">usenga </t>
    </r>
    <r>
      <rPr>
        <b/>
        <sz val="11"/>
        <color rgb="FF800080"/>
        <rFont val="Calibri"/>
        <family val="2"/>
        <scheme val="minor"/>
      </rPr>
      <t xml:space="preserve">wangu </t>
    </r>
    <r>
      <rPr>
        <sz val="11"/>
        <color rgb="FF008000"/>
        <rFont val="Calibri"/>
        <family val="2"/>
        <scheme val="minor"/>
      </rPr>
      <t xml:space="preserve">bila kudumba , </t>
    </r>
    <r>
      <rPr>
        <b/>
        <sz val="11"/>
        <color rgb="FF800080"/>
        <rFont val="Calibri"/>
        <family val="2"/>
        <scheme val="minor"/>
      </rPr>
      <t xml:space="preserve">fana viya nolonda kuwakumbusa </t>
    </r>
    <r>
      <rPr>
        <sz val="11"/>
        <color rgb="FF008000"/>
        <rFont val="Calibri"/>
        <family val="2"/>
        <scheme val="minor"/>
      </rPr>
      <t xml:space="preserve">kaidi </t>
    </r>
    <r>
      <rPr>
        <b/>
        <sz val="11"/>
        <color rgb="FF800080"/>
        <rFont val="Calibri"/>
        <family val="2"/>
        <scheme val="minor"/>
      </rPr>
      <t xml:space="preserve">unovu woyaning'hile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</si>
  <si>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Nitende sang'hano </t>
    </r>
    <r>
      <rPr>
        <sz val="11"/>
        <color rgb="FF008000"/>
        <rFont val="Calibri"/>
        <family val="2"/>
        <scheme val="minor"/>
      </rPr>
      <t xml:space="preserve">yangu ya </t>
    </r>
    <r>
      <rPr>
        <b/>
        <sz val="11"/>
        <color rgb="FF800080"/>
        <rFont val="Calibri"/>
        <family val="2"/>
        <scheme val="minor"/>
      </rPr>
      <t xml:space="preserve">kulava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yoilondeka </t>
    </r>
    <r>
      <rPr>
        <sz val="11"/>
        <color rgb="FF008000"/>
        <rFont val="Calibri"/>
        <family val="2"/>
        <scheme val="minor"/>
      </rPr>
      <t xml:space="preserve">Mulungu , </t>
    </r>
    <r>
      <rPr>
        <b/>
        <sz val="11"/>
        <color rgb="FF800080"/>
        <rFont val="Calibri"/>
        <family val="2"/>
        <scheme val="minor"/>
      </rPr>
      <t xml:space="preserve">kwaviya </t>
    </r>
    <r>
      <rPr>
        <sz val="11"/>
        <color rgb="FF008000"/>
        <rFont val="Calibri"/>
        <family val="2"/>
        <scheme val="minor"/>
      </rPr>
      <t xml:space="preserve">Muhe Yelile </t>
    </r>
    <r>
      <rPr>
        <i/>
        <sz val="11"/>
        <color rgb="FF0000FF"/>
        <rFont val="Calibri"/>
        <family val="2"/>
        <scheme val="minor"/>
      </rPr>
      <t xml:space="preserve">wawatenda wawe wanhu wake wamtogole Mulungu na kumulekelela wawe nhosa imuhuwila </t>
    </r>
    <r>
      <rPr>
        <sz val="11"/>
        <color rgb="FF008000"/>
        <rFont val="Calibri"/>
        <family val="2"/>
        <scheme val="minor"/>
      </rPr>
      <t xml:space="preserve">. </t>
    </r>
  </si>
  <si>
    <r>
      <rPr>
        <b/>
        <sz val="11"/>
        <color rgb="FF800080"/>
        <rFont val="Calibri"/>
        <family val="2"/>
        <scheme val="minor"/>
      </rPr>
      <t xml:space="preserve">Ivo nodaha kudeng'helela kwa ichimu cha Yesu </t>
    </r>
    <r>
      <rPr>
        <sz val="11"/>
        <color rgb="FF008000"/>
        <rFont val="Calibri"/>
        <family val="2"/>
        <scheme val="minor"/>
      </rPr>
      <t xml:space="preserve">Chilisito </t>
    </r>
    <r>
      <rPr>
        <b/>
        <sz val="11"/>
        <color rgb="FF800080"/>
        <rFont val="Calibri"/>
        <family val="2"/>
        <scheme val="minor"/>
      </rPr>
      <t xml:space="preserve">kwa sang'hano yangu </t>
    </r>
    <r>
      <rPr>
        <sz val="11"/>
        <color rgb="FF008000"/>
        <rFont val="Calibri"/>
        <family val="2"/>
        <scheme val="minor"/>
      </rPr>
      <t xml:space="preserve">kwa Mulungu . </t>
    </r>
  </si>
  <si>
    <r>
      <rPr>
        <b/>
        <sz val="11"/>
        <color rgb="FF800080"/>
        <rFont val="Calibri"/>
        <family val="2"/>
        <scheme val="minor"/>
      </rPr>
      <t xml:space="preserve">Kwaviya sizadaha bule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kunze yaja yoyatendile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kufosela niye , </t>
    </r>
    <r>
      <rPr>
        <b/>
        <sz val="11"/>
        <color rgb="FF800080"/>
        <rFont val="Calibri"/>
        <family val="2"/>
        <scheme val="minor"/>
      </rPr>
      <t xml:space="preserve">kuwatenda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b/>
        <sz val="11"/>
        <color rgb="FF800080"/>
        <rFont val="Calibri"/>
        <family val="2"/>
        <scheme val="minor"/>
      </rPr>
      <t xml:space="preserve">Iviya niwalongela </t>
    </r>
    <r>
      <rPr>
        <sz val="11"/>
        <color rgb="FF008000"/>
        <rFont val="Calibri"/>
        <family val="2"/>
        <scheme val="minor"/>
      </rPr>
      <t xml:space="preserve">na </t>
    </r>
    <r>
      <rPr>
        <b/>
        <sz val="11"/>
        <color rgb="FF800080"/>
        <rFont val="Calibri"/>
        <family val="2"/>
        <scheme val="minor"/>
      </rPr>
      <t xml:space="preserve">kutenda , </t>
    </r>
  </si>
  <si>
    <r>
      <rPr>
        <b/>
        <sz val="11"/>
        <color rgb="FF800080"/>
        <rFont val="Calibri"/>
        <family val="2"/>
        <scheme val="minor"/>
      </rPr>
      <t xml:space="preserve">kwa </t>
    </r>
    <r>
      <rPr>
        <sz val="11"/>
        <color rgb="FF008000"/>
        <rFont val="Calibri"/>
        <family val="2"/>
        <scheme val="minor"/>
      </rPr>
      <t xml:space="preserve">ludabwa lwa </t>
    </r>
    <r>
      <rPr>
        <i/>
        <sz val="11"/>
        <color rgb="FF0000FF"/>
        <rFont val="Calibri"/>
        <family val="2"/>
        <scheme val="minor"/>
      </rPr>
      <t xml:space="preserve">vilaguso va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na kugendelela kupeta </t>
    </r>
    <r>
      <rPr>
        <sz val="11"/>
        <color rgb="FF008000"/>
        <rFont val="Calibri"/>
        <family val="2"/>
        <scheme val="minor"/>
      </rPr>
      <t xml:space="preserve">Mbuli Inogile ya Chilisito </t>
    </r>
    <r>
      <rPr>
        <i/>
        <sz val="11"/>
        <color rgb="FF0000FF"/>
        <rFont val="Calibri"/>
        <family val="2"/>
        <scheme val="minor"/>
      </rPr>
      <t xml:space="preserve">Mkombola , kulawa Yelusalemu mbaka Ilikioko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</si>
  <si>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miyago miyago yoyomtenda mkaya miyago yamnogeze </t>
    </r>
    <r>
      <rPr>
        <sz val="11"/>
        <color rgb="FF008000"/>
        <rFont val="Calibri"/>
        <family val="2"/>
        <scheme val="minor"/>
      </rPr>
      <t xml:space="preserve">muladi </t>
    </r>
    <r>
      <rPr>
        <b/>
        <sz val="11"/>
        <color rgb="FF800080"/>
        <rFont val="Calibri"/>
        <family val="2"/>
        <scheme val="minor"/>
      </rPr>
      <t xml:space="preserve">yamzengele </t>
    </r>
    <r>
      <rPr>
        <sz val="11"/>
        <color rgb="FF008000"/>
        <rFont val="Calibri"/>
        <family val="2"/>
        <scheme val="minor"/>
      </rPr>
      <t xml:space="preserve">. </t>
    </r>
  </si>
  <si>
    <r>
      <rPr>
        <b/>
        <sz val="11"/>
        <color rgb="FF800080"/>
        <rFont val="Calibri"/>
        <family val="2"/>
        <scheme val="minor"/>
      </rPr>
      <t xml:space="preserve">Ivo niiyo niiyo mbuli yangu ya kugendelela kuwapetela wanhu </t>
    </r>
    <r>
      <rPr>
        <sz val="11"/>
        <color rgb="FF008000"/>
        <rFont val="Calibri"/>
        <family val="2"/>
        <scheme val="minor"/>
      </rPr>
      <t xml:space="preserve">Mbuli Inogile </t>
    </r>
    <r>
      <rPr>
        <i/>
        <sz val="11"/>
        <color rgb="FF0000FF"/>
        <rFont val="Calibri"/>
        <family val="2"/>
        <scheme val="minor"/>
      </rPr>
      <t xml:space="preserve">, mbali silonda bule kukala </t>
    </r>
    <r>
      <rPr>
        <sz val="11"/>
        <color rgb="FF008000"/>
        <rFont val="Calibri"/>
        <family val="2"/>
        <scheme val="minor"/>
      </rPr>
      <t xml:space="preserve">hanhu </t>
    </r>
    <r>
      <rPr>
        <strike/>
        <sz val="11"/>
        <color rgb="FFFF0000"/>
        <rFont val="Calibri"/>
        <family val="2"/>
        <scheme val="minor"/>
      </rPr>
      <t xml:space="preserve">haja </t>
    </r>
    <r>
      <rPr>
        <sz val="11"/>
        <color rgb="FF008000"/>
        <rFont val="Calibri"/>
        <family val="2"/>
        <scheme val="minor"/>
      </rPr>
      <t xml:space="preserve">wanhu </t>
    </r>
    <r>
      <rPr>
        <b/>
        <sz val="11"/>
        <color rgb="FF800080"/>
        <rFont val="Calibri"/>
        <family val="2"/>
        <scheme val="minor"/>
      </rPr>
      <t xml:space="preserve">hawavimanyile kuwa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muladi </t>
    </r>
    <r>
      <rPr>
        <b/>
        <sz val="11"/>
        <color rgb="FF800080"/>
        <rFont val="Calibri"/>
        <family val="2"/>
        <scheme val="minor"/>
      </rPr>
      <t xml:space="preserve">sekenizigwe </t>
    </r>
    <r>
      <rPr>
        <sz val="11"/>
        <color rgb="FF008000"/>
        <rFont val="Calibri"/>
        <family val="2"/>
        <scheme val="minor"/>
      </rPr>
      <t xml:space="preserve">kuzenga </t>
    </r>
    <r>
      <rPr>
        <b/>
        <sz val="11"/>
        <color rgb="FF800080"/>
        <rFont val="Calibri"/>
        <family val="2"/>
        <scheme val="minor"/>
      </rPr>
      <t xml:space="preserve">mchanyha ya chandusilo chowazengigwe na wanhu wamwenga </t>
    </r>
    <r>
      <rPr>
        <sz val="11"/>
        <color rgb="FF008000"/>
        <rFont val="Calibri"/>
        <family val="2"/>
        <scheme val="minor"/>
      </rPr>
      <t xml:space="preserve">. </t>
    </r>
  </si>
  <si>
    <r>
      <rPr>
        <b/>
        <sz val="11"/>
        <color rgb="FF800080"/>
        <rFont val="Calibri"/>
        <family val="2"/>
        <scheme val="minor"/>
      </rPr>
      <t xml:space="preserve">Mbali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t>
    </r>
    <r>
      <rPr>
        <b/>
        <sz val="11"/>
        <color rgb="FF800080"/>
        <rFont val="Calibri"/>
        <family val="2"/>
        <scheme val="minor"/>
      </rPr>
      <t xml:space="preserve">wohapuligwe </t>
    </r>
    <r>
      <rPr>
        <sz val="11"/>
        <color rgb="FF008000"/>
        <rFont val="Calibri"/>
        <family val="2"/>
        <scheme val="minor"/>
      </rPr>
      <t xml:space="preserve">mbuli zake </t>
    </r>
    <r>
      <rPr>
        <strike/>
        <sz val="11"/>
        <color rgb="FFFF0000"/>
        <rFont val="Calibri"/>
        <family val="2"/>
        <scheme val="minor"/>
      </rPr>
      <t xml:space="preserve">, </t>
    </r>
    <r>
      <rPr>
        <sz val="11"/>
        <color rgb="FF008000"/>
        <rFont val="Calibri"/>
        <family val="2"/>
        <scheme val="minor"/>
      </rPr>
      <t xml:space="preserve">wezawona , na wanhu </t>
    </r>
    <r>
      <rPr>
        <b/>
        <sz val="11"/>
        <color rgb="FF800080"/>
        <rFont val="Calibri"/>
        <family val="2"/>
        <scheme val="minor"/>
      </rPr>
      <t xml:space="preserve">wowose wohawadahile kuhulika mbuli zake </t>
    </r>
    <r>
      <rPr>
        <sz val="11"/>
        <color rgb="FF008000"/>
        <rFont val="Calibri"/>
        <family val="2"/>
        <scheme val="minor"/>
      </rPr>
      <t xml:space="preserve">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</si>
  <si>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nikala mbuziligwa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</si>
  <si>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 </t>
    </r>
    <r>
      <rPr>
        <sz val="11"/>
        <color rgb="FF008000"/>
        <rFont val="Calibri"/>
        <family val="2"/>
        <scheme val="minor"/>
      </rPr>
      <t xml:space="preserve">na kwaviya </t>
    </r>
    <r>
      <rPr>
        <b/>
        <sz val="11"/>
        <color rgb="FF800080"/>
        <rFont val="Calibri"/>
        <family val="2"/>
        <scheme val="minor"/>
      </rPr>
      <t xml:space="preserve">nabule hanhu ha kusang'hana kaidi muna isi ino , nolonda </t>
    </r>
    <r>
      <rPr>
        <sz val="11"/>
        <color rgb="FF008000"/>
        <rFont val="Calibri"/>
        <family val="2"/>
        <scheme val="minor"/>
      </rPr>
      <t xml:space="preserve">kwiza </t>
    </r>
    <r>
      <rPr>
        <b/>
        <sz val="11"/>
        <color rgb="FF800080"/>
        <rFont val="Calibri"/>
        <family val="2"/>
        <scheme val="minor"/>
      </rPr>
      <t xml:space="preserve">kumwenu fana vinilonda kwa miyaka mingi . </t>
    </r>
  </si>
  <si>
    <r>
      <rPr>
        <b/>
        <sz val="11"/>
        <color rgb="FF800080"/>
        <rFont val="Calibri"/>
        <family val="2"/>
        <scheme val="minor"/>
      </rPr>
      <t xml:space="preserve">Nilonda </t>
    </r>
    <r>
      <rPr>
        <sz val="11"/>
        <color rgb="FF008000"/>
        <rFont val="Calibri"/>
        <family val="2"/>
        <scheme val="minor"/>
      </rPr>
      <t xml:space="preserve">kutenda ivo </t>
    </r>
    <r>
      <rPr>
        <b/>
        <sz val="11"/>
        <color rgb="FF800080"/>
        <rFont val="Calibri"/>
        <family val="2"/>
        <scheme val="minor"/>
      </rPr>
      <t xml:space="preserve">vinilondeka nihite Espaniya , na nizamulongelani chila hanhu honda nihite </t>
    </r>
    <r>
      <rPr>
        <sz val="11"/>
        <color rgb="FF008000"/>
        <rFont val="Calibri"/>
        <family val="2"/>
        <scheme val="minor"/>
      </rPr>
      <t xml:space="preserve">. </t>
    </r>
    <r>
      <rPr>
        <b/>
        <sz val="11"/>
        <color rgb="FF800080"/>
        <rFont val="Calibri"/>
        <family val="2"/>
        <scheme val="minor"/>
      </rPr>
      <t xml:space="preserve">Nizalonda nizamulongelani </t>
    </r>
    <r>
      <rPr>
        <sz val="11"/>
        <color rgb="FF008000"/>
        <rFont val="Calibri"/>
        <family val="2"/>
        <scheme val="minor"/>
      </rPr>
      <t xml:space="preserve">na </t>
    </r>
    <r>
      <rPr>
        <b/>
        <sz val="11"/>
        <color rgb="FF800080"/>
        <rFont val="Calibri"/>
        <family val="2"/>
        <scheme val="minor"/>
      </rPr>
      <t xml:space="preserve">nizakala </t>
    </r>
    <r>
      <rPr>
        <sz val="11"/>
        <color rgb="FF008000"/>
        <rFont val="Calibri"/>
        <family val="2"/>
        <scheme val="minor"/>
      </rPr>
      <t xml:space="preserve">na mweye kwa lusita </t>
    </r>
    <r>
      <rPr>
        <b/>
        <sz val="11"/>
        <color rgb="FF800080"/>
        <rFont val="Calibri"/>
        <family val="2"/>
        <scheme val="minor"/>
      </rPr>
      <t xml:space="preserve">ludodo muna umwanza wangu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</si>
  <si>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nohita Yelusalemu </t>
    </r>
    <r>
      <rPr>
        <b/>
        <sz val="11"/>
        <color rgb="FF800080"/>
        <rFont val="Calibri"/>
        <family val="2"/>
        <scheme val="minor"/>
      </rPr>
      <t xml:space="preserve">muladi niwataze </t>
    </r>
    <r>
      <rPr>
        <sz val="11"/>
        <color rgb="FF008000"/>
        <rFont val="Calibri"/>
        <family val="2"/>
        <scheme val="minor"/>
      </rPr>
      <t xml:space="preserve">wanhu wa Mulungu </t>
    </r>
    <r>
      <rPr>
        <b/>
        <sz val="11"/>
        <color rgb="FF800080"/>
        <rFont val="Calibri"/>
        <family val="2"/>
        <scheme val="minor"/>
      </rPr>
      <t xml:space="preserve">wa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</si>
  <si>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wawona vinoga </t>
    </r>
    <r>
      <rPr>
        <sz val="11"/>
        <color rgb="FF008000"/>
        <rFont val="Calibri"/>
        <family val="2"/>
        <scheme val="minor"/>
      </rPr>
      <t xml:space="preserve">kulava </t>
    </r>
    <r>
      <rPr>
        <b/>
        <sz val="11"/>
        <color rgb="FF800080"/>
        <rFont val="Calibri"/>
        <family val="2"/>
        <scheme val="minor"/>
      </rPr>
      <t xml:space="preserve">hela kwa ngayengaye weli muna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</si>
  <si>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Ivo wolonda </t>
    </r>
    <r>
      <rPr>
        <sz val="11"/>
        <color rgb="FF008000"/>
        <rFont val="Calibri"/>
        <family val="2"/>
        <scheme val="minor"/>
      </rPr>
      <t xml:space="preserve">kutenda ivo , </t>
    </r>
    <r>
      <rPr>
        <b/>
        <sz val="11"/>
        <color rgb="FF800080"/>
        <rFont val="Calibri"/>
        <family val="2"/>
        <scheme val="minor"/>
      </rPr>
      <t xml:space="preserve">kwaviya wolondeka </t>
    </r>
    <r>
      <rPr>
        <sz val="11"/>
        <color rgb="FF008000"/>
        <rFont val="Calibri"/>
        <family val="2"/>
        <scheme val="minor"/>
      </rPr>
      <t xml:space="preserve">kutenda ivo . Kwaviya fana wanhu weli siyo Wayahudi </t>
    </r>
    <r>
      <rPr>
        <b/>
        <sz val="11"/>
        <color rgb="FF800080"/>
        <rFont val="Calibri"/>
        <family val="2"/>
        <scheme val="minor"/>
      </rPr>
      <t xml:space="preserve">wahokele mate yawo ya muhe </t>
    </r>
    <r>
      <rPr>
        <sz val="11"/>
        <color rgb="FF008000"/>
        <rFont val="Calibri"/>
        <family val="2"/>
        <scheme val="minor"/>
      </rPr>
      <t xml:space="preserve">kwa Wayahudi , </t>
    </r>
    <r>
      <rPr>
        <b/>
        <sz val="11"/>
        <color rgb="FF800080"/>
        <rFont val="Calibri"/>
        <family val="2"/>
        <scheme val="minor"/>
      </rPr>
      <t xml:space="preserve">wanhu wawo ni </t>
    </r>
    <r>
      <rPr>
        <sz val="11"/>
        <color rgb="FF008000"/>
        <rFont val="Calibri"/>
        <family val="2"/>
        <scheme val="minor"/>
      </rPr>
      <t xml:space="preserve">Wayahudi </t>
    </r>
    <r>
      <rPr>
        <b/>
        <sz val="11"/>
        <color rgb="FF800080"/>
        <rFont val="Calibri"/>
        <family val="2"/>
        <scheme val="minor"/>
      </rPr>
      <t xml:space="preserve">muladi na wawo wahokele mate yawo ya </t>
    </r>
    <r>
      <rPr>
        <sz val="11"/>
        <color rgb="FF008000"/>
        <rFont val="Calibri"/>
        <family val="2"/>
        <scheme val="minor"/>
      </rPr>
      <t xml:space="preserve">lukuli . </t>
    </r>
  </si>
  <si>
    <r>
      <rPr>
        <b/>
        <sz val="11"/>
        <color rgb="FF800080"/>
        <rFont val="Calibri"/>
        <family val="2"/>
        <scheme val="minor"/>
      </rPr>
      <t xml:space="preserve">Kwa ivo nihakomeleza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niwapetela wokaliza </t>
    </r>
    <r>
      <rPr>
        <sz val="11"/>
        <color rgb="FF008000"/>
        <rFont val="Calibri"/>
        <family val="2"/>
        <scheme val="minor"/>
      </rPr>
      <t xml:space="preserve">hela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nizahita uko kumwenu nihita Espaniya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</si>
  <si>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nizakwiza </t>
    </r>
    <r>
      <rPr>
        <sz val="11"/>
        <color rgb="FF008000"/>
        <rFont val="Calibri"/>
        <family val="2"/>
        <scheme val="minor"/>
      </rPr>
      <t xml:space="preserve">kumwenu </t>
    </r>
    <r>
      <rPr>
        <strike/>
        <sz val="11"/>
        <color rgb="FFFF0000"/>
        <rFont val="Calibri"/>
        <family val="2"/>
        <scheme val="minor"/>
      </rPr>
      <t xml:space="preserve">, nizakwiza </t>
    </r>
    <r>
      <rPr>
        <sz val="11"/>
        <color rgb="FF008000"/>
        <rFont val="Calibri"/>
        <family val="2"/>
        <scheme val="minor"/>
      </rPr>
      <t xml:space="preserve">na </t>
    </r>
    <r>
      <rPr>
        <b/>
        <sz val="11"/>
        <color rgb="FF800080"/>
        <rFont val="Calibri"/>
        <family val="2"/>
        <scheme val="minor"/>
      </rPr>
      <t xml:space="preserve">nizakuwagalila mate mengi </t>
    </r>
    <r>
      <rPr>
        <sz val="11"/>
        <color rgb="FF008000"/>
        <rFont val="Calibri"/>
        <family val="2"/>
        <scheme val="minor"/>
      </rPr>
      <t xml:space="preserve">ya </t>
    </r>
    <r>
      <rPr>
        <i/>
        <sz val="11"/>
        <color rgb="FF0000FF"/>
        <rFont val="Calibri"/>
        <family val="2"/>
        <scheme val="minor"/>
      </rPr>
      <t xml:space="preserve">utunhizo wa </t>
    </r>
    <r>
      <rPr>
        <sz val="11"/>
        <color rgb="FF008000"/>
        <rFont val="Calibri"/>
        <family val="2"/>
        <scheme val="minor"/>
      </rPr>
      <t xml:space="preserve">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</si>
  <si>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Halondile bule chiya chiyomnogeza yeye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Mbuli ziwalongile wanhu waja zowakuliga </t>
    </r>
    <r>
      <rPr>
        <sz val="11"/>
        <color rgb="FF008000"/>
        <rFont val="Calibri"/>
        <family val="2"/>
        <scheme val="minor"/>
      </rPr>
      <t xml:space="preserve">weye </t>
    </r>
    <r>
      <rPr>
        <b/>
        <sz val="11"/>
        <color rgb="FF800080"/>
        <rFont val="Calibri"/>
        <family val="2"/>
        <scheme val="minor"/>
      </rPr>
      <t xml:space="preserve">zinifika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</si>
  <si>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i/>
        <sz val="11"/>
        <color rgb="FF0000FF"/>
        <rFont val="Calibri"/>
        <family val="2"/>
        <scheme val="minor"/>
      </rPr>
      <t xml:space="preserve">kwa ichimu cha </t>
    </r>
    <r>
      <rPr>
        <sz val="11"/>
        <color rgb="FF008000"/>
        <rFont val="Calibri"/>
        <family val="2"/>
        <scheme val="minor"/>
      </rPr>
      <t xml:space="preserve">ulondo </t>
    </r>
    <r>
      <rPr>
        <b/>
        <sz val="11"/>
        <color rgb="FF800080"/>
        <rFont val="Calibri"/>
        <family val="2"/>
        <scheme val="minor"/>
      </rPr>
      <t xml:space="preserve">woulonda </t>
    </r>
    <r>
      <rPr>
        <sz val="11"/>
        <color rgb="FF008000"/>
        <rFont val="Calibri"/>
        <family val="2"/>
        <scheme val="minor"/>
      </rPr>
      <t xml:space="preserve">Muhe Yelile , </t>
    </r>
    <r>
      <rPr>
        <b/>
        <sz val="11"/>
        <color rgb="FF800080"/>
        <rFont val="Calibri"/>
        <family val="2"/>
        <scheme val="minor"/>
      </rPr>
      <t xml:space="preserve">muiting'hane </t>
    </r>
    <r>
      <rPr>
        <sz val="11"/>
        <color rgb="FF008000"/>
        <rFont val="Calibri"/>
        <family val="2"/>
        <scheme val="minor"/>
      </rPr>
      <t xml:space="preserve">na niye </t>
    </r>
    <r>
      <rPr>
        <b/>
        <sz val="11"/>
        <color rgb="FF800080"/>
        <rFont val="Calibri"/>
        <family val="2"/>
        <scheme val="minor"/>
      </rPr>
      <t xml:space="preserve">muna inhaguso yangu na munitambikile </t>
    </r>
    <r>
      <rPr>
        <sz val="11"/>
        <color rgb="FF008000"/>
        <rFont val="Calibri"/>
        <family val="2"/>
        <scheme val="minor"/>
      </rPr>
      <t xml:space="preserve">kwa Mulungu . </t>
    </r>
  </si>
  <si>
    <r>
      <rPr>
        <b/>
        <sz val="11"/>
        <color rgb="FF800080"/>
        <rFont val="Calibri"/>
        <family val="2"/>
        <scheme val="minor"/>
      </rPr>
      <t xml:space="preserve">Toseni </t>
    </r>
    <r>
      <rPr>
        <sz val="11"/>
        <color rgb="FF008000"/>
        <rFont val="Calibri"/>
        <family val="2"/>
        <scheme val="minor"/>
      </rPr>
      <t xml:space="preserve">muladi </t>
    </r>
    <r>
      <rPr>
        <b/>
        <sz val="11"/>
        <color rgb="FF800080"/>
        <rFont val="Calibri"/>
        <family val="2"/>
        <scheme val="minor"/>
      </rPr>
      <t xml:space="preserve">niye nikomboligwe </t>
    </r>
    <r>
      <rPr>
        <sz val="11"/>
        <color rgb="FF008000"/>
        <rFont val="Calibri"/>
        <family val="2"/>
        <scheme val="minor"/>
      </rPr>
      <t xml:space="preserve">kulawa </t>
    </r>
    <r>
      <rPr>
        <strike/>
        <sz val="11"/>
        <color rgb="FFFF0000"/>
        <rFont val="Calibri"/>
        <family val="2"/>
        <scheme val="minor"/>
      </rPr>
      <t xml:space="preserve">vinogile </t>
    </r>
    <r>
      <rPr>
        <sz val="11"/>
        <color rgb="FF008000"/>
        <rFont val="Calibri"/>
        <family val="2"/>
        <scheme val="minor"/>
      </rPr>
      <t xml:space="preserve">kwa 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Wayahudi weli muna 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iwanogeligwe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</si>
  <si>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Mulungu yahalonda </t>
    </r>
    <r>
      <rPr>
        <b/>
        <sz val="11"/>
        <color rgb="FF800080"/>
        <rFont val="Calibri"/>
        <family val="2"/>
        <scheme val="minor"/>
      </rPr>
      <t xml:space="preserve">nize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nizakwing'higwa lupichi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</si>
  <si>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</si>
  <si>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chochandikigwe umwaka chandikigwa muladi chisang'hane mafundizo yetu , muladi kwa kwimilila na igano doditogole kulawa </t>
    </r>
    <r>
      <rPr>
        <sz val="11"/>
        <color rgb="FF008000"/>
        <rFont val="Calibri"/>
        <family val="2"/>
        <scheme val="minor"/>
      </rPr>
      <t xml:space="preserve">muna Yamaandiko Yelile , </t>
    </r>
    <r>
      <rPr>
        <b/>
        <sz val="11"/>
        <color rgb="FF800080"/>
        <rFont val="Calibri"/>
        <family val="2"/>
        <scheme val="minor"/>
      </rPr>
      <t xml:space="preserve">tuwe </t>
    </r>
    <r>
      <rPr>
        <sz val="11"/>
        <color rgb="FF008000"/>
        <rFont val="Calibri"/>
        <family val="2"/>
        <scheme val="minor"/>
      </rPr>
      <t xml:space="preserve">na lolelo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</si>
  <si>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yoyogalila umoyo </t>
    </r>
    <r>
      <rPr>
        <sz val="11"/>
        <color rgb="FF008000"/>
        <rFont val="Calibri"/>
        <family val="2"/>
        <scheme val="minor"/>
      </rPr>
      <t xml:space="preserve">na </t>
    </r>
    <r>
      <rPr>
        <b/>
        <sz val="11"/>
        <color rgb="FF800080"/>
        <rFont val="Calibri"/>
        <family val="2"/>
        <scheme val="minor"/>
      </rPr>
      <t xml:space="preserve">chila chochimwing'ha umoyo , kezamwing'hani muwe na </t>
    </r>
    <r>
      <rPr>
        <sz val="11"/>
        <color rgb="FF008000"/>
        <rFont val="Calibri"/>
        <family val="2"/>
        <scheme val="minor"/>
      </rPr>
      <t xml:space="preserve">moyo </t>
    </r>
    <r>
      <rPr>
        <b/>
        <sz val="11"/>
        <color rgb="FF800080"/>
        <rFont val="Calibri"/>
        <family val="2"/>
        <scheme val="minor"/>
      </rPr>
      <t xml:space="preserve">umwe muna imizoyo yenu , </t>
    </r>
    <r>
      <rPr>
        <sz val="11"/>
        <color rgb="FF008000"/>
        <rFont val="Calibri"/>
        <family val="2"/>
        <scheme val="minor"/>
      </rPr>
      <t xml:space="preserve">fana </t>
    </r>
    <r>
      <rPr>
        <b/>
        <sz val="11"/>
        <color rgb="FF800080"/>
        <rFont val="Calibri"/>
        <family val="2"/>
        <scheme val="minor"/>
      </rPr>
      <t xml:space="preserve">vimwiviganile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</si>
  <si>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moyo umwe </t>
    </r>
    <r>
      <rPr>
        <sz val="11"/>
        <color rgb="FF008000"/>
        <rFont val="Calibri"/>
        <family val="2"/>
        <scheme val="minor"/>
      </rPr>
      <t xml:space="preserve">na </t>
    </r>
    <r>
      <rPr>
        <b/>
        <sz val="11"/>
        <color rgb="FF800080"/>
        <rFont val="Calibri"/>
        <family val="2"/>
        <scheme val="minor"/>
      </rPr>
      <t xml:space="preserve">kwa mizoyo imwenga mwizamtunhiza </t>
    </r>
    <r>
      <rPr>
        <sz val="11"/>
        <color rgb="FF008000"/>
        <rFont val="Calibri"/>
        <family val="2"/>
        <scheme val="minor"/>
      </rPr>
      <t xml:space="preserve">Mulungu na Tata wa Mndewa wetu Yesu Chilisito . </t>
    </r>
  </si>
  <si>
    <r>
      <rPr>
        <b/>
        <sz val="11"/>
        <color rgb="FF800080"/>
        <rFont val="Calibri"/>
        <family val="2"/>
        <scheme val="minor"/>
      </rPr>
      <t xml:space="preserve">Hiteni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viyawamuhokeleni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kumtunhiza </t>
    </r>
    <r>
      <rPr>
        <sz val="11"/>
        <color rgb="FF008000"/>
        <rFont val="Calibri"/>
        <family val="2"/>
        <scheme val="minor"/>
      </rPr>
      <t xml:space="preserve">Mulungu . </t>
    </r>
  </si>
  <si>
    <r>
      <rPr>
        <b/>
        <sz val="11"/>
        <color rgb="FF800080"/>
        <rFont val="Calibri"/>
        <family val="2"/>
        <scheme val="minor"/>
      </rPr>
      <t xml:space="preserve">Nowalongela kweli , </t>
    </r>
    <r>
      <rPr>
        <sz val="11"/>
        <color rgb="FF008000"/>
        <rFont val="Calibri"/>
        <family val="2"/>
        <scheme val="minor"/>
      </rPr>
      <t xml:space="preserve">Chilisito </t>
    </r>
    <r>
      <rPr>
        <b/>
        <sz val="11"/>
        <color rgb="FF800080"/>
        <rFont val="Calibri"/>
        <family val="2"/>
        <scheme val="minor"/>
      </rPr>
      <t xml:space="preserve">Mkombola kakala msang'hani wa wanhu wa Chiyahudi 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kuwa kweli </t>
    </r>
    <r>
      <rPr>
        <sz val="11"/>
        <color rgb="FF008000"/>
        <rFont val="Calibri"/>
        <family val="2"/>
        <scheme val="minor"/>
      </rPr>
      <t xml:space="preserve">viya </t>
    </r>
    <r>
      <rPr>
        <b/>
        <sz val="11"/>
        <color rgb="FF80008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viyalongile na kuwalongela waja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</si>
  <si>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viya viyatendile Mulungu yawe na ubazi kwa </t>
    </r>
    <r>
      <rPr>
        <sz val="11"/>
        <color rgb="FF008000"/>
        <rFont val="Calibri"/>
        <family val="2"/>
        <scheme val="minor"/>
      </rPr>
      <t xml:space="preserve">wanhu weli siyo Wayahudi </t>
    </r>
    <r>
      <rPr>
        <b/>
        <sz val="11"/>
        <color rgb="FF800080"/>
        <rFont val="Calibri"/>
        <family val="2"/>
        <scheme val="minor"/>
      </rPr>
      <t xml:space="preserve">, muladi 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Nizakutunhiza mgati </t>
    </r>
    <r>
      <rPr>
        <sz val="11"/>
        <color rgb="FF008000"/>
        <rFont val="Calibri"/>
        <family val="2"/>
        <scheme val="minor"/>
      </rPr>
      <t xml:space="preserve">mwa wanhu </t>
    </r>
    <r>
      <rPr>
        <b/>
        <sz val="11"/>
        <color rgb="FF800080"/>
        <rFont val="Calibri"/>
        <family val="2"/>
        <scheme val="minor"/>
      </rPr>
      <t xml:space="preserve">weli siyo Wayahudi , na nizakutowa </t>
    </r>
    <r>
      <rPr>
        <sz val="11"/>
        <color rgb="FF008000"/>
        <rFont val="Calibri"/>
        <family val="2"/>
        <scheme val="minor"/>
      </rPr>
      <t xml:space="preserve">nhogolwa </t>
    </r>
    <r>
      <rPr>
        <b/>
        <sz val="11"/>
        <color rgb="FF800080"/>
        <rFont val="Calibri"/>
        <family val="2"/>
        <scheme val="minor"/>
      </rPr>
      <t xml:space="preserve">kwa </t>
    </r>
    <r>
      <rPr>
        <sz val="11"/>
        <color rgb="FF008000"/>
        <rFont val="Calibri"/>
        <family val="2"/>
        <scheme val="minor"/>
      </rPr>
      <t xml:space="preserve">zina jako . " </t>
    </r>
  </si>
  <si>
    <r>
      <rPr>
        <b/>
        <sz val="11"/>
        <color rgb="FF800080"/>
        <rFont val="Calibri"/>
        <family val="2"/>
        <scheme val="minor"/>
      </rPr>
      <t xml:space="preserve">Na niye nolonda kuwalongela mbuli za ndugu yetu Febe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b/>
        <sz val="11"/>
        <color rgb="FF800080"/>
        <rFont val="Calibri"/>
        <family val="2"/>
        <scheme val="minor"/>
      </rPr>
      <t xml:space="preserve">wa bumbila </t>
    </r>
    <r>
      <rPr>
        <sz val="11"/>
        <color rgb="FF008000"/>
        <rFont val="Calibri"/>
        <family val="2"/>
        <scheme val="minor"/>
      </rPr>
      <t xml:space="preserve">da wahuwila wa Chilisito </t>
    </r>
    <r>
      <rPr>
        <b/>
        <sz val="11"/>
        <color rgb="FF800080"/>
        <rFont val="Calibri"/>
        <family val="2"/>
        <scheme val="minor"/>
      </rPr>
      <t xml:space="preserve">wa Chilisito wa Kenkilea </t>
    </r>
    <r>
      <rPr>
        <sz val="11"/>
        <color rgb="FF008000"/>
        <rFont val="Calibri"/>
        <family val="2"/>
        <scheme val="minor"/>
      </rPr>
      <t xml:space="preserve">. </t>
    </r>
  </si>
  <si>
    <r>
      <rPr>
        <b/>
        <sz val="11"/>
        <color rgb="FF800080"/>
        <rFont val="Calibri"/>
        <family val="2"/>
        <scheme val="minor"/>
      </rPr>
      <t xml:space="preserve">Mwilamse </t>
    </r>
    <r>
      <rPr>
        <sz val="11"/>
        <color rgb="FF008000"/>
        <rFont val="Calibri"/>
        <family val="2"/>
        <scheme val="minor"/>
      </rPr>
      <t xml:space="preserve">Apele , </t>
    </r>
    <r>
      <rPr>
        <b/>
        <sz val="11"/>
        <color rgb="FF800080"/>
        <rFont val="Calibri"/>
        <family val="2"/>
        <scheme val="minor"/>
      </rPr>
      <t xml:space="preserve">yoyagezigwe ng'hani na kutenda yanogile muna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Alitobulo </t>
    </r>
    <r>
      <rPr>
        <sz val="11"/>
        <color rgb="FF008000"/>
        <rFont val="Calibri"/>
        <family val="2"/>
        <scheme val="minor"/>
      </rPr>
      <t xml:space="preserve">. </t>
    </r>
  </si>
  <si>
    <r>
      <rPr>
        <b/>
        <sz val="11"/>
        <color rgb="FF800080"/>
        <rFont val="Calibri"/>
        <family val="2"/>
        <scheme val="minor"/>
      </rPr>
      <t xml:space="preserve">Mulamuse ndugu yangu </t>
    </r>
    <r>
      <rPr>
        <sz val="11"/>
        <color rgb="FF008000"/>
        <rFont val="Calibri"/>
        <family val="2"/>
        <scheme val="minor"/>
      </rPr>
      <t xml:space="preserve">Helodiyoni </t>
    </r>
    <r>
      <rPr>
        <b/>
        <sz val="11"/>
        <color rgb="FF800080"/>
        <rFont val="Calibri"/>
        <family val="2"/>
        <scheme val="minor"/>
      </rPr>
      <t xml:space="preserve">. Mwilamuse </t>
    </r>
    <r>
      <rPr>
        <sz val="11"/>
        <color rgb="FF008000"/>
        <rFont val="Calibri"/>
        <family val="2"/>
        <scheme val="minor"/>
      </rPr>
      <t xml:space="preserve">wanhu </t>
    </r>
    <r>
      <rPr>
        <b/>
        <sz val="11"/>
        <color rgb="FF800080"/>
        <rFont val="Calibri"/>
        <family val="2"/>
        <scheme val="minor"/>
      </rPr>
      <t xml:space="preserve">wose wowolondeka kumuhuwila Mndewa </t>
    </r>
    <r>
      <rPr>
        <sz val="11"/>
        <color rgb="FF008000"/>
        <rFont val="Calibri"/>
        <family val="2"/>
        <scheme val="minor"/>
      </rPr>
      <t xml:space="preserve">muna ikaye ya </t>
    </r>
    <r>
      <rPr>
        <b/>
        <sz val="11"/>
        <color rgb="FF800080"/>
        <rFont val="Calibri"/>
        <family val="2"/>
        <scheme val="minor"/>
      </rPr>
      <t xml:space="preserve">Nalisi </t>
    </r>
    <r>
      <rPr>
        <sz val="11"/>
        <color rgb="FF008000"/>
        <rFont val="Calibri"/>
        <family val="2"/>
        <scheme val="minor"/>
      </rPr>
      <t xml:space="preserve">. </t>
    </r>
  </si>
  <si>
    <r>
      <rPr>
        <b/>
        <sz val="11"/>
        <color rgb="FF800080"/>
        <rFont val="Calibri"/>
        <family val="2"/>
        <scheme val="minor"/>
      </rPr>
      <t xml:space="preserve">Muwalamuse Tisiliena </t>
    </r>
    <r>
      <rPr>
        <sz val="11"/>
        <color rgb="FF008000"/>
        <rFont val="Calibri"/>
        <family val="2"/>
        <scheme val="minor"/>
      </rPr>
      <t xml:space="preserve">na </t>
    </r>
    <r>
      <rPr>
        <b/>
        <sz val="11"/>
        <color rgb="FF800080"/>
        <rFont val="Calibri"/>
        <family val="2"/>
        <scheme val="minor"/>
      </rPr>
      <t xml:space="preserve">Tisilifoza , </t>
    </r>
    <r>
      <rPr>
        <sz val="11"/>
        <color rgb="FF008000"/>
        <rFont val="Calibri"/>
        <family val="2"/>
        <scheme val="minor"/>
      </rPr>
      <t xml:space="preserve">wanaake </t>
    </r>
    <r>
      <rPr>
        <b/>
        <sz val="11"/>
        <color rgb="FF800080"/>
        <rFont val="Calibri"/>
        <family val="2"/>
        <scheme val="minor"/>
      </rPr>
      <t xml:space="preserve">woosang'hana ng'hani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i/>
        <sz val="11"/>
        <color rgb="FF0000FF"/>
        <rFont val="Calibri"/>
        <family val="2"/>
        <scheme val="minor"/>
      </rPr>
      <t xml:space="preserve">Mumulamse mbwiyangu Pilisisi , mwanamke yonimulonda ng'hani , yoyasang'hanile ng'hani muna imbuli ya Mndewa . </t>
    </r>
  </si>
  <si>
    <r>
      <rPr>
        <b/>
        <sz val="11"/>
        <color rgb="FF800080"/>
        <rFont val="Calibri"/>
        <family val="2"/>
        <scheme val="minor"/>
      </rPr>
      <t xml:space="preserve">Mulamuse </t>
    </r>
    <r>
      <rPr>
        <sz val="11"/>
        <color rgb="FF008000"/>
        <rFont val="Calibri"/>
        <family val="2"/>
        <scheme val="minor"/>
      </rPr>
      <t xml:space="preserve">Lufo , </t>
    </r>
    <r>
      <rPr>
        <b/>
        <sz val="11"/>
        <color rgb="FF800080"/>
        <rFont val="Calibri"/>
        <family val="2"/>
        <scheme val="minor"/>
      </rPr>
      <t xml:space="preserve">yagonikigwe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mke wake </t>
    </r>
    <r>
      <rPr>
        <sz val="11"/>
        <color rgb="FF008000"/>
        <rFont val="Calibri"/>
        <family val="2"/>
        <scheme val="minor"/>
      </rPr>
      <t xml:space="preserve">fana </t>
    </r>
    <r>
      <rPr>
        <i/>
        <sz val="11"/>
        <color rgb="FF0000FF"/>
        <rFont val="Calibri"/>
        <family val="2"/>
        <scheme val="minor"/>
      </rPr>
      <t xml:space="preserve">viya viyeli </t>
    </r>
    <r>
      <rPr>
        <sz val="11"/>
        <color rgb="FF008000"/>
        <rFont val="Calibri"/>
        <family val="2"/>
        <scheme val="minor"/>
      </rPr>
      <t xml:space="preserve">mami yangu . </t>
    </r>
  </si>
  <si>
    <r>
      <rPr>
        <b/>
        <sz val="11"/>
        <color rgb="FF800080"/>
        <rFont val="Calibri"/>
        <family val="2"/>
        <scheme val="minor"/>
      </rPr>
      <t xml:space="preserve">Mulamuse Asinikito </t>
    </r>
    <r>
      <rPr>
        <sz val="11"/>
        <color rgb="FF008000"/>
        <rFont val="Calibri"/>
        <family val="2"/>
        <scheme val="minor"/>
      </rPr>
      <t xml:space="preserve">na </t>
    </r>
    <r>
      <rPr>
        <b/>
        <sz val="11"/>
        <color rgb="FF800080"/>
        <rFont val="Calibri"/>
        <family val="2"/>
        <scheme val="minor"/>
      </rPr>
      <t xml:space="preserve">Flegoni </t>
    </r>
    <r>
      <rPr>
        <sz val="11"/>
        <color rgb="FF008000"/>
        <rFont val="Calibri"/>
        <family val="2"/>
        <scheme val="minor"/>
      </rPr>
      <t xml:space="preserve">na Helime na </t>
    </r>
    <r>
      <rPr>
        <b/>
        <sz val="11"/>
        <color rgb="FF800080"/>
        <rFont val="Calibri"/>
        <family val="2"/>
        <scheme val="minor"/>
      </rPr>
      <t xml:space="preserve">Patilopa </t>
    </r>
    <r>
      <rPr>
        <sz val="11"/>
        <color rgb="FF008000"/>
        <rFont val="Calibri"/>
        <family val="2"/>
        <scheme val="minor"/>
      </rPr>
      <t xml:space="preserve">na </t>
    </r>
    <r>
      <rPr>
        <b/>
        <sz val="11"/>
        <color rgb="FF800080"/>
        <rFont val="Calibri"/>
        <family val="2"/>
        <scheme val="minor"/>
      </rPr>
      <t xml:space="preserve">Helema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</si>
  <si>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Munalamse Pilulogulo </t>
    </r>
    <r>
      <rPr>
        <sz val="11"/>
        <color rgb="FF008000"/>
        <rFont val="Calibri"/>
        <family val="2"/>
        <scheme val="minor"/>
      </rPr>
      <t xml:space="preserve">na Yuliya </t>
    </r>
    <r>
      <rPr>
        <b/>
        <sz val="11"/>
        <color rgb="FF800080"/>
        <rFont val="Calibri"/>
        <family val="2"/>
        <scheme val="minor"/>
      </rPr>
      <t xml:space="preserve">, </t>
    </r>
    <r>
      <rPr>
        <sz val="11"/>
        <color rgb="FF008000"/>
        <rFont val="Calibri"/>
        <family val="2"/>
        <scheme val="minor"/>
      </rPr>
      <t xml:space="preserve">Neleya na lumbu jake </t>
    </r>
    <r>
      <rPr>
        <i/>
        <sz val="11"/>
        <color rgb="FF0000FF"/>
        <rFont val="Calibri"/>
        <family val="2"/>
        <scheme val="minor"/>
      </rPr>
      <t xml:space="preserve">, </t>
    </r>
    <r>
      <rPr>
        <sz val="11"/>
        <color rgb="FF008000"/>
        <rFont val="Calibri"/>
        <family val="2"/>
        <scheme val="minor"/>
      </rPr>
      <t xml:space="preserve">na Olimpa , </t>
    </r>
    <r>
      <rPr>
        <strike/>
        <sz val="11"/>
        <color rgb="FFFF0000"/>
        <rFont val="Calibri"/>
        <family val="2"/>
        <scheme val="minor"/>
      </rPr>
      <t xml:space="preserve">hamwe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wowakalile </t>
    </r>
    <r>
      <rPr>
        <sz val="11"/>
        <color rgb="FF008000"/>
        <rFont val="Calibri"/>
        <family val="2"/>
        <scheme val="minor"/>
      </rPr>
      <t xml:space="preserve">hamwe nawo . </t>
    </r>
  </si>
  <si>
    <r>
      <rPr>
        <b/>
        <sz val="11"/>
        <color rgb="FF800080"/>
        <rFont val="Calibri"/>
        <family val="2"/>
        <scheme val="minor"/>
      </rPr>
      <t xml:space="preserve">Mulamuse kwa umbwiya </t>
    </r>
    <r>
      <rPr>
        <sz val="11"/>
        <color rgb="FF008000"/>
        <rFont val="Calibri"/>
        <family val="2"/>
        <scheme val="minor"/>
      </rPr>
      <t xml:space="preserve">mweye kwa </t>
    </r>
    <r>
      <rPr>
        <b/>
        <sz val="11"/>
        <color rgb="FF800080"/>
        <rFont val="Calibri"/>
        <family val="2"/>
        <scheme val="minor"/>
      </rPr>
      <t xml:space="preserve">umbwiya welile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wowamting'hanile Chilisito </t>
    </r>
    <r>
      <rPr>
        <sz val="11"/>
        <color rgb="FF008000"/>
        <rFont val="Calibri"/>
        <family val="2"/>
        <scheme val="minor"/>
      </rPr>
      <t xml:space="preserve">wa Chilisito </t>
    </r>
    <r>
      <rPr>
        <b/>
        <sz val="11"/>
        <color rgb="FF800080"/>
        <rFont val="Calibri"/>
        <family val="2"/>
        <scheme val="minor"/>
      </rPr>
      <t xml:space="preserve">womulongelani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</si>
  <si>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muiteganye na muyepule na </t>
    </r>
    <r>
      <rPr>
        <sz val="11"/>
        <color rgb="FF008000"/>
        <rFont val="Calibri"/>
        <family val="2"/>
        <scheme val="minor"/>
      </rPr>
      <t xml:space="preserve">wanhu </t>
    </r>
    <r>
      <rPr>
        <b/>
        <sz val="11"/>
        <color rgb="FF800080"/>
        <rFont val="Calibri"/>
        <family val="2"/>
        <scheme val="minor"/>
      </rPr>
      <t xml:space="preserve">wowotenda ubagulo na kuilegeza sang'hano haulongozi ha </t>
    </r>
    <r>
      <rPr>
        <sz val="11"/>
        <color rgb="FF008000"/>
        <rFont val="Calibri"/>
        <family val="2"/>
        <scheme val="minor"/>
      </rPr>
      <t xml:space="preserve">wanhu </t>
    </r>
    <r>
      <rPr>
        <strike/>
        <sz val="11"/>
        <color rgb="FFFF0000"/>
        <rFont val="Calibri"/>
        <family val="2"/>
        <scheme val="minor"/>
      </rPr>
      <t xml:space="preserve">waibagule , </t>
    </r>
    <r>
      <rPr>
        <sz val="11"/>
        <color rgb="FF008000"/>
        <rFont val="Calibri"/>
        <family val="2"/>
        <scheme val="minor"/>
      </rPr>
      <t xml:space="preserve">na </t>
    </r>
    <r>
      <rPr>
        <b/>
        <sz val="11"/>
        <color rgb="FF800080"/>
        <rFont val="Calibri"/>
        <family val="2"/>
        <scheme val="minor"/>
      </rPr>
      <t xml:space="preserve">mbuli zoziwalongile na </t>
    </r>
    <r>
      <rPr>
        <sz val="11"/>
        <color rgb="FF008000"/>
        <rFont val="Calibri"/>
        <family val="2"/>
        <scheme val="minor"/>
      </rPr>
      <t xml:space="preserve">mafundizo </t>
    </r>
    <r>
      <rPr>
        <b/>
        <sz val="11"/>
        <color rgb="FF800080"/>
        <rFont val="Calibri"/>
        <family val="2"/>
        <scheme val="minor"/>
      </rPr>
      <t xml:space="preserve">yomufundizigwe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</si>
  <si>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Mulopozi bule </t>
    </r>
    <r>
      <rPr>
        <sz val="11"/>
        <color rgb="FF008000"/>
        <rFont val="Calibri"/>
        <family val="2"/>
        <scheme val="minor"/>
      </rPr>
      <t xml:space="preserve">, mbali </t>
    </r>
    <r>
      <rPr>
        <b/>
        <sz val="11"/>
        <color rgb="FF800080"/>
        <rFont val="Calibri"/>
        <family val="2"/>
        <scheme val="minor"/>
      </rPr>
      <t xml:space="preserve">woisang'hanila ludabwa lwawo </t>
    </r>
    <r>
      <rPr>
        <sz val="11"/>
        <color rgb="FF008000"/>
        <rFont val="Calibri"/>
        <family val="2"/>
        <scheme val="minor"/>
      </rPr>
      <t xml:space="preserve">wenyewo . Kwa mbuli zawo </t>
    </r>
    <r>
      <rPr>
        <b/>
        <sz val="11"/>
        <color rgb="FF800080"/>
        <rFont val="Calibri"/>
        <family val="2"/>
        <scheme val="minor"/>
      </rPr>
      <t xml:space="preserve">unovu </t>
    </r>
    <r>
      <rPr>
        <sz val="11"/>
        <color rgb="FF008000"/>
        <rFont val="Calibri"/>
        <family val="2"/>
        <scheme val="minor"/>
      </rPr>
      <t xml:space="preserve">na ulonzi </t>
    </r>
    <r>
      <rPr>
        <b/>
        <sz val="11"/>
        <color rgb="FF800080"/>
        <rFont val="Calibri"/>
        <family val="2"/>
        <scheme val="minor"/>
      </rPr>
      <t xml:space="preserve">wawo unogile , wozeha kuihada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</si>
  <si>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munitegeleza </t>
    </r>
    <r>
      <rPr>
        <sz val="11"/>
        <color rgb="FF008000"/>
        <rFont val="Calibri"/>
        <family val="2"/>
        <scheme val="minor"/>
      </rPr>
      <t xml:space="preserve">, na </t>
    </r>
    <r>
      <rPr>
        <i/>
        <sz val="11"/>
        <color rgb="FF0000FF"/>
        <rFont val="Calibri"/>
        <family val="2"/>
        <scheme val="minor"/>
      </rPr>
      <t xml:space="preserve">niye nodeng'helela kwa ichimu chenu . Mbali nolonda mweye </t>
    </r>
    <r>
      <rPr>
        <sz val="11"/>
        <color rgb="FF008000"/>
        <rFont val="Calibri"/>
        <family val="2"/>
        <scheme val="minor"/>
      </rPr>
      <t xml:space="preserve">muwe </t>
    </r>
    <r>
      <rPr>
        <b/>
        <sz val="11"/>
        <color rgb="FF800080"/>
        <rFont val="Calibri"/>
        <family val="2"/>
        <scheme val="minor"/>
      </rPr>
      <t xml:space="preserve">na ubala kwa mbuli zinogile na muwe welile </t>
    </r>
    <r>
      <rPr>
        <sz val="11"/>
        <color rgb="FF008000"/>
        <rFont val="Calibri"/>
        <family val="2"/>
        <scheme val="minor"/>
      </rPr>
      <t xml:space="preserve">muna </t>
    </r>
    <r>
      <rPr>
        <b/>
        <sz val="11"/>
        <color rgb="FF800080"/>
        <rFont val="Calibri"/>
        <family val="2"/>
        <scheme val="minor"/>
      </rPr>
      <t xml:space="preserve">imbuli za yehile </t>
    </r>
    <r>
      <rPr>
        <sz val="11"/>
        <color rgb="FF008000"/>
        <rFont val="Calibri"/>
        <family val="2"/>
        <scheme val="minor"/>
      </rPr>
      <t xml:space="preserve">. </t>
    </r>
  </si>
  <si>
    <r>
      <rPr>
        <b/>
        <sz val="11"/>
        <color rgb="FF800080"/>
        <rFont val="Calibri"/>
        <family val="2"/>
        <scheme val="minor"/>
      </rPr>
      <t xml:space="preserve">Nomulongelani mumuhokele </t>
    </r>
    <r>
      <rPr>
        <sz val="11"/>
        <color rgb="FF008000"/>
        <rFont val="Calibri"/>
        <family val="2"/>
        <scheme val="minor"/>
      </rPr>
      <t xml:space="preserve">kwa zina da Mndewa , </t>
    </r>
    <r>
      <rPr>
        <b/>
        <sz val="11"/>
        <color rgb="FF800080"/>
        <rFont val="Calibri"/>
        <family val="2"/>
        <scheme val="minor"/>
      </rPr>
      <t xml:space="preserve">fana viilondeka </t>
    </r>
    <r>
      <rPr>
        <sz val="11"/>
        <color rgb="FF008000"/>
        <rFont val="Calibri"/>
        <family val="2"/>
        <scheme val="minor"/>
      </rPr>
      <t xml:space="preserve">wanhu wa Mulungu . </t>
    </r>
    <r>
      <rPr>
        <b/>
        <sz val="11"/>
        <color rgb="FF800080"/>
        <rFont val="Calibri"/>
        <family val="2"/>
        <scheme val="minor"/>
      </rPr>
      <t xml:space="preserve">Iviya mumtaze muna imbuli yoyose yondailonda </t>
    </r>
    <r>
      <rPr>
        <sz val="11"/>
        <color rgb="FF008000"/>
        <rFont val="Calibri"/>
        <family val="2"/>
        <scheme val="minor"/>
      </rPr>
      <t xml:space="preserve">kumwenu </t>
    </r>
    <r>
      <rPr>
        <b/>
        <sz val="11"/>
        <color rgb="FF800080"/>
        <rFont val="Calibri"/>
        <family val="2"/>
        <scheme val="minor"/>
      </rPr>
      <t xml:space="preserve">. Kwaviya </t>
    </r>
    <r>
      <rPr>
        <sz val="11"/>
        <color rgb="FF008000"/>
        <rFont val="Calibri"/>
        <family val="2"/>
        <scheme val="minor"/>
      </rPr>
      <t xml:space="preserve">yeye </t>
    </r>
    <r>
      <rPr>
        <b/>
        <sz val="11"/>
        <color rgb="FF800080"/>
        <rFont val="Calibri"/>
        <family val="2"/>
        <scheme val="minor"/>
      </rPr>
      <t xml:space="preserve">iyo yamtaze </t>
    </r>
    <r>
      <rPr>
        <sz val="11"/>
        <color rgb="FF008000"/>
        <rFont val="Calibri"/>
        <family val="2"/>
        <scheme val="minor"/>
      </rPr>
      <t xml:space="preserve">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</si>
  <si>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yoyaweng'ha </t>
    </r>
    <r>
      <rPr>
        <sz val="11"/>
        <color rgb="FF008000"/>
        <rFont val="Calibri"/>
        <family val="2"/>
        <scheme val="minor"/>
      </rPr>
      <t xml:space="preserve">tindiwalo </t>
    </r>
    <r>
      <rPr>
        <strike/>
        <sz val="11"/>
        <color rgb="FFFF0000"/>
        <rFont val="Calibri"/>
        <family val="2"/>
        <scheme val="minor"/>
      </rPr>
      <t xml:space="preserve">jetu </t>
    </r>
    <r>
      <rPr>
        <sz val="11"/>
        <color rgb="FF008000"/>
        <rFont val="Calibri"/>
        <family val="2"/>
        <scheme val="minor"/>
      </rPr>
      <t xml:space="preserve">, </t>
    </r>
    <r>
      <rPr>
        <b/>
        <sz val="11"/>
        <color rgb="FF800080"/>
        <rFont val="Calibri"/>
        <family val="2"/>
        <scheme val="minor"/>
      </rPr>
      <t xml:space="preserve">kezamuhobode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b/>
        <sz val="11"/>
        <color rgb="FF800080"/>
        <rFont val="Calibri"/>
        <family val="2"/>
        <scheme val="minor"/>
      </rPr>
      <t xml:space="preserve">himahima ! </t>
    </r>
    <r>
      <rPr>
        <sz val="11"/>
        <color rgb="FF008000"/>
        <rFont val="Calibri"/>
        <family val="2"/>
        <scheme val="minor"/>
      </rPr>
      <t xml:space="preserve">Unovu wa Mndewa wetu Yesu </t>
    </r>
    <r>
      <rPr>
        <strike/>
        <sz val="11"/>
        <color rgb="FFFF0000"/>
        <rFont val="Calibri"/>
        <family val="2"/>
        <scheme val="minor"/>
      </rPr>
      <t xml:space="preserve">Chilisito </t>
    </r>
    <r>
      <rPr>
        <sz val="11"/>
        <color rgb="FF008000"/>
        <rFont val="Calibri"/>
        <family val="2"/>
        <scheme val="minor"/>
      </rPr>
      <t xml:space="preserve">uwe na mweye . </t>
    </r>
  </si>
  <si>
    <r>
      <rPr>
        <i/>
        <sz val="11"/>
        <color rgb="FF0000FF"/>
        <rFont val="Calibri"/>
        <family val="2"/>
        <scheme val="minor"/>
      </rPr>
      <t xml:space="preserve">Mwanangu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msang'hani miyangu </t>
    </r>
    <r>
      <rPr>
        <strike/>
        <sz val="11"/>
        <color rgb="FFFF0000"/>
        <rFont val="Calibri"/>
        <family val="2"/>
        <scheme val="minor"/>
      </rPr>
      <t xml:space="preserve">kowalamusani </t>
    </r>
    <r>
      <rPr>
        <sz val="11"/>
        <color rgb="FF008000"/>
        <rFont val="Calibri"/>
        <family val="2"/>
        <scheme val="minor"/>
      </rPr>
      <t xml:space="preserve">, </t>
    </r>
    <r>
      <rPr>
        <b/>
        <sz val="11"/>
        <color rgb="FF800080"/>
        <rFont val="Calibri"/>
        <family val="2"/>
        <scheme val="minor"/>
      </rPr>
      <t xml:space="preserve">kawalandani ndamsa , ivo ivo viya Lukio </t>
    </r>
    <r>
      <rPr>
        <sz val="11"/>
        <color rgb="FF008000"/>
        <rFont val="Calibri"/>
        <family val="2"/>
        <scheme val="minor"/>
      </rPr>
      <t xml:space="preserve">na Yasoni na </t>
    </r>
    <r>
      <rPr>
        <b/>
        <sz val="11"/>
        <color rgb="FF800080"/>
        <rFont val="Calibri"/>
        <family val="2"/>
        <scheme val="minor"/>
      </rPr>
      <t xml:space="preserve">Sosipatulo , ndugu zangu </t>
    </r>
    <r>
      <rPr>
        <sz val="11"/>
        <color rgb="FF008000"/>
        <rFont val="Calibri"/>
        <family val="2"/>
        <scheme val="minor"/>
      </rPr>
      <t xml:space="preserve">. </t>
    </r>
  </si>
  <si>
    <r>
      <rPr>
        <sz val="11"/>
        <color rgb="FF008000"/>
        <rFont val="Calibri"/>
        <family val="2"/>
        <scheme val="minor"/>
      </rPr>
      <t xml:space="preserve">Niye Telitiyo </t>
    </r>
    <r>
      <rPr>
        <b/>
        <sz val="11"/>
        <color rgb="FF800080"/>
        <rFont val="Calibri"/>
        <family val="2"/>
        <scheme val="minor"/>
      </rPr>
      <t xml:space="preserve">, mwene kwandika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nowalamsa kwa kumtogola Mndewa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</si>
  <si>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Gayo , </t>
    </r>
    <r>
      <rPr>
        <b/>
        <sz val="11"/>
        <color rgb="FF800080"/>
        <rFont val="Calibri"/>
        <family val="2"/>
        <scheme val="minor"/>
      </rPr>
      <t xml:space="preserve">mwenyeng'haye yangu </t>
    </r>
    <r>
      <rPr>
        <sz val="11"/>
        <color rgb="FF008000"/>
        <rFont val="Calibri"/>
        <family val="2"/>
        <scheme val="minor"/>
      </rPr>
      <t xml:space="preserve">, </t>
    </r>
    <r>
      <rPr>
        <b/>
        <sz val="11"/>
        <color rgb="FF800080"/>
        <rFont val="Calibri"/>
        <family val="2"/>
        <scheme val="minor"/>
      </rPr>
      <t xml:space="preserve">na bumbila jose da wahuwila wa Chilisito womwizila , kowalamusa </t>
    </r>
    <r>
      <rPr>
        <sz val="11"/>
        <color rgb="FF008000"/>
        <rFont val="Calibri"/>
        <family val="2"/>
        <scheme val="minor"/>
      </rPr>
      <t xml:space="preserve">. Elasito </t>
    </r>
    <r>
      <rPr>
        <b/>
        <sz val="11"/>
        <color rgb="FF800080"/>
        <rFont val="Calibri"/>
        <family val="2"/>
        <scheme val="minor"/>
      </rPr>
      <t xml:space="preserve">, mkulu </t>
    </r>
    <r>
      <rPr>
        <sz val="11"/>
        <color rgb="FF008000"/>
        <rFont val="Calibri"/>
        <family val="2"/>
        <scheme val="minor"/>
      </rPr>
      <t xml:space="preserve">wa </t>
    </r>
    <r>
      <rPr>
        <i/>
        <sz val="11"/>
        <color rgb="FF0000FF"/>
        <rFont val="Calibri"/>
        <family val="2"/>
        <scheme val="minor"/>
      </rPr>
      <t xml:space="preserve">kaye ino yoyolondeka kulola ngama za </t>
    </r>
    <r>
      <rPr>
        <sz val="11"/>
        <color rgb="FF008000"/>
        <rFont val="Calibri"/>
        <family val="2"/>
        <scheme val="minor"/>
      </rPr>
      <t xml:space="preserve">bululu dino , </t>
    </r>
    <r>
      <rPr>
        <i/>
        <sz val="11"/>
        <color rgb="FF0000FF"/>
        <rFont val="Calibri"/>
        <family val="2"/>
        <scheme val="minor"/>
      </rPr>
      <t xml:space="preserve">iviya yeye </t>
    </r>
    <r>
      <rPr>
        <sz val="11"/>
        <color rgb="FF008000"/>
        <rFont val="Calibri"/>
        <family val="2"/>
        <scheme val="minor"/>
      </rPr>
      <t xml:space="preserve">na </t>
    </r>
    <r>
      <rPr>
        <b/>
        <sz val="11"/>
        <color rgb="FF800080"/>
        <rFont val="Calibri"/>
        <family val="2"/>
        <scheme val="minor"/>
      </rPr>
      <t xml:space="preserve">ndugu yetu Kulena , wose womulalamsa </t>
    </r>
    <r>
      <rPr>
        <sz val="11"/>
        <color rgb="FF008000"/>
        <rFont val="Calibri"/>
        <family val="2"/>
        <scheme val="minor"/>
      </rPr>
      <t xml:space="preserve">. </t>
    </r>
  </si>
  <si>
    <r>
      <rPr>
        <b/>
        <sz val="11"/>
        <color rgb="FF800080"/>
        <rFont val="Calibri"/>
        <family val="2"/>
        <scheme val="minor"/>
      </rPr>
      <t xml:space="preserve">Isungu da </t>
    </r>
    <r>
      <rPr>
        <sz val="11"/>
        <color rgb="FF008000"/>
        <rFont val="Calibri"/>
        <family val="2"/>
        <scheme val="minor"/>
      </rPr>
      <t xml:space="preserve">Mndewa wetu Yesu Chilisito </t>
    </r>
    <r>
      <rPr>
        <b/>
        <sz val="11"/>
        <color rgb="FF800080"/>
        <rFont val="Calibri"/>
        <family val="2"/>
        <scheme val="minor"/>
      </rPr>
      <t xml:space="preserve">diwe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</si>
  <si>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b/>
        <sz val="11"/>
        <color rgb="FF800080"/>
        <rFont val="Calibri"/>
        <family val="2"/>
        <scheme val="minor"/>
      </rPr>
      <t xml:space="preserve">yotunhizigwa </t>
    </r>
    <r>
      <rPr>
        <sz val="11"/>
        <color rgb="FF008000"/>
        <rFont val="Calibri"/>
        <family val="2"/>
        <scheme val="minor"/>
      </rPr>
      <t xml:space="preserve">Mulungu </t>
    </r>
    <r>
      <rPr>
        <b/>
        <sz val="11"/>
        <color rgb="FF800080"/>
        <rFont val="Calibri"/>
        <family val="2"/>
        <scheme val="minor"/>
      </rPr>
      <t xml:space="preserve">yoyodaha kuwagangamizani nguvu </t>
    </r>
    <r>
      <rPr>
        <sz val="11"/>
        <color rgb="FF008000"/>
        <rFont val="Calibri"/>
        <family val="2"/>
        <scheme val="minor"/>
      </rPr>
      <t xml:space="preserve">muna </t>
    </r>
    <r>
      <rPr>
        <b/>
        <sz val="11"/>
        <color rgb="FF800080"/>
        <rFont val="Calibri"/>
        <family val="2"/>
        <scheme val="minor"/>
      </rPr>
      <t xml:space="preserve">imizoyo yenu kufosela Mbuli </t>
    </r>
    <r>
      <rPr>
        <sz val="11"/>
        <color rgb="FF008000"/>
        <rFont val="Calibri"/>
        <family val="2"/>
        <scheme val="minor"/>
      </rPr>
      <t xml:space="preserve">Inogile </t>
    </r>
    <r>
      <rPr>
        <b/>
        <sz val="11"/>
        <color rgb="FF800080"/>
        <rFont val="Calibri"/>
        <family val="2"/>
        <scheme val="minor"/>
      </rPr>
      <t xml:space="preserve">yonimulongelani na usenga wa </t>
    </r>
    <r>
      <rPr>
        <sz val="11"/>
        <color rgb="FF008000"/>
        <rFont val="Calibri"/>
        <family val="2"/>
        <scheme val="minor"/>
      </rPr>
      <t xml:space="preserve">Yesu Chilisito </t>
    </r>
    <r>
      <rPr>
        <b/>
        <sz val="11"/>
        <color rgb="FF800080"/>
        <rFont val="Calibri"/>
        <family val="2"/>
        <scheme val="minor"/>
      </rPr>
      <t xml:space="preserve">, kufosela ufunuo wa mbuli ya chinyele yoifisigwe kulawa umwaka </t>
    </r>
  </si>
  <si>
    <r>
      <rPr>
        <b/>
        <sz val="11"/>
        <color rgb="FF800080"/>
        <rFont val="Calibri"/>
        <family val="2"/>
        <scheme val="minor"/>
      </rPr>
      <t xml:space="preserve">Mbali Mulungu wa siku zose kachilagusa lagilizo da Mulungu wa siku zose , na </t>
    </r>
    <r>
      <rPr>
        <sz val="11"/>
        <color rgb="FF008000"/>
        <rFont val="Calibri"/>
        <family val="2"/>
        <scheme val="minor"/>
      </rPr>
      <t xml:space="preserve">sambi </t>
    </r>
    <r>
      <rPr>
        <b/>
        <sz val="11"/>
        <color rgb="FF800080"/>
        <rFont val="Calibri"/>
        <family val="2"/>
        <scheme val="minor"/>
      </rPr>
      <t xml:space="preserve">chinyele icho chigubuligwa na kulagusigwa kufosela </t>
    </r>
    <r>
      <rPr>
        <sz val="11"/>
        <color rgb="FF008000"/>
        <rFont val="Calibri"/>
        <family val="2"/>
        <scheme val="minor"/>
      </rPr>
      <t xml:space="preserve">Maandiko Yelile ya walotezi wa Mulungu , </t>
    </r>
    <r>
      <rPr>
        <strike/>
        <sz val="11"/>
        <color rgb="FFFF0000"/>
        <rFont val="Calibri"/>
        <family val="2"/>
        <scheme val="minor"/>
      </rPr>
      <t xml:space="preserve">na kwa lagilizo da Mulungu wa siku zose imanyika kwa wanhu wa zisi zose , </t>
    </r>
    <r>
      <rPr>
        <sz val="11"/>
        <color rgb="FF008000"/>
        <rFont val="Calibri"/>
        <family val="2"/>
        <scheme val="minor"/>
      </rPr>
      <t xml:space="preserve">muladi wanhu wose </t>
    </r>
    <r>
      <rPr>
        <b/>
        <sz val="11"/>
        <color rgb="FF800080"/>
        <rFont val="Calibri"/>
        <family val="2"/>
        <scheme val="minor"/>
      </rPr>
      <t xml:space="preserve">weli siyo Wayahudi wamtogole </t>
    </r>
    <r>
      <rPr>
        <sz val="11"/>
        <color rgb="FF008000"/>
        <rFont val="Calibri"/>
        <family val="2"/>
        <scheme val="minor"/>
      </rPr>
      <t xml:space="preserve">na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</si>
  <si>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iyo yeli na ubala , wene utunhizo kwa nzila ya Yesu Chilisito , </t>
    </r>
    <r>
      <rPr>
        <sz val="11"/>
        <color rgb="FF008000"/>
        <rFont val="Calibri"/>
        <family val="2"/>
        <scheme val="minor"/>
      </rPr>
      <t xml:space="preserve">siku zose </t>
    </r>
    <r>
      <rPr>
        <b/>
        <sz val="11"/>
        <color rgb="FF800080"/>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</si>
  <si>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Munawalamuse </t>
    </r>
    <r>
      <rPr>
        <sz val="11"/>
        <color rgb="FF008000"/>
        <rFont val="Calibri"/>
        <family val="2"/>
        <scheme val="minor"/>
      </rPr>
      <t xml:space="preserve">Pilisika 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wasang'hani wangu </t>
    </r>
    <r>
      <rPr>
        <sz val="11"/>
        <color rgb="FF008000"/>
        <rFont val="Calibri"/>
        <family val="2"/>
        <scheme val="minor"/>
      </rPr>
      <t xml:space="preserve">muna </t>
    </r>
    <r>
      <rPr>
        <b/>
        <sz val="11"/>
        <color rgb="FF800080"/>
        <rFont val="Calibri"/>
        <family val="2"/>
        <scheme val="minor"/>
      </rPr>
      <t xml:space="preserve">usang'hano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</si>
  <si>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i/>
        <sz val="11"/>
        <color rgb="FF0000FF"/>
        <rFont val="Calibri"/>
        <family val="2"/>
        <scheme val="minor"/>
      </rPr>
      <t xml:space="preserve">nowatogola , </t>
    </r>
    <r>
      <rPr>
        <sz val="11"/>
        <color rgb="FF008000"/>
        <rFont val="Calibri"/>
        <family val="2"/>
        <scheme val="minor"/>
      </rPr>
      <t xml:space="preserve">mbali </t>
    </r>
    <r>
      <rPr>
        <b/>
        <sz val="11"/>
        <color rgb="FF800080"/>
        <rFont val="Calibri"/>
        <family val="2"/>
        <scheme val="minor"/>
      </rPr>
      <t xml:space="preserve">iviya na </t>
    </r>
    <r>
      <rPr>
        <sz val="11"/>
        <color rgb="FF008000"/>
        <rFont val="Calibri"/>
        <family val="2"/>
        <scheme val="minor"/>
      </rPr>
      <t xml:space="preserve">wahuwila wose wa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iviya wowatogola </t>
    </r>
    <r>
      <rPr>
        <sz val="11"/>
        <color rgb="FF008000"/>
        <rFont val="Calibri"/>
        <family val="2"/>
        <scheme val="minor"/>
      </rPr>
      <t xml:space="preserve">. </t>
    </r>
  </si>
  <si>
    <r>
      <rPr>
        <b/>
        <sz val="11"/>
        <color rgb="FF800080"/>
        <rFont val="Calibri"/>
        <family val="2"/>
        <scheme val="minor"/>
      </rPr>
      <t xml:space="preserve">Iviya mulamuse bumbila da wahuwila wa </t>
    </r>
    <r>
      <rPr>
        <sz val="11"/>
        <color rgb="FF008000"/>
        <rFont val="Calibri"/>
        <family val="2"/>
        <scheme val="minor"/>
      </rPr>
      <t xml:space="preserve">Chilisito wowoiting'hana 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Nimulamuse mbwiya wangu Ebeneto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wa mwanduso </t>
    </r>
    <r>
      <rPr>
        <b/>
        <sz val="11"/>
        <color rgb="FF800080"/>
        <rFont val="Calibri"/>
        <family val="2"/>
        <scheme val="minor"/>
      </rPr>
      <t xml:space="preserve">kumtogola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</si>
  <si>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Munalamse </t>
    </r>
    <r>
      <rPr>
        <sz val="11"/>
        <color rgb="FF008000"/>
        <rFont val="Calibri"/>
        <family val="2"/>
        <scheme val="minor"/>
      </rPr>
      <t xml:space="preserve">Maliya , yoyasang'hane </t>
    </r>
    <r>
      <rPr>
        <b/>
        <sz val="11"/>
        <color rgb="FF800080"/>
        <rFont val="Calibri"/>
        <family val="2"/>
        <scheme val="minor"/>
      </rPr>
      <t xml:space="preserve">sang'hano ng'hulu </t>
    </r>
    <r>
      <rPr>
        <sz val="11"/>
        <color rgb="FF008000"/>
        <rFont val="Calibri"/>
        <family val="2"/>
        <scheme val="minor"/>
      </rPr>
      <t xml:space="preserve">kwa ichimu chenu . </t>
    </r>
  </si>
  <si>
    <r>
      <rPr>
        <b/>
        <sz val="11"/>
        <color rgb="FF800080"/>
        <rFont val="Calibri"/>
        <family val="2"/>
        <scheme val="minor"/>
      </rPr>
      <t xml:space="preserve">Muwalamuse Andeleonikusi </t>
    </r>
    <r>
      <rPr>
        <sz val="11"/>
        <color rgb="FF008000"/>
        <rFont val="Calibri"/>
        <family val="2"/>
        <scheme val="minor"/>
      </rPr>
      <t xml:space="preserve">na Yuniya , </t>
    </r>
    <r>
      <rPr>
        <b/>
        <sz val="11"/>
        <color rgb="FF800080"/>
        <rFont val="Calibri"/>
        <family val="2"/>
        <scheme val="minor"/>
      </rPr>
      <t xml:space="preserve">ndugu zangu na waja wakalile mchifungo </t>
    </r>
    <r>
      <rPr>
        <sz val="11"/>
        <color rgb="FF008000"/>
        <rFont val="Calibri"/>
        <family val="2"/>
        <scheme val="minor"/>
      </rPr>
      <t xml:space="preserve">hamwe na niye . Wawo </t>
    </r>
    <r>
      <rPr>
        <b/>
        <sz val="11"/>
        <color rgb="FF800080"/>
        <rFont val="Calibri"/>
        <family val="2"/>
        <scheme val="minor"/>
      </rPr>
      <t xml:space="preserve">ni wanhu wotunhizigwa </t>
    </r>
    <r>
      <rPr>
        <sz val="11"/>
        <color rgb="FF008000"/>
        <rFont val="Calibri"/>
        <family val="2"/>
        <scheme val="minor"/>
      </rPr>
      <t xml:space="preserve">ng'hani </t>
    </r>
    <r>
      <rPr>
        <b/>
        <sz val="11"/>
        <color rgb="FF800080"/>
        <rFont val="Calibri"/>
        <family val="2"/>
        <scheme val="minor"/>
      </rPr>
      <t xml:space="preserve">mwa </t>
    </r>
    <r>
      <rPr>
        <sz val="11"/>
        <color rgb="FF008000"/>
        <rFont val="Calibri"/>
        <family val="2"/>
        <scheme val="minor"/>
      </rPr>
      <t xml:space="preserve">watumigwa </t>
    </r>
    <r>
      <rPr>
        <b/>
        <sz val="11"/>
        <color rgb="FF800080"/>
        <rFont val="Calibri"/>
        <family val="2"/>
        <scheme val="minor"/>
      </rPr>
      <t xml:space="preserve">, nawo wakala wahuwila </t>
    </r>
    <r>
      <rPr>
        <sz val="11"/>
        <color rgb="FF008000"/>
        <rFont val="Calibri"/>
        <family val="2"/>
        <scheme val="minor"/>
      </rPr>
      <t xml:space="preserve">Chilisito </t>
    </r>
    <r>
      <rPr>
        <i/>
        <sz val="11"/>
        <color rgb="FF0000FF"/>
        <rFont val="Calibri"/>
        <family val="2"/>
        <scheme val="minor"/>
      </rPr>
      <t xml:space="preserve">ning'hali sina vumbuka </t>
    </r>
    <r>
      <rPr>
        <sz val="11"/>
        <color rgb="FF008000"/>
        <rFont val="Calibri"/>
        <family val="2"/>
        <scheme val="minor"/>
      </rPr>
      <t xml:space="preserve">. </t>
    </r>
  </si>
  <si>
    <r>
      <rPr>
        <b/>
        <sz val="11"/>
        <color rgb="FF800080"/>
        <rFont val="Calibri"/>
        <family val="2"/>
        <scheme val="minor"/>
      </rPr>
      <t xml:space="preserve">Mwilamuse Ampiliyato </t>
    </r>
    <r>
      <rPr>
        <sz val="11"/>
        <color rgb="FF008000"/>
        <rFont val="Calibri"/>
        <family val="2"/>
        <scheme val="minor"/>
      </rPr>
      <t xml:space="preserve">, </t>
    </r>
    <r>
      <rPr>
        <b/>
        <sz val="11"/>
        <color rgb="FF800080"/>
        <rFont val="Calibri"/>
        <family val="2"/>
        <scheme val="minor"/>
      </rPr>
      <t xml:space="preserve">mulukolo wangu </t>
    </r>
    <r>
      <rPr>
        <sz val="11"/>
        <color rgb="FF008000"/>
        <rFont val="Calibri"/>
        <family val="2"/>
        <scheme val="minor"/>
      </rPr>
      <t xml:space="preserve">muna </t>
    </r>
    <r>
      <rPr>
        <b/>
        <sz val="11"/>
        <color rgb="FF800080"/>
        <rFont val="Calibri"/>
        <family val="2"/>
        <scheme val="minor"/>
      </rPr>
      <t xml:space="preserve">ikaye ya </t>
    </r>
    <r>
      <rPr>
        <sz val="11"/>
        <color rgb="FF008000"/>
        <rFont val="Calibri"/>
        <family val="2"/>
        <scheme val="minor"/>
      </rPr>
      <t xml:space="preserve">Mndewa . </t>
    </r>
  </si>
  <si>
    <r>
      <rPr>
        <b/>
        <sz val="11"/>
        <color rgb="FF800080"/>
        <rFont val="Calibri"/>
        <family val="2"/>
        <scheme val="minor"/>
      </rPr>
      <t xml:space="preserve">Mulamuse Ubulano </t>
    </r>
    <r>
      <rPr>
        <sz val="11"/>
        <color rgb="FF008000"/>
        <rFont val="Calibri"/>
        <family val="2"/>
        <scheme val="minor"/>
      </rPr>
      <t xml:space="preserve">, msang'hani </t>
    </r>
    <r>
      <rPr>
        <b/>
        <sz val="11"/>
        <color rgb="FF800080"/>
        <rFont val="Calibri"/>
        <family val="2"/>
        <scheme val="minor"/>
      </rPr>
      <t xml:space="preserve">miyetu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Chilisito , </t>
    </r>
    <r>
      <rPr>
        <b/>
        <sz val="11"/>
        <color rgb="FF800080"/>
        <rFont val="Calibri"/>
        <family val="2"/>
        <scheme val="minor"/>
      </rPr>
      <t xml:space="preserve">na mbwiyangu Sitakis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</si>
  <si>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mtumigwa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nitangigwa kuwa </t>
    </r>
    <r>
      <rPr>
        <sz val="11"/>
        <color rgb="FF008000"/>
        <rFont val="Calibri"/>
        <family val="2"/>
        <scheme val="minor"/>
      </rPr>
      <t xml:space="preserve">mtumigwa na </t>
    </r>
    <r>
      <rPr>
        <b/>
        <sz val="11"/>
        <color rgb="FF800080"/>
        <rFont val="Calibri"/>
        <family val="2"/>
        <scheme val="minor"/>
      </rPr>
      <t xml:space="preserve">kutangigwa kuwa mtumigwa wa Mulungu , na niye nyhaguligwa kutenda sang'hano ya kupeta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</si>
  <si>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notosa nhosa zangu </t>
    </r>
    <r>
      <rPr>
        <sz val="11"/>
        <color rgb="FF008000"/>
        <rFont val="Calibri"/>
        <family val="2"/>
        <scheme val="minor"/>
      </rPr>
      <t xml:space="preserve">. </t>
    </r>
    <r>
      <rPr>
        <b/>
        <sz val="11"/>
        <color rgb="FF800080"/>
        <rFont val="Calibri"/>
        <family val="2"/>
        <scheme val="minor"/>
      </rPr>
      <t xml:space="preserve">Nomlanda </t>
    </r>
    <r>
      <rPr>
        <sz val="11"/>
        <color rgb="FF008000"/>
        <rFont val="Calibri"/>
        <family val="2"/>
        <scheme val="minor"/>
      </rPr>
      <t xml:space="preserve">Mulungu </t>
    </r>
    <r>
      <rPr>
        <strike/>
        <sz val="11"/>
        <color rgb="FFFF0000"/>
        <rFont val="Calibri"/>
        <family val="2"/>
        <scheme val="minor"/>
      </rPr>
      <t xml:space="preserve">kuwa </t>
    </r>
    <r>
      <rPr>
        <sz val="11"/>
        <color rgb="FF008000"/>
        <rFont val="Calibri"/>
        <family val="2"/>
        <scheme val="minor"/>
      </rPr>
      <t xml:space="preserve">one </t>
    </r>
    <r>
      <rPr>
        <b/>
        <sz val="11"/>
        <color rgb="FF800080"/>
        <rFont val="Calibri"/>
        <family val="2"/>
        <scheme val="minor"/>
      </rPr>
      <t xml:space="preserve">yahalonda , nihadahe kufika kumwenu sambi </t>
    </r>
    <r>
      <rPr>
        <sz val="11"/>
        <color rgb="FF008000"/>
        <rFont val="Calibri"/>
        <family val="2"/>
        <scheme val="minor"/>
      </rPr>
      <t xml:space="preserve">. </t>
    </r>
  </si>
  <si>
    <r>
      <rPr>
        <b/>
        <sz val="11"/>
        <color rgb="FF800080"/>
        <rFont val="Calibri"/>
        <family val="2"/>
        <scheme val="minor"/>
      </rPr>
      <t xml:space="preserve">Nilonda </t>
    </r>
    <r>
      <rPr>
        <sz val="11"/>
        <color rgb="FF008000"/>
        <rFont val="Calibri"/>
        <family val="2"/>
        <scheme val="minor"/>
      </rPr>
      <t xml:space="preserve">ng'hani kuwawona mweye </t>
    </r>
    <r>
      <rPr>
        <b/>
        <sz val="11"/>
        <color rgb="FF800080"/>
        <rFont val="Calibri"/>
        <family val="2"/>
        <scheme val="minor"/>
      </rPr>
      <t xml:space="preserve">muladi niwape chinhu chochose cha muhe cha Muhe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</si>
  <si>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muladi mweye na </t>
    </r>
    <r>
      <rPr>
        <sz val="11"/>
        <color rgb="FF008000"/>
        <rFont val="Calibri"/>
        <family val="2"/>
        <scheme val="minor"/>
      </rPr>
      <t xml:space="preserve">niye </t>
    </r>
    <r>
      <rPr>
        <b/>
        <sz val="11"/>
        <color rgb="FF800080"/>
        <rFont val="Calibri"/>
        <family val="2"/>
        <scheme val="minor"/>
      </rPr>
      <t xml:space="preserve">chiweze kugozeligwa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</si>
  <si>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nolonda muvimanye </t>
    </r>
    <r>
      <rPr>
        <b/>
        <sz val="11"/>
        <color rgb="FF800080"/>
        <rFont val="Calibri"/>
        <family val="2"/>
        <scheme val="minor"/>
      </rPr>
      <t xml:space="preserve">kuwa miyanza mingi nilonda kwiza kumwenu muladi nigale mavuno kumwenu fana viya vinigale kumwenu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 mbali mbaka sambi nilemesa </t>
    </r>
    <r>
      <rPr>
        <sz val="11"/>
        <color rgb="FF008000"/>
        <rFont val="Calibri"/>
        <family val="2"/>
        <scheme val="minor"/>
      </rPr>
      <t xml:space="preserve">. </t>
    </r>
  </si>
  <si>
    <r>
      <rPr>
        <b/>
        <sz val="11"/>
        <color rgb="FF800080"/>
        <rFont val="Calibri"/>
        <family val="2"/>
        <scheme val="minor"/>
      </rPr>
      <t xml:space="preserve">Niye ninayo madeni kwa </t>
    </r>
    <r>
      <rPr>
        <sz val="11"/>
        <color rgb="FF008000"/>
        <rFont val="Calibri"/>
        <family val="2"/>
        <scheme val="minor"/>
      </rPr>
      <t xml:space="preserve">Wagiliki na </t>
    </r>
    <r>
      <rPr>
        <strike/>
        <sz val="11"/>
        <color rgb="FFFF0000"/>
        <rFont val="Calibri"/>
        <family val="2"/>
        <scheme val="minor"/>
      </rPr>
      <t xml:space="preserve">weli </t>
    </r>
    <r>
      <rPr>
        <sz val="11"/>
        <color rgb="FF008000"/>
        <rFont val="Calibri"/>
        <family val="2"/>
        <scheme val="minor"/>
      </rPr>
      <t xml:space="preserve">siyo Wagiliki , </t>
    </r>
    <r>
      <rPr>
        <i/>
        <sz val="11"/>
        <color rgb="FF0000FF"/>
        <rFont val="Calibri"/>
        <family val="2"/>
        <scheme val="minor"/>
      </rPr>
      <t xml:space="preserve">kwa wanhu 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waja welibule ubala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</si>
  <si>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niye </t>
    </r>
    <r>
      <rPr>
        <sz val="11"/>
        <color rgb="FF008000"/>
        <rFont val="Calibri"/>
        <family val="2"/>
        <scheme val="minor"/>
      </rPr>
      <t xml:space="preserve">nolonda 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womukala Loma . </t>
    </r>
  </si>
  <si>
    <r>
      <rPr>
        <b/>
        <sz val="11"/>
        <color rgb="FF800080"/>
        <rFont val="Calibri"/>
        <family val="2"/>
        <scheme val="minor"/>
      </rPr>
      <t xml:space="preserve">Niye siwona </t>
    </r>
    <r>
      <rPr>
        <sz val="11"/>
        <color rgb="FF008000"/>
        <rFont val="Calibri"/>
        <family val="2"/>
        <scheme val="minor"/>
      </rPr>
      <t xml:space="preserve">chinyala </t>
    </r>
    <r>
      <rPr>
        <b/>
        <sz val="11"/>
        <color rgb="FF800080"/>
        <rFont val="Calibri"/>
        <family val="2"/>
        <scheme val="minor"/>
      </rPr>
      <t xml:space="preserve">kupeta </t>
    </r>
    <r>
      <rPr>
        <sz val="11"/>
        <color rgb="FF008000"/>
        <rFont val="Calibri"/>
        <family val="2"/>
        <scheme val="minor"/>
      </rPr>
      <t xml:space="preserve">Mbuli Inogile </t>
    </r>
    <r>
      <rPr>
        <i/>
        <sz val="11"/>
        <color rgb="FF0000FF"/>
        <rFont val="Calibri"/>
        <family val="2"/>
        <scheme val="minor"/>
      </rPr>
      <t xml:space="preserve">ya Chilisito Mkombola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yoyodaha kumkombola </t>
    </r>
    <r>
      <rPr>
        <sz val="11"/>
        <color rgb="FF008000"/>
        <rFont val="Calibri"/>
        <family val="2"/>
        <scheme val="minor"/>
      </rPr>
      <t xml:space="preserve">chila munhu </t>
    </r>
    <r>
      <rPr>
        <b/>
        <sz val="11"/>
        <color rgb="FF800080"/>
        <rFont val="Calibri"/>
        <family val="2"/>
        <scheme val="minor"/>
      </rPr>
      <t xml:space="preserve">yeli na uhuwilo </t>
    </r>
    <r>
      <rPr>
        <sz val="11"/>
        <color rgb="FF008000"/>
        <rFont val="Calibri"/>
        <family val="2"/>
        <scheme val="minor"/>
      </rPr>
      <t xml:space="preserve">, </t>
    </r>
    <r>
      <rPr>
        <b/>
        <sz val="11"/>
        <color rgb="FF800080"/>
        <rFont val="Calibri"/>
        <family val="2"/>
        <scheme val="minor"/>
      </rPr>
      <t xml:space="preserve">mwanduso Muyahudi , maabaho </t>
    </r>
    <r>
      <rPr>
        <sz val="11"/>
        <color rgb="FF008000"/>
        <rFont val="Calibri"/>
        <family val="2"/>
        <scheme val="minor"/>
      </rPr>
      <t xml:space="preserve">na </t>
    </r>
    <r>
      <rPr>
        <strike/>
        <sz val="11"/>
        <color rgb="FFFF0000"/>
        <rFont val="Calibri"/>
        <family val="2"/>
        <scheme val="minor"/>
      </rPr>
      <t xml:space="preserve">iviya wanhu weli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</si>
  <si>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Yamaandiko Yelile , </t>
    </r>
    <r>
      <rPr>
        <sz val="11"/>
        <color rgb="FF008000"/>
        <rFont val="Calibri"/>
        <family val="2"/>
        <scheme val="minor"/>
      </rPr>
      <t xml:space="preserve">Mulungu </t>
    </r>
    <r>
      <rPr>
        <b/>
        <sz val="11"/>
        <color rgb="FF800080"/>
        <rFont val="Calibri"/>
        <family val="2"/>
        <scheme val="minor"/>
      </rPr>
      <t xml:space="preserve">kochilagusa chinogile haulongozi </t>
    </r>
    <r>
      <rPr>
        <sz val="11"/>
        <color rgb="FF008000"/>
        <rFont val="Calibri"/>
        <family val="2"/>
        <scheme val="minor"/>
      </rPr>
      <t xml:space="preserve">wake </t>
    </r>
    <r>
      <rPr>
        <strike/>
        <sz val="11"/>
        <color rgb="FFFF0000"/>
        <rFont val="Calibri"/>
        <family val="2"/>
        <scheme val="minor"/>
      </rPr>
      <t xml:space="preserve">kuwa wanoga </t>
    </r>
    <r>
      <rPr>
        <sz val="11"/>
        <color rgb="FF008000"/>
        <rFont val="Calibri"/>
        <family val="2"/>
        <scheme val="minor"/>
      </rPr>
      <t xml:space="preserve">haulongozi wake , </t>
    </r>
    <r>
      <rPr>
        <b/>
        <sz val="11"/>
        <color rgb="FF800080"/>
        <rFont val="Calibri"/>
        <family val="2"/>
        <scheme val="minor"/>
      </rPr>
      <t xml:space="preserve">kunoga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yanogile haulongozi wa Mulungu </t>
    </r>
    <r>
      <rPr>
        <b/>
        <sz val="11"/>
        <color rgb="FF800080"/>
        <rFont val="Calibri"/>
        <family val="2"/>
        <scheme val="minor"/>
      </rPr>
      <t xml:space="preserve">kezakuwa mgima </t>
    </r>
    <r>
      <rPr>
        <sz val="11"/>
        <color rgb="FF008000"/>
        <rFont val="Calibri"/>
        <family val="2"/>
        <scheme val="minor"/>
      </rPr>
      <t xml:space="preserve">kwa uhuwilo . " </t>
    </r>
  </si>
  <si>
    <r>
      <rPr>
        <b/>
        <sz val="11"/>
        <color rgb="FF800080"/>
        <rFont val="Calibri"/>
        <family val="2"/>
        <scheme val="minor"/>
      </rPr>
      <t xml:space="preserve">Ivo ludoko lwa Mulungu lwogubuligwa kulawa </t>
    </r>
    <r>
      <rPr>
        <sz val="11"/>
        <color rgb="FF008000"/>
        <rFont val="Calibri"/>
        <family val="2"/>
        <scheme val="minor"/>
      </rPr>
      <t xml:space="preserve">kuulanga </t>
    </r>
    <r>
      <rPr>
        <strike/>
        <sz val="11"/>
        <color rgb="FFFF0000"/>
        <rFont val="Calibri"/>
        <family val="2"/>
        <scheme val="minor"/>
      </rPr>
      <t xml:space="preserve">Mulungu kolagusa kuwa kana ng'hasiliki </t>
    </r>
    <r>
      <rPr>
        <sz val="11"/>
        <color rgb="FF008000"/>
        <rFont val="Calibri"/>
        <family val="2"/>
        <scheme val="minor"/>
      </rPr>
      <t xml:space="preserve">kwa wanhu wose </t>
    </r>
    <r>
      <rPr>
        <b/>
        <sz val="11"/>
        <color rgb="FF800080"/>
        <rFont val="Calibri"/>
        <family val="2"/>
        <scheme val="minor"/>
      </rPr>
      <t xml:space="preserve">weli na </t>
    </r>
    <r>
      <rPr>
        <sz val="11"/>
        <color rgb="FF008000"/>
        <rFont val="Calibri"/>
        <family val="2"/>
        <scheme val="minor"/>
      </rPr>
      <t xml:space="preserve">uhasanyi na </t>
    </r>
    <r>
      <rPr>
        <b/>
        <sz val="11"/>
        <color rgb="FF800080"/>
        <rFont val="Calibri"/>
        <family val="2"/>
        <scheme val="minor"/>
      </rPr>
      <t xml:space="preserve">wowomlemeza </t>
    </r>
    <r>
      <rPr>
        <sz val="11"/>
        <color rgb="FF008000"/>
        <rFont val="Calibri"/>
        <family val="2"/>
        <scheme val="minor"/>
      </rPr>
      <t xml:space="preserve">ukweli </t>
    </r>
    <r>
      <rPr>
        <strike/>
        <sz val="11"/>
        <color rgb="FFFF0000"/>
        <rFont val="Calibri"/>
        <family val="2"/>
        <scheme val="minor"/>
      </rPr>
      <t xml:space="preserve">sekeumanyike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</si>
  <si>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chochilondeka kuzimanyika kwa </t>
    </r>
    <r>
      <rPr>
        <sz val="11"/>
        <color rgb="FF008000"/>
        <rFont val="Calibri"/>
        <family val="2"/>
        <scheme val="minor"/>
      </rPr>
      <t xml:space="preserve">Mulungu </t>
    </r>
    <r>
      <rPr>
        <b/>
        <sz val="11"/>
        <color rgb="FF800080"/>
        <rFont val="Calibri"/>
        <family val="2"/>
        <scheme val="minor"/>
      </rPr>
      <t xml:space="preserve">chiwoneka muna dibung'hulo jawo , kwaviya </t>
    </r>
    <r>
      <rPr>
        <sz val="11"/>
        <color rgb="FF008000"/>
        <rFont val="Calibri"/>
        <family val="2"/>
        <scheme val="minor"/>
      </rPr>
      <t xml:space="preserve">Mulungu mwenyewo </t>
    </r>
    <r>
      <rPr>
        <b/>
        <sz val="11"/>
        <color rgb="FF800080"/>
        <rFont val="Calibri"/>
        <family val="2"/>
        <scheme val="minor"/>
      </rPr>
      <t xml:space="preserve">kachitenda chiwoneke kumwawo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</si>
  <si>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viya viyalongile </t>
    </r>
    <r>
      <rPr>
        <sz val="11"/>
        <color rgb="FF008000"/>
        <rFont val="Calibri"/>
        <family val="2"/>
        <scheme val="minor"/>
      </rPr>
      <t xml:space="preserve">walotezi wake </t>
    </r>
    <r>
      <rPr>
        <b/>
        <sz val="11"/>
        <color rgb="FF800080"/>
        <rFont val="Calibri"/>
        <family val="2"/>
        <scheme val="minor"/>
      </rPr>
      <t xml:space="preserve">kuwa kezalawilila </t>
    </r>
    <r>
      <rPr>
        <sz val="11"/>
        <color rgb="FF008000"/>
        <rFont val="Calibri"/>
        <family val="2"/>
        <scheme val="minor"/>
      </rPr>
      <t xml:space="preserve">muna Yamaandiko Yelile . </t>
    </r>
  </si>
  <si>
    <r>
      <rPr>
        <b/>
        <sz val="11"/>
        <color rgb="FF800080"/>
        <rFont val="Calibri"/>
        <family val="2"/>
        <scheme val="minor"/>
      </rPr>
      <t xml:space="preserve">Kwaviya kwandusila kulumbigwa kwa isi yose , vinhu vake viya havilingile </t>
    </r>
    <r>
      <rPr>
        <sz val="11"/>
        <color rgb="FF008000"/>
        <rFont val="Calibri"/>
        <family val="2"/>
        <scheme val="minor"/>
      </rPr>
      <t xml:space="preserve">Mulungu </t>
    </r>
    <r>
      <rPr>
        <strike/>
        <sz val="11"/>
        <color rgb="FFFF0000"/>
        <rFont val="Calibri"/>
        <family val="2"/>
        <scheme val="minor"/>
      </rPr>
      <t xml:space="preserve">viyaumbile isi </t>
    </r>
    <r>
      <rPr>
        <sz val="11"/>
        <color rgb="FF008000"/>
        <rFont val="Calibri"/>
        <family val="2"/>
        <scheme val="minor"/>
      </rPr>
      <t xml:space="preserve">, </t>
    </r>
    <r>
      <rPr>
        <b/>
        <sz val="11"/>
        <color rgb="FF800080"/>
        <rFont val="Calibri"/>
        <family val="2"/>
        <scheme val="minor"/>
      </rPr>
      <t xml:space="preserve">ludabwa lwake lwa </t>
    </r>
    <r>
      <rPr>
        <sz val="11"/>
        <color rgb="FF008000"/>
        <rFont val="Calibri"/>
        <family val="2"/>
        <scheme val="minor"/>
      </rPr>
      <t xml:space="preserve">siku zose na </t>
    </r>
    <r>
      <rPr>
        <b/>
        <sz val="11"/>
        <color rgb="FF800080"/>
        <rFont val="Calibri"/>
        <family val="2"/>
        <scheme val="minor"/>
      </rPr>
      <t xml:space="preserve">Uungu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vovilagusa vinogile kulawa kuna vinhu vovilumbigwe , muladi wanhu sekewa na uhasanyi </t>
    </r>
    <r>
      <rPr>
        <sz val="11"/>
        <color rgb="FF008000"/>
        <rFont val="Calibri"/>
        <family val="2"/>
        <scheme val="minor"/>
      </rPr>
      <t xml:space="preserve">. </t>
    </r>
    <r>
      <rPr>
        <strike/>
        <sz val="11"/>
        <color rgb="FFFF0000"/>
        <rFont val="Calibri"/>
        <family val="2"/>
        <scheme val="minor"/>
      </rPr>
      <t xml:space="preserve">Wanhu wodaha kuyamanya kwa vinhu viyalumbile . 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</si>
  <si>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i/>
        <sz val="11"/>
        <color rgb="FF0000FF"/>
        <rFont val="Calibri"/>
        <family val="2"/>
        <scheme val="minor"/>
      </rPr>
      <t xml:space="preserve">bule fana viyeli </t>
    </r>
    <r>
      <rPr>
        <sz val="11"/>
        <color rgb="FF008000"/>
        <rFont val="Calibri"/>
        <family val="2"/>
        <scheme val="minor"/>
      </rPr>
      <t xml:space="preserve">Mulungu </t>
    </r>
    <r>
      <rPr>
        <strike/>
        <sz val="11"/>
        <color rgb="FFFF0000"/>
        <rFont val="Calibri"/>
        <family val="2"/>
        <scheme val="minor"/>
      </rPr>
      <t xml:space="preserve">fana Mulungu wawo </t>
    </r>
    <r>
      <rPr>
        <sz val="11"/>
        <color rgb="FF008000"/>
        <rFont val="Calibri"/>
        <family val="2"/>
        <scheme val="minor"/>
      </rPr>
      <t xml:space="preserve">wala </t>
    </r>
    <r>
      <rPr>
        <b/>
        <sz val="11"/>
        <color rgb="FF800080"/>
        <rFont val="Calibri"/>
        <family val="2"/>
        <scheme val="minor"/>
      </rPr>
      <t xml:space="preserve">hawamtogole bule </t>
    </r>
    <r>
      <rPr>
        <sz val="11"/>
        <color rgb="FF008000"/>
        <rFont val="Calibri"/>
        <family val="2"/>
        <scheme val="minor"/>
      </rPr>
      <t xml:space="preserve">, mbali magesa yawo yakala </t>
    </r>
    <r>
      <rPr>
        <i/>
        <sz val="11"/>
        <color rgb="FF0000FF"/>
        <rFont val="Calibri"/>
        <family val="2"/>
        <scheme val="minor"/>
      </rPr>
      <t xml:space="preserve">hasi haulongozi ha Mulungu , na mizoyo yawo </t>
    </r>
    <r>
      <rPr>
        <sz val="11"/>
        <color rgb="FF008000"/>
        <rFont val="Calibri"/>
        <family val="2"/>
        <scheme val="minor"/>
      </rPr>
      <t xml:space="preserve">ya </t>
    </r>
    <r>
      <rPr>
        <b/>
        <sz val="11"/>
        <color rgb="FF800080"/>
        <rFont val="Calibri"/>
        <family val="2"/>
        <scheme val="minor"/>
      </rPr>
      <t xml:space="preserve">habali </t>
    </r>
    <r>
      <rPr>
        <sz val="11"/>
        <color rgb="FF008000"/>
        <rFont val="Calibri"/>
        <family val="2"/>
        <scheme val="minor"/>
      </rPr>
      <t xml:space="preserve">na </t>
    </r>
    <r>
      <rPr>
        <b/>
        <sz val="11"/>
        <color rgb="FF800080"/>
        <rFont val="Calibri"/>
        <family val="2"/>
        <scheme val="minor"/>
      </rPr>
      <t xml:space="preserve">uzeleso iwagubikigwa na lwiza </t>
    </r>
    <r>
      <rPr>
        <sz val="11"/>
        <color rgb="FF008000"/>
        <rFont val="Calibri"/>
        <family val="2"/>
        <scheme val="minor"/>
      </rPr>
      <t xml:space="preserve">. </t>
    </r>
  </si>
  <si>
    <r>
      <rPr>
        <b/>
        <sz val="11"/>
        <color rgb="FF800080"/>
        <rFont val="Calibri"/>
        <family val="2"/>
        <scheme val="minor"/>
      </rPr>
      <t xml:space="preserve">Wailongela wakala na ubala </t>
    </r>
    <r>
      <rPr>
        <sz val="11"/>
        <color rgb="FF008000"/>
        <rFont val="Calibri"/>
        <family val="2"/>
        <scheme val="minor"/>
      </rPr>
      <t xml:space="preserve">,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</si>
  <si>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wamulekelela utunhizo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 </t>
    </r>
    <r>
      <rPr>
        <b/>
        <sz val="11"/>
        <color rgb="FF800080"/>
        <rFont val="Calibri"/>
        <family val="2"/>
        <scheme val="minor"/>
      </rPr>
      <t xml:space="preserve">na waitosela </t>
    </r>
    <r>
      <rPr>
        <sz val="11"/>
        <color rgb="FF008000"/>
        <rFont val="Calibri"/>
        <family val="2"/>
        <scheme val="minor"/>
      </rPr>
      <t xml:space="preserve">nyang'hiti </t>
    </r>
    <r>
      <rPr>
        <b/>
        <sz val="11"/>
        <color rgb="FF800080"/>
        <rFont val="Calibri"/>
        <family val="2"/>
        <scheme val="minor"/>
      </rPr>
      <t xml:space="preserve">zozitendiligwe </t>
    </r>
    <r>
      <rPr>
        <sz val="11"/>
        <color rgb="FF008000"/>
        <rFont val="Calibri"/>
        <family val="2"/>
        <scheme val="minor"/>
      </rPr>
      <t xml:space="preserve">fana </t>
    </r>
    <r>
      <rPr>
        <b/>
        <sz val="11"/>
        <color rgb="FF800080"/>
        <rFont val="Calibri"/>
        <family val="2"/>
        <scheme val="minor"/>
      </rPr>
      <t xml:space="preserve">munhu yofaya </t>
    </r>
    <r>
      <rPr>
        <sz val="11"/>
        <color rgb="FF008000"/>
        <rFont val="Calibri"/>
        <family val="2"/>
        <scheme val="minor"/>
      </rPr>
      <t xml:space="preserve">na </t>
    </r>
    <r>
      <rPr>
        <b/>
        <sz val="11"/>
        <color rgb="FF800080"/>
        <rFont val="Calibri"/>
        <family val="2"/>
        <scheme val="minor"/>
      </rPr>
      <t xml:space="preserve">fana videge na ndege </t>
    </r>
    <r>
      <rPr>
        <sz val="11"/>
        <color rgb="FF008000"/>
        <rFont val="Calibri"/>
        <family val="2"/>
        <scheme val="minor"/>
      </rPr>
      <t xml:space="preserve">na wanyama na </t>
    </r>
    <r>
      <rPr>
        <b/>
        <sz val="11"/>
        <color rgb="FF800080"/>
        <rFont val="Calibri"/>
        <family val="2"/>
        <scheme val="minor"/>
      </rPr>
      <t xml:space="preserve">wanyama wowotambala na wanyama wowotambala </t>
    </r>
    <r>
      <rPr>
        <sz val="11"/>
        <color rgb="FF008000"/>
        <rFont val="Calibri"/>
        <family val="2"/>
        <scheme val="minor"/>
      </rPr>
      <t xml:space="preserve">. </t>
    </r>
  </si>
  <si>
    <r>
      <rPr>
        <sz val="11"/>
        <color rgb="FF008000"/>
        <rFont val="Calibri"/>
        <family val="2"/>
        <scheme val="minor"/>
      </rPr>
      <t xml:space="preserve">Ivo Mulungu kawaleka </t>
    </r>
    <r>
      <rPr>
        <b/>
        <sz val="11"/>
        <color rgb="FF800080"/>
        <rFont val="Calibri"/>
        <family val="2"/>
        <scheme val="minor"/>
      </rPr>
      <t xml:space="preserve">wagende ung'hondwa wa mizoyo </t>
    </r>
    <r>
      <rPr>
        <sz val="11"/>
        <color rgb="FF008000"/>
        <rFont val="Calibri"/>
        <family val="2"/>
        <scheme val="minor"/>
      </rPr>
      <t xml:space="preserve">yawo </t>
    </r>
    <r>
      <rPr>
        <b/>
        <sz val="11"/>
        <color rgb="FF800080"/>
        <rFont val="Calibri"/>
        <family val="2"/>
        <scheme val="minor"/>
      </rPr>
      <t xml:space="preserve">ugoni , nawo waibananga </t>
    </r>
    <r>
      <rPr>
        <sz val="11"/>
        <color rgb="FF008000"/>
        <rFont val="Calibri"/>
        <family val="2"/>
        <scheme val="minor"/>
      </rPr>
      <t xml:space="preserve">ng'huli zawo </t>
    </r>
    <r>
      <rPr>
        <i/>
        <sz val="11"/>
        <color rgb="FF0000FF"/>
        <rFont val="Calibri"/>
        <family val="2"/>
        <scheme val="minor"/>
      </rPr>
      <t xml:space="preserve">wenyewo kwa wenyewo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</si>
  <si>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kwa uvwizi , </t>
    </r>
    <r>
      <rPr>
        <b/>
        <sz val="11"/>
        <color rgb="FF800080"/>
        <rFont val="Calibri"/>
        <family val="2"/>
        <scheme val="minor"/>
      </rPr>
      <t xml:space="preserve">waitosela vinhu viilumbigwe </t>
    </r>
    <r>
      <rPr>
        <sz val="11"/>
        <color rgb="FF008000"/>
        <rFont val="Calibri"/>
        <family val="2"/>
        <scheme val="minor"/>
      </rPr>
      <t xml:space="preserve">na </t>
    </r>
    <r>
      <rPr>
        <b/>
        <sz val="11"/>
        <color rgb="FF800080"/>
        <rFont val="Calibri"/>
        <family val="2"/>
        <scheme val="minor"/>
      </rPr>
      <t xml:space="preserve">kuvitendela </t>
    </r>
    <r>
      <rPr>
        <sz val="11"/>
        <color rgb="FF008000"/>
        <rFont val="Calibri"/>
        <family val="2"/>
        <scheme val="minor"/>
      </rPr>
      <t xml:space="preserve">, </t>
    </r>
    <r>
      <rPr>
        <b/>
        <sz val="11"/>
        <color rgb="FF800080"/>
        <rFont val="Calibri"/>
        <family val="2"/>
        <scheme val="minor"/>
      </rPr>
      <t xml:space="preserve">na hawamtosela Mulumba bule , iyo yeli na </t>
    </r>
    <r>
      <rPr>
        <sz val="11"/>
        <color rgb="FF008000"/>
        <rFont val="Calibri"/>
        <family val="2"/>
        <scheme val="minor"/>
      </rPr>
      <t xml:space="preserve">nhogolwa 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</si>
  <si>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kawaleka </t>
    </r>
    <r>
      <rPr>
        <b/>
        <sz val="11"/>
        <color rgb="FF800080"/>
        <rFont val="Calibri"/>
        <family val="2"/>
        <scheme val="minor"/>
      </rPr>
      <t xml:space="preserve">wagende uhasanyi kwa lung'husesa wawo wa chiunhu , </t>
    </r>
    <r>
      <rPr>
        <sz val="11"/>
        <color rgb="FF008000"/>
        <rFont val="Calibri"/>
        <family val="2"/>
        <scheme val="minor"/>
      </rPr>
      <t xml:space="preserve">na </t>
    </r>
    <r>
      <rPr>
        <strike/>
        <sz val="11"/>
        <color rgb="FFFF0000"/>
        <rFont val="Calibri"/>
        <family val="2"/>
        <scheme val="minor"/>
      </rPr>
      <t xml:space="preserve">tamaa za chinyala . Mbaka </t>
    </r>
    <r>
      <rPr>
        <sz val="11"/>
        <color rgb="FF008000"/>
        <rFont val="Calibri"/>
        <family val="2"/>
        <scheme val="minor"/>
      </rPr>
      <t xml:space="preserve">wanaake wawo </t>
    </r>
    <r>
      <rPr>
        <b/>
        <sz val="11"/>
        <color rgb="FF800080"/>
        <rFont val="Calibri"/>
        <family val="2"/>
        <scheme val="minor"/>
      </rPr>
      <t xml:space="preserve">wabidula sang'hano zawo za chiunhu </t>
    </r>
    <r>
      <rPr>
        <sz val="11"/>
        <color rgb="FF008000"/>
        <rFont val="Calibri"/>
        <family val="2"/>
        <scheme val="minor"/>
      </rPr>
      <t xml:space="preserve">, </t>
    </r>
    <r>
      <rPr>
        <b/>
        <sz val="11"/>
        <color rgb="FF800080"/>
        <rFont val="Calibri"/>
        <family val="2"/>
        <scheme val="minor"/>
      </rPr>
      <t xml:space="preserve">wazisang'hanila vinhu vohawalondile </t>
    </r>
    <r>
      <rPr>
        <sz val="11"/>
        <color rgb="FF008000"/>
        <rFont val="Calibri"/>
        <family val="2"/>
        <scheme val="minor"/>
      </rPr>
      <t xml:space="preserve">.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</si>
  <si>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kusang'hana </t>
    </r>
    <r>
      <rPr>
        <sz val="11"/>
        <color rgb="FF008000"/>
        <rFont val="Calibri"/>
        <family val="2"/>
        <scheme val="minor"/>
      </rPr>
      <t xml:space="preserve">na wanaake , </t>
    </r>
    <r>
      <rPr>
        <b/>
        <sz val="11"/>
        <color rgb="FF800080"/>
        <rFont val="Calibri"/>
        <family val="2"/>
        <scheme val="minor"/>
      </rPr>
      <t xml:space="preserve">waileka maya yawo . Walume wandusa kutenda mbuli zihile </t>
    </r>
    <r>
      <rPr>
        <sz val="11"/>
        <color rgb="FF008000"/>
        <rFont val="Calibri"/>
        <family val="2"/>
        <scheme val="minor"/>
      </rPr>
      <t xml:space="preserve">kwa walume </t>
    </r>
    <r>
      <rPr>
        <i/>
        <sz val="11"/>
        <color rgb="FF0000FF"/>
        <rFont val="Calibri"/>
        <family val="2"/>
        <scheme val="minor"/>
      </rPr>
      <t xml:space="preserve">wamwenga , nawo wahokela nhaguso yoilondeka kwa kusang'hana uhasanyi wawo muna ugima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</si>
  <si>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Wanhu waja hawawonile kuwa kulondeka </t>
    </r>
    <r>
      <rPr>
        <sz val="11"/>
        <color rgb="FF008000"/>
        <rFont val="Calibri"/>
        <family val="2"/>
        <scheme val="minor"/>
      </rPr>
      <t xml:space="preserve">kummanya Mulungu </t>
    </r>
    <r>
      <rPr>
        <b/>
        <sz val="11"/>
        <color rgb="FF800080"/>
        <rFont val="Calibri"/>
        <family val="2"/>
        <scheme val="minor"/>
      </rPr>
      <t xml:space="preserve">vinoga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kawalekela wagese </t>
    </r>
    <r>
      <rPr>
        <sz val="11"/>
        <color rgb="FF008000"/>
        <rFont val="Calibri"/>
        <family val="2"/>
        <scheme val="minor"/>
      </rPr>
      <t xml:space="preserve">magesa yawo yehile </t>
    </r>
    <r>
      <rPr>
        <b/>
        <sz val="11"/>
        <color rgb="FF800080"/>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vinhu havilondeka watende </t>
    </r>
    <r>
      <rPr>
        <sz val="11"/>
        <color rgb="FF008000"/>
        <rFont val="Calibri"/>
        <family val="2"/>
        <scheme val="minor"/>
      </rPr>
      <t xml:space="preserve">. </t>
    </r>
  </si>
  <si>
    <r>
      <rPr>
        <b/>
        <sz val="11"/>
        <color rgb="FF800080"/>
        <rFont val="Calibri"/>
        <family val="2"/>
        <scheme val="minor"/>
      </rPr>
      <t xml:space="preserve">Wozimemeza wihi wose </t>
    </r>
    <r>
      <rPr>
        <sz val="11"/>
        <color rgb="FF008000"/>
        <rFont val="Calibri"/>
        <family val="2"/>
        <scheme val="minor"/>
      </rPr>
      <t xml:space="preserve">na </t>
    </r>
    <r>
      <rPr>
        <b/>
        <sz val="11"/>
        <color rgb="FF800080"/>
        <rFont val="Calibri"/>
        <family val="2"/>
        <scheme val="minor"/>
      </rPr>
      <t xml:space="preserve">uashelati na uashelati na uhasanyi na wihi na ugoni na ugoni na ugoni na ugoni </t>
    </r>
    <r>
      <rPr>
        <sz val="11"/>
        <color rgb="FF008000"/>
        <rFont val="Calibri"/>
        <family val="2"/>
        <scheme val="minor"/>
      </rPr>
      <t xml:space="preserve">na kukoma 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na wihi na wihi na wihi na wihi na ni wasonhelaji muhala </t>
    </r>
    <r>
      <rPr>
        <sz val="11"/>
        <color rgb="FF008000"/>
        <rFont val="Calibri"/>
        <family val="2"/>
        <scheme val="minor"/>
      </rPr>
      <t xml:space="preserve">. </t>
    </r>
    <r>
      <rPr>
        <strike/>
        <sz val="11"/>
        <color rgb="FFFF0000"/>
        <rFont val="Calibri"/>
        <family val="2"/>
        <scheme val="minor"/>
      </rPr>
      <t xml:space="preserve">Wowadeta wayawo </t>
    </r>
  </si>
  <si>
    <r>
      <rPr>
        <i/>
        <sz val="11"/>
        <color rgb="FF0000FF"/>
        <rFont val="Calibri"/>
        <family val="2"/>
        <scheme val="minor"/>
      </rPr>
      <t xml:space="preserve">Uno ni </t>
    </r>
    <r>
      <rPr>
        <sz val="11"/>
        <color rgb="FF008000"/>
        <rFont val="Calibri"/>
        <family val="2"/>
        <scheme val="minor"/>
      </rPr>
      <t xml:space="preserve">Mbuli Inogile </t>
    </r>
    <r>
      <rPr>
        <b/>
        <sz val="11"/>
        <color rgb="FF800080"/>
        <rFont val="Calibri"/>
        <family val="2"/>
        <scheme val="minor"/>
      </rPr>
      <t xml:space="preserve">kumsonhela Mwanage , yoyakalile </t>
    </r>
    <r>
      <rPr>
        <sz val="11"/>
        <color rgb="FF008000"/>
        <rFont val="Calibri"/>
        <family val="2"/>
        <scheme val="minor"/>
      </rPr>
      <t xml:space="preserve">wa </t>
    </r>
    <r>
      <rPr>
        <b/>
        <sz val="11"/>
        <color rgb="FF800080"/>
        <rFont val="Calibri"/>
        <family val="2"/>
        <scheme val="minor"/>
      </rPr>
      <t xml:space="preserve">lukolo </t>
    </r>
    <r>
      <rPr>
        <sz val="11"/>
        <color rgb="FF008000"/>
        <rFont val="Calibri"/>
        <family val="2"/>
        <scheme val="minor"/>
      </rPr>
      <t xml:space="preserve">lwa Daudi </t>
    </r>
    <r>
      <rPr>
        <i/>
        <sz val="11"/>
        <color rgb="FF0000FF"/>
        <rFont val="Calibri"/>
        <family val="2"/>
        <scheme val="minor"/>
      </rPr>
      <t xml:space="preserve">fana viya viyaonekile munhu </t>
    </r>
    <r>
      <rPr>
        <sz val="11"/>
        <color rgb="FF008000"/>
        <rFont val="Calibri"/>
        <family val="2"/>
        <scheme val="minor"/>
      </rPr>
      <t xml:space="preserve">. </t>
    </r>
  </si>
  <si>
    <r>
      <rPr>
        <b/>
        <sz val="11"/>
        <color rgb="FF800080"/>
        <rFont val="Calibri"/>
        <family val="2"/>
        <scheme val="minor"/>
      </rPr>
      <t xml:space="preserve">weha </t>
    </r>
    <r>
      <rPr>
        <sz val="11"/>
        <color rgb="FF008000"/>
        <rFont val="Calibri"/>
        <family val="2"/>
        <scheme val="minor"/>
      </rPr>
      <t xml:space="preserve">na </t>
    </r>
    <r>
      <rPr>
        <b/>
        <sz val="11"/>
        <color rgb="FF800080"/>
        <rFont val="Calibri"/>
        <family val="2"/>
        <scheme val="minor"/>
      </rPr>
      <t xml:space="preserve">wasonhelaji na hawamulonda </t>
    </r>
    <r>
      <rPr>
        <sz val="11"/>
        <color rgb="FF008000"/>
        <rFont val="Calibri"/>
        <family val="2"/>
        <scheme val="minor"/>
      </rPr>
      <t xml:space="preserve">Mulungu </t>
    </r>
    <r>
      <rPr>
        <i/>
        <sz val="11"/>
        <color rgb="FF0000FF"/>
        <rFont val="Calibri"/>
        <family val="2"/>
        <scheme val="minor"/>
      </rPr>
      <t xml:space="preserve">, waja weli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wodaya na waja </t>
    </r>
    <r>
      <rPr>
        <sz val="11"/>
        <color rgb="FF008000"/>
        <rFont val="Calibri"/>
        <family val="2"/>
        <scheme val="minor"/>
      </rPr>
      <t xml:space="preserve">weli na magoda na </t>
    </r>
    <r>
      <rPr>
        <b/>
        <sz val="11"/>
        <color rgb="FF800080"/>
        <rFont val="Calibri"/>
        <family val="2"/>
        <scheme val="minor"/>
      </rPr>
      <t xml:space="preserve">waja welibule uhuwilo </t>
    </r>
    <r>
      <rPr>
        <sz val="11"/>
        <color rgb="FF008000"/>
        <rFont val="Calibri"/>
        <family val="2"/>
        <scheme val="minor"/>
      </rPr>
      <t xml:space="preserve">na </t>
    </r>
    <r>
      <rPr>
        <b/>
        <sz val="11"/>
        <color rgb="FF800080"/>
        <rFont val="Calibri"/>
        <family val="2"/>
        <scheme val="minor"/>
      </rPr>
      <t xml:space="preserve">waja hawamtegeleze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</si>
  <si>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t>
    </r>
    <r>
      <rPr>
        <sz val="11"/>
        <color rgb="FF008000"/>
        <rFont val="Calibri"/>
        <family val="2"/>
        <scheme val="minor"/>
      </rPr>
      <t xml:space="preserve">na </t>
    </r>
    <r>
      <rPr>
        <b/>
        <sz val="11"/>
        <color rgb="FF800080"/>
        <rFont val="Calibri"/>
        <family val="2"/>
        <scheme val="minor"/>
      </rPr>
      <t xml:space="preserve">wabule uhuwilo na wabule </t>
    </r>
    <r>
      <rPr>
        <sz val="11"/>
        <color rgb="FF008000"/>
        <rFont val="Calibri"/>
        <family val="2"/>
        <scheme val="minor"/>
      </rPr>
      <t xml:space="preserve">ubazi </t>
    </r>
    <r>
      <rPr>
        <b/>
        <sz val="11"/>
        <color rgb="FF800080"/>
        <rFont val="Calibri"/>
        <family val="2"/>
        <scheme val="minor"/>
      </rPr>
      <t xml:space="preserve">na weli na ludoko </t>
    </r>
    <r>
      <rPr>
        <sz val="11"/>
        <color rgb="FF008000"/>
        <rFont val="Calibri"/>
        <family val="2"/>
        <scheme val="minor"/>
      </rPr>
      <t xml:space="preserve">. </t>
    </r>
  </si>
  <si>
    <r>
      <rPr>
        <sz val="11"/>
        <color rgb="FF008000"/>
        <rFont val="Calibri"/>
        <family val="2"/>
        <scheme val="minor"/>
      </rPr>
      <t xml:space="preserve">Wavimanya </t>
    </r>
    <r>
      <rPr>
        <i/>
        <sz val="11"/>
        <color rgb="FF0000FF"/>
        <rFont val="Calibri"/>
        <family val="2"/>
        <scheme val="minor"/>
      </rPr>
      <t xml:space="preserve">lagilizo da Mulungu </t>
    </r>
    <r>
      <rPr>
        <sz val="11"/>
        <color rgb="FF008000"/>
        <rFont val="Calibri"/>
        <family val="2"/>
        <scheme val="minor"/>
      </rPr>
      <t xml:space="preserve">kuwa </t>
    </r>
    <r>
      <rPr>
        <strike/>
        <sz val="11"/>
        <color rgb="FFFF0000"/>
        <rFont val="Calibri"/>
        <family val="2"/>
        <scheme val="minor"/>
      </rPr>
      <t xml:space="preserve">Malagilizo ya Mulungu yolonga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b/>
        <sz val="11"/>
        <color rgb="FF800080"/>
        <rFont val="Calibri"/>
        <family val="2"/>
        <scheme val="minor"/>
      </rPr>
      <t xml:space="preserve">ivo walondeka wakomigwe </t>
    </r>
    <r>
      <rPr>
        <sz val="11"/>
        <color rgb="FF008000"/>
        <rFont val="Calibri"/>
        <family val="2"/>
        <scheme val="minor"/>
      </rPr>
      <t xml:space="preserve">. </t>
    </r>
    <r>
      <rPr>
        <b/>
        <sz val="11"/>
        <color rgb="FF800080"/>
        <rFont val="Calibri"/>
        <family val="2"/>
        <scheme val="minor"/>
      </rPr>
      <t xml:space="preserve">Mbali wochitenda ivo </t>
    </r>
    <r>
      <rPr>
        <sz val="11"/>
        <color rgb="FF008000"/>
        <rFont val="Calibri"/>
        <family val="2"/>
        <scheme val="minor"/>
      </rPr>
      <t xml:space="preserve">muhala , mbali 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wamwenga 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</si>
  <si>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kalagusigwa kuwa </t>
    </r>
    <r>
      <rPr>
        <sz val="11"/>
        <color rgb="FF008000"/>
        <rFont val="Calibri"/>
        <family val="2"/>
        <scheme val="minor"/>
      </rPr>
      <t xml:space="preserve">ni Mwana wa Mulungu kwa </t>
    </r>
    <r>
      <rPr>
        <i/>
        <sz val="11"/>
        <color rgb="FF0000FF"/>
        <rFont val="Calibri"/>
        <family val="2"/>
        <scheme val="minor"/>
      </rPr>
      <t xml:space="preserve">kufosela </t>
    </r>
    <r>
      <rPr>
        <sz val="11"/>
        <color rgb="FF008000"/>
        <rFont val="Calibri"/>
        <family val="2"/>
        <scheme val="minor"/>
      </rPr>
      <t xml:space="preserve">kuzilibuka </t>
    </r>
    <r>
      <rPr>
        <b/>
        <sz val="11"/>
        <color rgb="FF800080"/>
        <rFont val="Calibri"/>
        <family val="2"/>
        <scheme val="minor"/>
      </rPr>
      <t xml:space="preserve">kwake . Iyo ni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</si>
  <si>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 na kwa ichimu chake chihokela unovu wa </t>
    </r>
    <r>
      <rPr>
        <sz val="11"/>
        <color rgb="FF008000"/>
        <rFont val="Calibri"/>
        <family val="2"/>
        <scheme val="minor"/>
      </rPr>
      <t xml:space="preserve">Mulungu </t>
    </r>
    <r>
      <rPr>
        <strike/>
        <sz val="11"/>
        <color rgb="FFFF0000"/>
        <rFont val="Calibri"/>
        <family val="2"/>
        <scheme val="minor"/>
      </rPr>
      <t xml:space="preserve">iyo yaching'hile cheye unovu </t>
    </r>
    <r>
      <rPr>
        <sz val="11"/>
        <color rgb="FF008000"/>
        <rFont val="Calibri"/>
        <family val="2"/>
        <scheme val="minor"/>
      </rPr>
      <t xml:space="preserve">na utumigwa </t>
    </r>
    <r>
      <rPr>
        <b/>
        <sz val="11"/>
        <color rgb="FF800080"/>
        <rFont val="Calibri"/>
        <family val="2"/>
        <scheme val="minor"/>
      </rPr>
      <t xml:space="preserve">, muladi chiwatange </t>
    </r>
    <r>
      <rPr>
        <sz val="11"/>
        <color rgb="FF008000"/>
        <rFont val="Calibri"/>
        <family val="2"/>
        <scheme val="minor"/>
      </rPr>
      <t xml:space="preserve">wanhu wa zisi zose </t>
    </r>
    <r>
      <rPr>
        <b/>
        <sz val="11"/>
        <color rgb="FF800080"/>
        <rFont val="Calibri"/>
        <family val="2"/>
        <scheme val="minor"/>
      </rPr>
      <t xml:space="preserve">wamuhulike </t>
    </r>
    <r>
      <rPr>
        <sz val="11"/>
        <color rgb="FF008000"/>
        <rFont val="Calibri"/>
        <family val="2"/>
        <scheme val="minor"/>
      </rPr>
      <t xml:space="preserve">na </t>
    </r>
    <r>
      <rPr>
        <b/>
        <sz val="11"/>
        <color rgb="FF800080"/>
        <rFont val="Calibri"/>
        <family val="2"/>
        <scheme val="minor"/>
      </rPr>
      <t xml:space="preserve">wamuhulike Mulungu kwa ichimu cha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</si>
  <si>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muli muna dibumbila ijo </t>
    </r>
    <r>
      <rPr>
        <sz val="11"/>
        <color rgb="FF008000"/>
        <rFont val="Calibri"/>
        <family val="2"/>
        <scheme val="minor"/>
      </rPr>
      <t xml:space="preserve">, </t>
    </r>
    <r>
      <rPr>
        <b/>
        <sz val="11"/>
        <color rgb="FF800080"/>
        <rFont val="Calibri"/>
        <family val="2"/>
        <scheme val="minor"/>
      </rPr>
      <t xml:space="preserve">Mulungu kamtanga mweye muwe wa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</si>
  <si>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Wanhu wose muli isi ya </t>
    </r>
    <r>
      <rPr>
        <sz val="11"/>
        <color rgb="FF008000"/>
        <rFont val="Calibri"/>
        <family val="2"/>
        <scheme val="minor"/>
      </rPr>
      <t xml:space="preserve">Loma </t>
    </r>
    <r>
      <rPr>
        <b/>
        <sz val="11"/>
        <color rgb="FF800080"/>
        <rFont val="Calibri"/>
        <family val="2"/>
        <scheme val="minor"/>
      </rPr>
      <t xml:space="preserve">womulondigwa </t>
    </r>
    <r>
      <rPr>
        <sz val="11"/>
        <color rgb="FF008000"/>
        <rFont val="Calibri"/>
        <family val="2"/>
        <scheme val="minor"/>
      </rPr>
      <t xml:space="preserve">na Mulungu </t>
    </r>
    <r>
      <rPr>
        <b/>
        <sz val="11"/>
        <color rgb="FF800080"/>
        <rFont val="Calibri"/>
        <family val="2"/>
        <scheme val="minor"/>
      </rPr>
      <t xml:space="preserve">na kuwatanga 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Mulungu Tati yetu na Mndewa Yesu Chilisito </t>
    </r>
    <r>
      <rPr>
        <b/>
        <sz val="11"/>
        <color rgb="FF800080"/>
        <rFont val="Calibri"/>
        <family val="2"/>
        <scheme val="minor"/>
      </rPr>
      <t xml:space="preserve">, wamwing'heni </t>
    </r>
    <r>
      <rPr>
        <sz val="11"/>
        <color rgb="FF008000"/>
        <rFont val="Calibri"/>
        <family val="2"/>
        <scheme val="minor"/>
      </rPr>
      <t xml:space="preserve">unovu na tindiwalo . </t>
    </r>
  </si>
  <si>
    <r>
      <rPr>
        <sz val="11"/>
        <color rgb="FF008000"/>
        <rFont val="Calibri"/>
        <family val="2"/>
        <scheme val="minor"/>
      </rPr>
      <t xml:space="preserve">Teng'hu </t>
    </r>
    <r>
      <rPr>
        <i/>
        <sz val="11"/>
        <color rgb="FF0000FF"/>
        <rFont val="Calibri"/>
        <family val="2"/>
        <scheme val="minor"/>
      </rPr>
      <t xml:space="preserve">da kwandusila </t>
    </r>
    <r>
      <rPr>
        <sz val="11"/>
        <color rgb="FF008000"/>
        <rFont val="Calibri"/>
        <family val="2"/>
        <scheme val="minor"/>
      </rPr>
      <t xml:space="preserve">, 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za </t>
    </r>
    <r>
      <rPr>
        <sz val="11"/>
        <color rgb="FF008000"/>
        <rFont val="Calibri"/>
        <family val="2"/>
        <scheme val="minor"/>
      </rPr>
      <t xml:space="preserve">uhuwilo wenu </t>
    </r>
    <r>
      <rPr>
        <b/>
        <sz val="11"/>
        <color rgb="FF800080"/>
        <rFont val="Calibri"/>
        <family val="2"/>
        <scheme val="minor"/>
      </rPr>
      <t xml:space="preserve">zodamligwa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</si>
  <si>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yeli mkalangama wangu , iyo yondimsang'hanila </t>
    </r>
    <r>
      <rPr>
        <sz val="11"/>
        <color rgb="FF008000"/>
        <rFont val="Calibri"/>
        <family val="2"/>
        <scheme val="minor"/>
      </rPr>
      <t xml:space="preserve">kwa moyo wangu wose kwa kupeta Mbuli Inogile ya </t>
    </r>
    <r>
      <rPr>
        <b/>
        <sz val="11"/>
        <color rgb="FF800080"/>
        <rFont val="Calibri"/>
        <family val="2"/>
        <scheme val="minor"/>
      </rPr>
      <t xml:space="preserve">Mwanage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mkalangama </t>
    </r>
    <r>
      <rPr>
        <i/>
        <sz val="11"/>
        <color rgb="FF0000FF"/>
        <rFont val="Calibri"/>
        <family val="2"/>
        <scheme val="minor"/>
      </rPr>
      <t xml:space="preserve">wa ukalangama </t>
    </r>
    <r>
      <rPr>
        <sz val="11"/>
        <color rgb="FF008000"/>
        <rFont val="Calibri"/>
        <family val="2"/>
        <scheme val="minor"/>
      </rPr>
      <t xml:space="preserve">wangu viya </t>
    </r>
    <r>
      <rPr>
        <b/>
        <sz val="11"/>
        <color rgb="FF800080"/>
        <rFont val="Calibri"/>
        <family val="2"/>
        <scheme val="minor"/>
      </rPr>
      <t xml:space="preserve">viniwakumbuka </t>
    </r>
  </si>
  <si>
    <r>
      <rPr>
        <sz val="11"/>
        <color rgb="FF008000"/>
        <rFont val="Calibri"/>
        <family val="2"/>
        <scheme val="minor"/>
      </rPr>
      <t xml:space="preserve">Ivo </t>
    </r>
    <r>
      <rPr>
        <i/>
        <sz val="11"/>
        <color rgb="FF0000FF"/>
        <rFont val="Calibri"/>
        <family val="2"/>
        <scheme val="minor"/>
      </rPr>
      <t xml:space="preserve">weye munhu wowotagusa imwenga </t>
    </r>
    <r>
      <rPr>
        <sz val="11"/>
        <color rgb="FF008000"/>
        <rFont val="Calibri"/>
        <family val="2"/>
        <scheme val="minor"/>
      </rPr>
      <t xml:space="preserve">, </t>
    </r>
    <r>
      <rPr>
        <i/>
        <sz val="11"/>
        <color rgb="FF0000FF"/>
        <rFont val="Calibri"/>
        <family val="2"/>
        <scheme val="minor"/>
      </rPr>
      <t xml:space="preserve">kwaviya kwabule cha kulonga kuwa </t>
    </r>
    <r>
      <rPr>
        <sz val="11"/>
        <color rgb="FF008000"/>
        <rFont val="Calibri"/>
        <family val="2"/>
        <scheme val="minor"/>
      </rPr>
      <t xml:space="preserve">weye </t>
    </r>
    <r>
      <rPr>
        <b/>
        <sz val="11"/>
        <color rgb="FF800080"/>
        <rFont val="Calibri"/>
        <family val="2"/>
        <scheme val="minor"/>
      </rPr>
      <t xml:space="preserve">kwodaha kutagusa imwenga </t>
    </r>
    <r>
      <rPr>
        <sz val="11"/>
        <color rgb="FF008000"/>
        <rFont val="Calibri"/>
        <family val="2"/>
        <scheme val="minor"/>
      </rPr>
      <t xml:space="preserve">, </t>
    </r>
    <r>
      <rPr>
        <b/>
        <sz val="11"/>
        <color rgb="FF800080"/>
        <rFont val="Calibri"/>
        <family val="2"/>
        <scheme val="minor"/>
      </rPr>
      <t xml:space="preserve">kwaviya na </t>
    </r>
    <r>
      <rPr>
        <sz val="11"/>
        <color rgb="FF008000"/>
        <rFont val="Calibri"/>
        <family val="2"/>
        <scheme val="minor"/>
      </rPr>
      <t xml:space="preserve">weye </t>
    </r>
    <r>
      <rPr>
        <b/>
        <sz val="11"/>
        <color rgb="FF800080"/>
        <rFont val="Calibri"/>
        <family val="2"/>
        <scheme val="minor"/>
      </rPr>
      <t xml:space="preserve">mwenyewo kwotagusa imwenga kwaviya iviya koyatenda yayo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</si>
  <si>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kezamwing'ha utunhizo na ukulu na tindiwalo kwa chila munhu yoyotenda yanogile </t>
    </r>
    <r>
      <rPr>
        <sz val="11"/>
        <color rgb="FF008000"/>
        <rFont val="Calibri"/>
        <family val="2"/>
        <scheme val="minor"/>
      </rPr>
      <t xml:space="preserve">, </t>
    </r>
    <r>
      <rPr>
        <b/>
        <sz val="11"/>
        <color rgb="FF800080"/>
        <rFont val="Calibri"/>
        <family val="2"/>
        <scheme val="minor"/>
      </rPr>
      <t xml:space="preserve">mwanduso Muyahudi </t>
    </r>
    <r>
      <rPr>
        <sz val="11"/>
        <color rgb="FF008000"/>
        <rFont val="Calibri"/>
        <family val="2"/>
        <scheme val="minor"/>
      </rPr>
      <t xml:space="preserve">, na </t>
    </r>
    <r>
      <rPr>
        <b/>
        <sz val="11"/>
        <color rgb="FF800080"/>
        <rFont val="Calibri"/>
        <family val="2"/>
        <scheme val="minor"/>
      </rPr>
      <t xml:space="preserve">iviya Myahudi viyakomeleze </t>
    </r>
    <r>
      <rPr>
        <sz val="11"/>
        <color rgb="FF008000"/>
        <rFont val="Calibri"/>
        <family val="2"/>
        <scheme val="minor"/>
      </rPr>
      <t xml:space="preserve">, </t>
    </r>
    <r>
      <rPr>
        <strike/>
        <sz val="11"/>
        <color rgb="FFFF0000"/>
        <rFont val="Calibri"/>
        <family val="2"/>
        <scheme val="minor"/>
      </rPr>
      <t xml:space="preserve">teng'hu kwa Wayahudi </t>
    </r>
    <r>
      <rPr>
        <sz val="11"/>
        <color rgb="FF008000"/>
        <rFont val="Calibri"/>
        <family val="2"/>
        <scheme val="minor"/>
      </rPr>
      <t xml:space="preserve">na </t>
    </r>
    <r>
      <rPr>
        <strike/>
        <sz val="11"/>
        <color rgb="FFFF0000"/>
        <rFont val="Calibri"/>
        <family val="2"/>
        <scheme val="minor"/>
      </rPr>
      <t xml:space="preserve">iviya kwa wanhu weli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</si>
  <si>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</si>
  <si>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t>
    </r>
    <r>
      <rPr>
        <sz val="11"/>
        <color rgb="FF008000"/>
        <rFont val="Calibri"/>
        <family val="2"/>
        <scheme val="minor"/>
      </rPr>
      <t xml:space="preserve">Malagilizo ya Mulungu yoyamwing'hile Musa , </t>
    </r>
    <r>
      <rPr>
        <b/>
        <sz val="11"/>
        <color rgb="FF800080"/>
        <rFont val="Calibri"/>
        <family val="2"/>
        <scheme val="minor"/>
      </rPr>
      <t xml:space="preserve">wezakomigwa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na </t>
    </r>
    <r>
      <rPr>
        <b/>
        <sz val="11"/>
        <color rgb="FF800080"/>
        <rFont val="Calibri"/>
        <family val="2"/>
        <scheme val="minor"/>
      </rPr>
      <t xml:space="preserve">wanhu wose wowatendile uhasanyi haulongozi ha </t>
    </r>
    <r>
      <rPr>
        <sz val="11"/>
        <color rgb="FF008000"/>
        <rFont val="Calibri"/>
        <family val="2"/>
        <scheme val="minor"/>
      </rPr>
      <t xml:space="preserve">Malagilizo ya Mulungu yoyamwing'hile Musa , wezatagusigwa kwa 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</si>
  <si>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wohulika </t>
    </r>
    <r>
      <rPr>
        <sz val="11"/>
        <color rgb="FF008000"/>
        <rFont val="Calibri"/>
        <family val="2"/>
        <scheme val="minor"/>
      </rPr>
      <t xml:space="preserve">Malagilizo ya Mulungu yoyamwing'hile Musa </t>
    </r>
    <r>
      <rPr>
        <b/>
        <sz val="11"/>
        <color rgb="FF800080"/>
        <rFont val="Calibri"/>
        <family val="2"/>
        <scheme val="minor"/>
      </rPr>
      <t xml:space="preserve">siyo waja </t>
    </r>
    <r>
      <rPr>
        <sz val="11"/>
        <color rgb="FF008000"/>
        <rFont val="Calibri"/>
        <family val="2"/>
        <scheme val="minor"/>
      </rPr>
      <t xml:space="preserve">wanhu wanogile haulongozi ha Mulungu , mbali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wowotenda yaja yoyamwing'hile Musa </t>
    </r>
    <r>
      <rPr>
        <sz val="11"/>
        <color rgb="FF008000"/>
        <rFont val="Calibri"/>
        <family val="2"/>
        <scheme val="minor"/>
      </rPr>
      <t xml:space="preserve">wawo </t>
    </r>
    <r>
      <rPr>
        <b/>
        <sz val="11"/>
        <color rgb="FF800080"/>
        <rFont val="Calibri"/>
        <family val="2"/>
        <scheme val="minor"/>
      </rPr>
      <t xml:space="preserve">ni wawo wondawatogoligwe kuwa wanhu wanogile </t>
    </r>
    <r>
      <rPr>
        <sz val="11"/>
        <color rgb="FF008000"/>
        <rFont val="Calibri"/>
        <family val="2"/>
        <scheme val="minor"/>
      </rPr>
      <t xml:space="preserve">haulongozi ha Mulungu .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</si>
  <si>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t>
    </r>
    <r>
      <rPr>
        <b/>
        <sz val="11"/>
        <color rgb="FF800080"/>
        <rFont val="Calibri"/>
        <family val="2"/>
        <scheme val="minor"/>
      </rPr>
      <t xml:space="preserve">ingawa </t>
    </r>
    <r>
      <rPr>
        <sz val="11"/>
        <color rgb="FF008000"/>
        <rFont val="Calibri"/>
        <family val="2"/>
        <scheme val="minor"/>
      </rPr>
      <t xml:space="preserve">wotenda </t>
    </r>
    <r>
      <rPr>
        <b/>
        <sz val="11"/>
        <color rgb="FF800080"/>
        <rFont val="Calibri"/>
        <family val="2"/>
        <scheme val="minor"/>
      </rPr>
      <t xml:space="preserve">chiya chowalondeke kutenda na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wawo ni Malagilizo kwa ichimu chawo </t>
    </r>
    <r>
      <rPr>
        <sz val="11"/>
        <color rgb="FF008000"/>
        <rFont val="Calibri"/>
        <family val="2"/>
        <scheme val="minor"/>
      </rPr>
      <t xml:space="preserve">wenyewo , </t>
    </r>
    <r>
      <rPr>
        <b/>
        <sz val="11"/>
        <color rgb="FF800080"/>
        <rFont val="Calibri"/>
        <family val="2"/>
        <scheme val="minor"/>
      </rPr>
      <t xml:space="preserve">ingawa hawana </t>
    </r>
    <r>
      <rPr>
        <sz val="11"/>
        <color rgb="FF008000"/>
        <rFont val="Calibri"/>
        <family val="2"/>
        <scheme val="minor"/>
      </rPr>
      <t xml:space="preserve">Malagilizo ya Mulungu yoyamwing'hile Musa . </t>
    </r>
  </si>
  <si>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mbuli yoilondeke </t>
    </r>
    <r>
      <rPr>
        <sz val="11"/>
        <color rgb="FF008000"/>
        <rFont val="Calibri"/>
        <family val="2"/>
        <scheme val="minor"/>
      </rPr>
      <t xml:space="preserve">na Malagilizo </t>
    </r>
    <r>
      <rPr>
        <strike/>
        <sz val="11"/>
        <color rgb="FFFF0000"/>
        <rFont val="Calibri"/>
        <family val="2"/>
        <scheme val="minor"/>
      </rPr>
      <t xml:space="preserve">ya Mulungu yoyamwing'hile Musa </t>
    </r>
    <r>
      <rPr>
        <sz val="11"/>
        <color rgb="FF008000"/>
        <rFont val="Calibri"/>
        <family val="2"/>
        <scheme val="minor"/>
      </rPr>
      <t xml:space="preserve">yandikigwa muna imizoyo yawo </t>
    </r>
    <r>
      <rPr>
        <b/>
        <sz val="11"/>
        <color rgb="FF800080"/>
        <rFont val="Calibri"/>
        <family val="2"/>
        <scheme val="minor"/>
      </rPr>
      <t xml:space="preserve">, na mizoyo </t>
    </r>
    <r>
      <rPr>
        <sz val="11"/>
        <color rgb="FF008000"/>
        <rFont val="Calibri"/>
        <family val="2"/>
        <scheme val="minor"/>
      </rPr>
      <t xml:space="preserve">yawo </t>
    </r>
    <r>
      <rPr>
        <b/>
        <sz val="11"/>
        <color rgb="FF800080"/>
        <rFont val="Calibri"/>
        <family val="2"/>
        <scheme val="minor"/>
      </rPr>
      <t xml:space="preserve">iviya yowalongela mbuli iyo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yowatagusa kuwa wabananzi </t>
    </r>
    <r>
      <rPr>
        <sz val="11"/>
        <color rgb="FF008000"/>
        <rFont val="Calibri"/>
        <family val="2"/>
        <scheme val="minor"/>
      </rPr>
      <t xml:space="preserve">hebu </t>
    </r>
    <r>
      <rPr>
        <b/>
        <sz val="11"/>
        <color rgb="FF800080"/>
        <rFont val="Calibri"/>
        <family val="2"/>
        <scheme val="minor"/>
      </rPr>
      <t xml:space="preserve">habananzi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</si>
  <si>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yezakuwa </t>
    </r>
    <r>
      <rPr>
        <sz val="11"/>
        <color rgb="FF008000"/>
        <rFont val="Calibri"/>
        <family val="2"/>
        <scheme val="minor"/>
      </rPr>
      <t xml:space="preserve">muna </t>
    </r>
    <r>
      <rPr>
        <b/>
        <sz val="11"/>
        <color rgb="FF800080"/>
        <rFont val="Calibri"/>
        <family val="2"/>
        <scheme val="minor"/>
      </rPr>
      <t xml:space="preserve">isiku iyo </t>
    </r>
    <r>
      <rPr>
        <sz val="11"/>
        <color rgb="FF008000"/>
        <rFont val="Calibri"/>
        <family val="2"/>
        <scheme val="minor"/>
      </rPr>
      <t xml:space="preserve">Mulungu </t>
    </r>
    <r>
      <rPr>
        <i/>
        <sz val="11"/>
        <color rgb="FF0000FF"/>
        <rFont val="Calibri"/>
        <family val="2"/>
        <scheme val="minor"/>
      </rPr>
      <t xml:space="preserve">vondayawataguse wanhu kwa mbuli zifisigwe za wanhu </t>
    </r>
    <r>
      <rPr>
        <sz val="11"/>
        <color rgb="FF008000"/>
        <rFont val="Calibri"/>
        <family val="2"/>
        <scheme val="minor"/>
      </rPr>
      <t xml:space="preserve">kufosela 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</si>
  <si>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kwochemigwa </t>
    </r>
    <r>
      <rPr>
        <sz val="11"/>
        <color rgb="FF008000"/>
        <rFont val="Calibri"/>
        <family val="2"/>
        <scheme val="minor"/>
      </rPr>
      <t xml:space="preserve">Muyahudi , </t>
    </r>
    <r>
      <rPr>
        <b/>
        <sz val="11"/>
        <color rgb="FF800080"/>
        <rFont val="Calibri"/>
        <family val="2"/>
        <scheme val="minor"/>
      </rPr>
      <t xml:space="preserve">koitegeleza </t>
    </r>
    <r>
      <rPr>
        <sz val="11"/>
        <color rgb="FF008000"/>
        <rFont val="Calibri"/>
        <family val="2"/>
        <scheme val="minor"/>
      </rPr>
      <t xml:space="preserve">Malagilizo ya Mulungu yoyamwing'hile Musa na </t>
    </r>
    <r>
      <rPr>
        <b/>
        <sz val="11"/>
        <color rgb="FF800080"/>
        <rFont val="Calibri"/>
        <family val="2"/>
        <scheme val="minor"/>
      </rPr>
      <t xml:space="preserve">kwidaya kwa </t>
    </r>
    <r>
      <rPr>
        <sz val="11"/>
        <color rgb="FF008000"/>
        <rFont val="Calibri"/>
        <family val="2"/>
        <scheme val="minor"/>
      </rPr>
      <t xml:space="preserve">Mulungu , </t>
    </r>
  </si>
  <si>
    <r>
      <rPr>
        <b/>
        <sz val="11"/>
        <color rgb="FF800080"/>
        <rFont val="Calibri"/>
        <family val="2"/>
        <scheme val="minor"/>
      </rPr>
      <t xml:space="preserve">kwaviya kuvimanya yaja yomulonda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ufundizigwa na </t>
    </r>
    <r>
      <rPr>
        <sz val="11"/>
        <color rgb="FF008000"/>
        <rFont val="Calibri"/>
        <family val="2"/>
        <scheme val="minor"/>
      </rPr>
      <t xml:space="preserve">Malagilizo ya Mulungu </t>
    </r>
    <r>
      <rPr>
        <strike/>
        <sz val="11"/>
        <color rgb="FFFF0000"/>
        <rFont val="Calibri"/>
        <family val="2"/>
        <scheme val="minor"/>
      </rPr>
      <t xml:space="preserve">yoyamwing'hile Musa yokufundiza </t>
    </r>
    <r>
      <rPr>
        <sz val="11"/>
        <color rgb="FF008000"/>
        <rFont val="Calibri"/>
        <family val="2"/>
        <scheme val="minor"/>
      </rPr>
      <t xml:space="preserve">, </t>
    </r>
    <r>
      <rPr>
        <b/>
        <sz val="11"/>
        <color rgb="FF800080"/>
        <rFont val="Calibri"/>
        <family val="2"/>
        <scheme val="minor"/>
      </rPr>
      <t xml:space="preserve">kodaha kuvilonda vinhu vinogile muna umoyo wako </t>
    </r>
    <r>
      <rPr>
        <sz val="11"/>
        <color rgb="FF008000"/>
        <rFont val="Calibri"/>
        <family val="2"/>
        <scheme val="minor"/>
      </rPr>
      <t xml:space="preserve">. </t>
    </r>
  </si>
  <si>
    <r>
      <rPr>
        <b/>
        <sz val="11"/>
        <color rgb="FF800080"/>
        <rFont val="Calibri"/>
        <family val="2"/>
        <scheme val="minor"/>
      </rPr>
      <t xml:space="preserve">Kuvimanya </t>
    </r>
    <r>
      <rPr>
        <sz val="11"/>
        <color rgb="FF008000"/>
        <rFont val="Calibri"/>
        <family val="2"/>
        <scheme val="minor"/>
      </rPr>
      <t xml:space="preserve">weye </t>
    </r>
    <r>
      <rPr>
        <b/>
        <sz val="11"/>
        <color rgb="FF800080"/>
        <rFont val="Calibri"/>
        <family val="2"/>
        <scheme val="minor"/>
      </rPr>
      <t xml:space="preserve">mwenyewo kwa </t>
    </r>
    <r>
      <rPr>
        <sz val="11"/>
        <color rgb="FF008000"/>
        <rFont val="Calibri"/>
        <family val="2"/>
        <scheme val="minor"/>
      </rPr>
      <t xml:space="preserve">mulangulizi vipofu </t>
    </r>
    <r>
      <rPr>
        <i/>
        <sz val="11"/>
        <color rgb="FF0000FF"/>
        <rFont val="Calibri"/>
        <family val="2"/>
        <scheme val="minor"/>
      </rPr>
      <t xml:space="preserve">, </t>
    </r>
    <r>
      <rPr>
        <sz val="11"/>
        <color rgb="FF008000"/>
        <rFont val="Calibri"/>
        <family val="2"/>
        <scheme val="minor"/>
      </rPr>
      <t xml:space="preserve">na bung'hulo kwa </t>
    </r>
    <r>
      <rPr>
        <b/>
        <sz val="11"/>
        <color rgb="FF800080"/>
        <rFont val="Calibri"/>
        <family val="2"/>
        <scheme val="minor"/>
      </rPr>
      <t xml:space="preserve">wanhu </t>
    </r>
    <r>
      <rPr>
        <sz val="11"/>
        <color rgb="FF008000"/>
        <rFont val="Calibri"/>
        <family val="2"/>
        <scheme val="minor"/>
      </rPr>
      <t xml:space="preserve">weli muna diziza , </t>
    </r>
  </si>
  <si>
    <r>
      <rPr>
        <b/>
        <sz val="11"/>
        <color rgb="FF800080"/>
        <rFont val="Calibri"/>
        <family val="2"/>
        <scheme val="minor"/>
      </rPr>
      <t xml:space="preserve">Chovimanya </t>
    </r>
    <r>
      <rPr>
        <sz val="11"/>
        <color rgb="FF008000"/>
        <rFont val="Calibri"/>
        <family val="2"/>
        <scheme val="minor"/>
      </rPr>
      <t xml:space="preserve">kuwa nhaguso ya Mulungu </t>
    </r>
    <r>
      <rPr>
        <strike/>
        <sz val="11"/>
        <color rgb="FFFF0000"/>
        <rFont val="Calibri"/>
        <family val="2"/>
        <scheme val="minor"/>
      </rPr>
      <t xml:space="preserve">igoloka </t>
    </r>
    <r>
      <rPr>
        <sz val="11"/>
        <color rgb="FF008000"/>
        <rFont val="Calibri"/>
        <family val="2"/>
        <scheme val="minor"/>
      </rPr>
      <t xml:space="preserve">kwa waja </t>
    </r>
    <r>
      <rPr>
        <b/>
        <sz val="11"/>
        <color rgb="FF800080"/>
        <rFont val="Calibri"/>
        <family val="2"/>
        <scheme val="minor"/>
      </rPr>
      <t xml:space="preserve">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</si>
  <si>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b/>
        <sz val="11"/>
        <color rgb="FF800080"/>
        <rFont val="Calibri"/>
        <family val="2"/>
        <scheme val="minor"/>
      </rPr>
      <t xml:space="preserve">Kowa mfundiza iwabozi </t>
    </r>
    <r>
      <rPr>
        <sz val="11"/>
        <color rgb="FF008000"/>
        <rFont val="Calibri"/>
        <family val="2"/>
        <scheme val="minor"/>
      </rPr>
      <t xml:space="preserve">na mfundiza wa wana </t>
    </r>
    <r>
      <rPr>
        <b/>
        <sz val="11"/>
        <color rgb="FF800080"/>
        <rFont val="Calibri"/>
        <family val="2"/>
        <scheme val="minor"/>
      </rPr>
      <t xml:space="preserve">wadoododo , kwaviya iviya kuvimanya </t>
    </r>
    <r>
      <rPr>
        <sz val="11"/>
        <color rgb="FF008000"/>
        <rFont val="Calibri"/>
        <family val="2"/>
        <scheme val="minor"/>
      </rPr>
      <t xml:space="preserve">ukweli </t>
    </r>
    <r>
      <rPr>
        <b/>
        <sz val="11"/>
        <color rgb="FF800080"/>
        <rFont val="Calibri"/>
        <family val="2"/>
        <scheme val="minor"/>
      </rPr>
      <t xml:space="preserve">muna yamalagilizo , </t>
    </r>
  </si>
  <si>
    <r>
      <rPr>
        <sz val="11"/>
        <color rgb="FF008000"/>
        <rFont val="Calibri"/>
        <family val="2"/>
        <scheme val="minor"/>
      </rPr>
      <t xml:space="preserve">Lelo weye </t>
    </r>
    <r>
      <rPr>
        <b/>
        <sz val="11"/>
        <color rgb="FF800080"/>
        <rFont val="Calibri"/>
        <family val="2"/>
        <scheme val="minor"/>
      </rPr>
      <t xml:space="preserve">yofundiza imwenga </t>
    </r>
    <r>
      <rPr>
        <sz val="11"/>
        <color rgb="FF008000"/>
        <rFont val="Calibri"/>
        <family val="2"/>
        <scheme val="minor"/>
      </rPr>
      <t xml:space="preserve">, </t>
    </r>
    <r>
      <rPr>
        <b/>
        <sz val="11"/>
        <color rgb="FF800080"/>
        <rFont val="Calibri"/>
        <family val="2"/>
        <scheme val="minor"/>
      </rPr>
      <t xml:space="preserve">vino hufundiza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Weye mwene kufundiza sekeubawe </t>
    </r>
    <r>
      <rPr>
        <sz val="11"/>
        <color rgb="FF008000"/>
        <rFont val="Calibri"/>
        <family val="2"/>
        <scheme val="minor"/>
      </rPr>
      <t xml:space="preserve">, vino weye </t>
    </r>
    <r>
      <rPr>
        <b/>
        <sz val="11"/>
        <color rgb="FF800080"/>
        <rFont val="Calibri"/>
        <family val="2"/>
        <scheme val="minor"/>
      </rPr>
      <t xml:space="preserve">kwoba </t>
    </r>
    <r>
      <rPr>
        <sz val="11"/>
        <color rgb="FF008000"/>
        <rFont val="Calibri"/>
        <family val="2"/>
        <scheme val="minor"/>
      </rPr>
      <t xml:space="preserve">? </t>
    </r>
  </si>
  <si>
    <r>
      <rPr>
        <b/>
        <sz val="11"/>
        <color rgb="FF800080"/>
        <rFont val="Calibri"/>
        <family val="2"/>
        <scheme val="minor"/>
      </rPr>
      <t xml:space="preserve">Kofundiza munhu sekeyatende </t>
    </r>
    <r>
      <rPr>
        <sz val="11"/>
        <color rgb="FF008000"/>
        <rFont val="Calibri"/>
        <family val="2"/>
        <scheme val="minor"/>
      </rPr>
      <t xml:space="preserve">uzinzi , vino weye mwenyewo </t>
    </r>
    <r>
      <rPr>
        <b/>
        <sz val="11"/>
        <color rgb="FF800080"/>
        <rFont val="Calibri"/>
        <family val="2"/>
        <scheme val="minor"/>
      </rPr>
      <t xml:space="preserve">kwotenda uzinzi </t>
    </r>
    <r>
      <rPr>
        <sz val="11"/>
        <color rgb="FF008000"/>
        <rFont val="Calibri"/>
        <family val="2"/>
        <scheme val="minor"/>
      </rPr>
      <t xml:space="preserve">? </t>
    </r>
    <r>
      <rPr>
        <b/>
        <sz val="11"/>
        <color rgb="FF800080"/>
        <rFont val="Calibri"/>
        <family val="2"/>
        <scheme val="minor"/>
      </rPr>
      <t xml:space="preserve">Weye komwihila </t>
    </r>
    <r>
      <rPr>
        <sz val="11"/>
        <color rgb="FF008000"/>
        <rFont val="Calibri"/>
        <family val="2"/>
        <scheme val="minor"/>
      </rPr>
      <t xml:space="preserve">nyang'hiti za milungu , </t>
    </r>
    <r>
      <rPr>
        <b/>
        <sz val="11"/>
        <color rgb="FF800080"/>
        <rFont val="Calibri"/>
        <family val="2"/>
        <scheme val="minor"/>
      </rPr>
      <t xml:space="preserve">na kuno kotenda chinhu chochose chihile </t>
    </r>
    <r>
      <rPr>
        <sz val="11"/>
        <color rgb="FF008000"/>
        <rFont val="Calibri"/>
        <family val="2"/>
        <scheme val="minor"/>
      </rPr>
      <t xml:space="preserve">muna zikaye za </t>
    </r>
    <r>
      <rPr>
        <i/>
        <sz val="11"/>
        <color rgb="FF0000FF"/>
        <rFont val="Calibri"/>
        <family val="2"/>
        <scheme val="minor"/>
      </rPr>
      <t xml:space="preserve">imwe wa </t>
    </r>
    <r>
      <rPr>
        <sz val="11"/>
        <color rgb="FF008000"/>
        <rFont val="Calibri"/>
        <family val="2"/>
        <scheme val="minor"/>
      </rPr>
      <t xml:space="preserve">milungu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</si>
  <si>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Weye mwene kidaya kwa </t>
    </r>
    <r>
      <rPr>
        <sz val="11"/>
        <color rgb="FF008000"/>
        <rFont val="Calibri"/>
        <family val="2"/>
        <scheme val="minor"/>
      </rPr>
      <t xml:space="preserve">Malagilizo ya Mulungu , vino </t>
    </r>
    <r>
      <rPr>
        <b/>
        <sz val="11"/>
        <color rgb="FF800080"/>
        <rFont val="Calibri"/>
        <family val="2"/>
        <scheme val="minor"/>
      </rPr>
      <t xml:space="preserve">kwa kuhasanya Malagilizo yake </t>
    </r>
    <r>
      <rPr>
        <sz val="11"/>
        <color rgb="FF008000"/>
        <rFont val="Calibri"/>
        <family val="2"/>
        <scheme val="minor"/>
      </rPr>
      <t xml:space="preserve">Mulungu </t>
    </r>
    <r>
      <rPr>
        <b/>
        <sz val="11"/>
        <color rgb="FF800080"/>
        <rFont val="Calibri"/>
        <family val="2"/>
        <scheme val="minor"/>
      </rPr>
      <t xml:space="preserve">komwing'ha chinyala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</si>
  <si>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yolonga , " </t>
    </r>
    <r>
      <rPr>
        <b/>
        <sz val="11"/>
        <color rgb="FF800080"/>
        <rFont val="Calibri"/>
        <family val="2"/>
        <scheme val="minor"/>
      </rPr>
      <t xml:space="preserve">Zina da Mulungu doligaligwa kwa </t>
    </r>
    <r>
      <rPr>
        <sz val="11"/>
        <color rgb="FF008000"/>
        <rFont val="Calibri"/>
        <family val="2"/>
        <scheme val="minor"/>
      </rPr>
      <t xml:space="preserve">wanhu weli siyo Wayahudi </t>
    </r>
    <r>
      <rPr>
        <b/>
        <sz val="11"/>
        <color rgb="FF800080"/>
        <rFont val="Calibri"/>
        <family val="2"/>
        <scheme val="minor"/>
      </rPr>
      <t xml:space="preserve">kwa ichimu chenu </t>
    </r>
    <r>
      <rPr>
        <sz val="11"/>
        <color rgb="FF008000"/>
        <rFont val="Calibri"/>
        <family val="2"/>
        <scheme val="minor"/>
      </rPr>
      <t xml:space="preserve">. " </t>
    </r>
  </si>
  <si>
    <r>
      <rPr>
        <b/>
        <sz val="11"/>
        <color rgb="FF800080"/>
        <rFont val="Calibri"/>
        <family val="2"/>
        <scheme val="minor"/>
      </rPr>
      <t xml:space="preserve">Kwaviya kwinjiza </t>
    </r>
    <r>
      <rPr>
        <sz val="11"/>
        <color rgb="FF008000"/>
        <rFont val="Calibri"/>
        <family val="2"/>
        <scheme val="minor"/>
      </rPr>
      <t xml:space="preserve">ulungwana </t>
    </r>
    <r>
      <rPr>
        <b/>
        <sz val="11"/>
        <color rgb="FF800080"/>
        <rFont val="Calibri"/>
        <family val="2"/>
        <scheme val="minor"/>
      </rPr>
      <t xml:space="preserve">ni chinhu chinogile </t>
    </r>
    <r>
      <rPr>
        <sz val="11"/>
        <color rgb="FF008000"/>
        <rFont val="Calibri"/>
        <family val="2"/>
        <scheme val="minor"/>
      </rPr>
      <t xml:space="preserve">one </t>
    </r>
    <r>
      <rPr>
        <b/>
        <sz val="11"/>
        <color rgb="FF800080"/>
        <rFont val="Calibri"/>
        <family val="2"/>
        <scheme val="minor"/>
      </rPr>
      <t xml:space="preserve">uhokela </t>
    </r>
    <r>
      <rPr>
        <sz val="11"/>
        <color rgb="FF008000"/>
        <rFont val="Calibri"/>
        <family val="2"/>
        <scheme val="minor"/>
      </rPr>
      <t xml:space="preserve">Malagilizo ya Mulungu yoyamwing'hile Musa , mbali one </t>
    </r>
    <r>
      <rPr>
        <b/>
        <sz val="11"/>
        <color rgb="FF800080"/>
        <rFont val="Calibri"/>
        <family val="2"/>
        <scheme val="minor"/>
      </rPr>
      <t xml:space="preserve">uhayamha Malagilizo ya Mulungu yoyamwing'hile Musa </t>
    </r>
    <r>
      <rPr>
        <sz val="11"/>
        <color rgb="FF008000"/>
        <rFont val="Calibri"/>
        <family val="2"/>
        <scheme val="minor"/>
      </rPr>
      <t xml:space="preserve">, </t>
    </r>
    <r>
      <rPr>
        <b/>
        <sz val="11"/>
        <color rgb="FF800080"/>
        <rFont val="Calibri"/>
        <family val="2"/>
        <scheme val="minor"/>
      </rPr>
      <t xml:space="preserve">kwinjiza </t>
    </r>
    <r>
      <rPr>
        <sz val="11"/>
        <color rgb="FF008000"/>
        <rFont val="Calibri"/>
        <family val="2"/>
        <scheme val="minor"/>
      </rPr>
      <t xml:space="preserve">ulungwana </t>
    </r>
    <r>
      <rPr>
        <i/>
        <sz val="11"/>
        <color rgb="FF0000FF"/>
        <rFont val="Calibri"/>
        <family val="2"/>
        <scheme val="minor"/>
      </rPr>
      <t xml:space="preserve">wako kuwa kutendewa ulungwana kuwa kuileka </t>
    </r>
    <r>
      <rPr>
        <sz val="11"/>
        <color rgb="FF008000"/>
        <rFont val="Calibri"/>
        <family val="2"/>
        <scheme val="minor"/>
      </rPr>
      <t xml:space="preserve">bule . </t>
    </r>
  </si>
  <si>
    <r>
      <rPr>
        <sz val="11"/>
        <color rgb="FF008000"/>
        <rFont val="Calibri"/>
        <family val="2"/>
        <scheme val="minor"/>
      </rPr>
      <t xml:space="preserve">One wanhu </t>
    </r>
    <r>
      <rPr>
        <strike/>
        <sz val="11"/>
        <color rgb="FFFF0000"/>
        <rFont val="Calibri"/>
        <family val="2"/>
        <scheme val="minor"/>
      </rPr>
      <t xml:space="preserve">weli siyo Wayahudi , waja </t>
    </r>
    <r>
      <rPr>
        <sz val="11"/>
        <color rgb="FF008000"/>
        <rFont val="Calibri"/>
        <family val="2"/>
        <scheme val="minor"/>
      </rPr>
      <t xml:space="preserve">hawengizigwe ulungwana </t>
    </r>
    <r>
      <rPr>
        <b/>
        <sz val="11"/>
        <color rgb="FF800080"/>
        <rFont val="Calibri"/>
        <family val="2"/>
        <scheme val="minor"/>
      </rPr>
      <t xml:space="preserve">watenda vinhu viilondeke na </t>
    </r>
    <r>
      <rPr>
        <sz val="11"/>
        <color rgb="FF008000"/>
        <rFont val="Calibri"/>
        <family val="2"/>
        <scheme val="minor"/>
      </rPr>
      <t xml:space="preserve">Malagilizo ya Mulungu </t>
    </r>
    <r>
      <rPr>
        <strike/>
        <sz val="11"/>
        <color rgb="FFFF0000"/>
        <rFont val="Calibri"/>
        <family val="2"/>
        <scheme val="minor"/>
      </rPr>
      <t xml:space="preserve">yoyamwing'hile Musa viyolonda </t>
    </r>
    <r>
      <rPr>
        <sz val="11"/>
        <color rgb="FF008000"/>
        <rFont val="Calibri"/>
        <family val="2"/>
        <scheme val="minor"/>
      </rPr>
      <t xml:space="preserve">, vino </t>
    </r>
    <r>
      <rPr>
        <i/>
        <sz val="11"/>
        <color rgb="FF0000FF"/>
        <rFont val="Calibri"/>
        <family val="2"/>
        <scheme val="minor"/>
      </rPr>
      <t xml:space="preserve">hailondeka bule munhu hawengizigwe ulungwana fana viya </t>
    </r>
    <r>
      <rPr>
        <sz val="11"/>
        <color rgb="FF008000"/>
        <rFont val="Calibri"/>
        <family val="2"/>
        <scheme val="minor"/>
      </rPr>
      <t xml:space="preserve">Mulungu </t>
    </r>
    <r>
      <rPr>
        <b/>
        <sz val="11"/>
        <color rgb="FF800080"/>
        <rFont val="Calibri"/>
        <family val="2"/>
        <scheme val="minor"/>
      </rPr>
      <t xml:space="preserve">viyamwing'hile Musa . </t>
    </r>
  </si>
  <si>
    <r>
      <rPr>
        <b/>
        <sz val="11"/>
        <color rgb="FF800080"/>
        <rFont val="Calibri"/>
        <family val="2"/>
        <scheme val="minor"/>
      </rPr>
      <t xml:space="preserve">Maabaho wanhu </t>
    </r>
    <r>
      <rPr>
        <sz val="11"/>
        <color rgb="FF008000"/>
        <rFont val="Calibri"/>
        <family val="2"/>
        <scheme val="minor"/>
      </rPr>
      <t xml:space="preserve">siyo Wayahudi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fana viwogendelela kutenda viya </t>
    </r>
    <r>
      <rPr>
        <sz val="11"/>
        <color rgb="FF008000"/>
        <rFont val="Calibri"/>
        <family val="2"/>
        <scheme val="minor"/>
      </rPr>
      <t xml:space="preserve">Malagilizo ya Mulungu yoyamwing'hile Musa , </t>
    </r>
    <r>
      <rPr>
        <b/>
        <sz val="11"/>
        <color rgb="FF800080"/>
        <rFont val="Calibri"/>
        <family val="2"/>
        <scheme val="minor"/>
      </rPr>
      <t xml:space="preserve">wawo wezamtagusani mweye kwaviya muhulika </t>
    </r>
    <r>
      <rPr>
        <sz val="11"/>
        <color rgb="FF008000"/>
        <rFont val="Calibri"/>
        <family val="2"/>
        <scheme val="minor"/>
      </rPr>
      <t xml:space="preserve">Malagilizo </t>
    </r>
    <r>
      <rPr>
        <b/>
        <sz val="11"/>
        <color rgb="FF800080"/>
        <rFont val="Calibri"/>
        <family val="2"/>
        <scheme val="minor"/>
      </rPr>
      <t xml:space="preserve">yoyandichigwe , mbali mwohasanya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</si>
  <si>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 xml:space="preserve">siyo munhu yoyawele Myahudi </t>
    </r>
    <r>
      <rPr>
        <sz val="11"/>
        <color rgb="FF008000"/>
        <rFont val="Calibri"/>
        <family val="2"/>
        <scheme val="minor"/>
      </rPr>
      <t xml:space="preserve">kwa kunze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chochilawilila kwa </t>
    </r>
    <r>
      <rPr>
        <sz val="11"/>
        <color rgb="FF008000"/>
        <rFont val="Calibri"/>
        <family val="2"/>
        <scheme val="minor"/>
      </rPr>
      <t xml:space="preserve">kunze </t>
    </r>
    <r>
      <rPr>
        <b/>
        <sz val="11"/>
        <color rgb="FF800080"/>
        <rFont val="Calibri"/>
        <family val="2"/>
        <scheme val="minor"/>
      </rPr>
      <t xml:space="preserve">hebu kwa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</si>
  <si>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ni munhu wa mgati </t>
    </r>
    <r>
      <rPr>
        <sz val="11"/>
        <color rgb="FF008000"/>
        <rFont val="Calibri"/>
        <family val="2"/>
        <scheme val="minor"/>
      </rPr>
      <t xml:space="preserve">yeli Muyahudi </t>
    </r>
    <r>
      <rPr>
        <b/>
        <sz val="11"/>
        <color rgb="FF800080"/>
        <rFont val="Calibri"/>
        <family val="2"/>
        <scheme val="minor"/>
      </rPr>
      <t xml:space="preserve">, na ulungwana ni chinhu cha </t>
    </r>
    <r>
      <rPr>
        <sz val="11"/>
        <color rgb="FF008000"/>
        <rFont val="Calibri"/>
        <family val="2"/>
        <scheme val="minor"/>
      </rPr>
      <t xml:space="preserve">mgati </t>
    </r>
    <r>
      <rPr>
        <b/>
        <sz val="11"/>
        <color rgb="FF800080"/>
        <rFont val="Calibri"/>
        <family val="2"/>
        <scheme val="minor"/>
      </rPr>
      <t xml:space="preserve">chiyatendile </t>
    </r>
    <r>
      <rPr>
        <sz val="11"/>
        <color rgb="FF008000"/>
        <rFont val="Calibri"/>
        <family val="2"/>
        <scheme val="minor"/>
      </rPr>
      <t xml:space="preserve">Muhe wa Mulungu , </t>
    </r>
    <r>
      <rPr>
        <b/>
        <sz val="11"/>
        <color rgb="FF800080"/>
        <rFont val="Calibri"/>
        <family val="2"/>
        <scheme val="minor"/>
      </rPr>
      <t xml:space="preserve">siyo </t>
    </r>
    <r>
      <rPr>
        <sz val="11"/>
        <color rgb="FF008000"/>
        <rFont val="Calibri"/>
        <family val="2"/>
        <scheme val="minor"/>
      </rPr>
      <t xml:space="preserve">Malagilizo </t>
    </r>
    <r>
      <rPr>
        <b/>
        <sz val="11"/>
        <color rgb="FF800080"/>
        <rFont val="Calibri"/>
        <family val="2"/>
        <scheme val="minor"/>
      </rPr>
      <t xml:space="preserve">yoyandikigwe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na wanhu mbali kotunhizigwa na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</si>
  <si>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weye mwene kutagusa wanhu weli na kuno kogendelela kutenda vinhu ivo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kogesa </t>
    </r>
    <r>
      <rPr>
        <b/>
        <sz val="11"/>
        <color rgb="FF800080"/>
        <rFont val="Calibri"/>
        <family val="2"/>
        <scheme val="minor"/>
      </rPr>
      <t xml:space="preserve">kuwa kwizaikimbila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</si>
  <si>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weye woubeza ukulu wa </t>
    </r>
    <r>
      <rPr>
        <sz val="11"/>
        <color rgb="FF008000"/>
        <rFont val="Calibri"/>
        <family val="2"/>
        <scheme val="minor"/>
      </rPr>
      <t xml:space="preserve">unovu wake </t>
    </r>
    <r>
      <rPr>
        <b/>
        <sz val="11"/>
        <color rgb="FF800080"/>
        <rFont val="Calibri"/>
        <family val="2"/>
        <scheme val="minor"/>
      </rPr>
      <t xml:space="preserve">, viya Mulungu kofunya lusita lwake </t>
    </r>
    <r>
      <rPr>
        <sz val="11"/>
        <color rgb="FF008000"/>
        <rFont val="Calibri"/>
        <family val="2"/>
        <scheme val="minor"/>
      </rPr>
      <t xml:space="preserve">na </t>
    </r>
    <r>
      <rPr>
        <b/>
        <sz val="11"/>
        <color rgb="FF800080"/>
        <rFont val="Calibri"/>
        <family val="2"/>
        <scheme val="minor"/>
      </rPr>
      <t xml:space="preserve">viya kofunya umoyo wake ? Kwaviya hawavimanyile bule </t>
    </r>
    <r>
      <rPr>
        <sz val="11"/>
        <color rgb="FF008000"/>
        <rFont val="Calibri"/>
        <family val="2"/>
        <scheme val="minor"/>
      </rPr>
      <t xml:space="preserve">unovu </t>
    </r>
    <r>
      <rPr>
        <b/>
        <sz val="11"/>
        <color rgb="FF800080"/>
        <rFont val="Calibri"/>
        <family val="2"/>
        <scheme val="minor"/>
      </rPr>
      <t xml:space="preserve">wake wokusondelela muladi </t>
    </r>
    <r>
      <rPr>
        <sz val="11"/>
        <color rgb="FF008000"/>
        <rFont val="Calibri"/>
        <family val="2"/>
        <scheme val="minor"/>
      </rPr>
      <t xml:space="preserve">usamhe </t>
    </r>
    <r>
      <rPr>
        <b/>
        <sz val="11"/>
        <color rgb="FF800080"/>
        <rFont val="Calibri"/>
        <family val="2"/>
        <scheme val="minor"/>
      </rPr>
      <t xml:space="preserve">uhasanyi wako . </t>
    </r>
  </si>
  <si>
    <r>
      <rPr>
        <sz val="11"/>
        <color rgb="FF008000"/>
        <rFont val="Calibri"/>
        <family val="2"/>
        <scheme val="minor"/>
      </rPr>
      <t xml:space="preserve">Mbali </t>
    </r>
    <r>
      <rPr>
        <b/>
        <sz val="11"/>
        <color rgb="FF800080"/>
        <rFont val="Calibri"/>
        <family val="2"/>
        <scheme val="minor"/>
      </rPr>
      <t xml:space="preserve">kwaviya mizoyo yenu midala </t>
    </r>
    <r>
      <rPr>
        <sz val="11"/>
        <color rgb="FF008000"/>
        <rFont val="Calibri"/>
        <family val="2"/>
        <scheme val="minor"/>
      </rPr>
      <t xml:space="preserve">na </t>
    </r>
    <r>
      <rPr>
        <b/>
        <sz val="11"/>
        <color rgb="FF800080"/>
        <rFont val="Calibri"/>
        <family val="2"/>
        <scheme val="minor"/>
      </rPr>
      <t xml:space="preserve">hamudaha kusamha uhasanyi wenu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ivo </t>
    </r>
    <r>
      <rPr>
        <b/>
        <sz val="11"/>
        <color rgb="FF800080"/>
        <rFont val="Calibri"/>
        <family val="2"/>
        <scheme val="minor"/>
      </rPr>
      <t xml:space="preserve">mwiikila magayo kwa ichimu chenu wenyewo muna isiku iyo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siku ija vondayalaguse </t>
    </r>
    <r>
      <rPr>
        <sz val="11"/>
        <color rgb="FF008000"/>
        <rFont val="Calibri"/>
        <family val="2"/>
        <scheme val="minor"/>
      </rPr>
      <t xml:space="preserve">nhaguso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inogile ya nhaguso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</si>
  <si>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</si>
  <si>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wowokwamha kutenda </t>
    </r>
    <r>
      <rPr>
        <sz val="11"/>
        <color rgb="FF008000"/>
        <rFont val="Calibri"/>
        <family val="2"/>
        <scheme val="minor"/>
      </rPr>
      <t xml:space="preserve">yanogile </t>
    </r>
    <r>
      <rPr>
        <b/>
        <sz val="11"/>
        <color rgb="FF800080"/>
        <rFont val="Calibri"/>
        <family val="2"/>
        <scheme val="minor"/>
      </rPr>
      <t xml:space="preserve">na kunozahila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hawola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</si>
  <si>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Mulungu kezawagwila ludoko lwake na ludoko kwa wanhu </t>
    </r>
    <r>
      <rPr>
        <sz val="11"/>
        <color rgb="FF008000"/>
        <rFont val="Calibri"/>
        <family val="2"/>
        <scheme val="minor"/>
      </rPr>
      <t xml:space="preserve">waja </t>
    </r>
    <r>
      <rPr>
        <b/>
        <sz val="11"/>
        <color rgb="FF800080"/>
        <rFont val="Calibri"/>
        <family val="2"/>
        <scheme val="minor"/>
      </rPr>
      <t xml:space="preserve">wozahila mbuli zawo wenyewo 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wolema ukweli </t>
    </r>
    <r>
      <rPr>
        <b/>
        <sz val="11"/>
        <color rgb="FF800080"/>
        <rFont val="Calibri"/>
        <family val="2"/>
        <scheme val="minor"/>
      </rPr>
      <t xml:space="preserve">na kusondelela wihi </t>
    </r>
    <r>
      <rPr>
        <sz val="11"/>
        <color rgb="FF008000"/>
        <rFont val="Calibri"/>
        <family val="2"/>
        <scheme val="minor"/>
      </rPr>
      <t xml:space="preserve">. </t>
    </r>
  </si>
  <si>
    <r>
      <rPr>
        <b/>
        <sz val="11"/>
        <color rgb="FF800080"/>
        <rFont val="Calibri"/>
        <family val="2"/>
        <scheme val="minor"/>
      </rPr>
      <t xml:space="preserve">Chila munhu yotenda yehile kezakuwa </t>
    </r>
    <r>
      <rPr>
        <sz val="11"/>
        <color rgb="FF008000"/>
        <rFont val="Calibri"/>
        <family val="2"/>
        <scheme val="minor"/>
      </rPr>
      <t xml:space="preserve">na </t>
    </r>
    <r>
      <rPr>
        <b/>
        <sz val="11"/>
        <color rgb="FF800080"/>
        <rFont val="Calibri"/>
        <family val="2"/>
        <scheme val="minor"/>
      </rPr>
      <t xml:space="preserve">magayo na manhesa </t>
    </r>
    <r>
      <rPr>
        <sz val="11"/>
        <color rgb="FF008000"/>
        <rFont val="Calibri"/>
        <family val="2"/>
        <scheme val="minor"/>
      </rPr>
      <t xml:space="preserve">, </t>
    </r>
    <r>
      <rPr>
        <b/>
        <sz val="11"/>
        <color rgb="FF800080"/>
        <rFont val="Calibri"/>
        <family val="2"/>
        <scheme val="minor"/>
      </rPr>
      <t xml:space="preserve">mwanduso Muyahudi , </t>
    </r>
    <r>
      <rPr>
        <sz val="11"/>
        <color rgb="FF008000"/>
        <rFont val="Calibri"/>
        <family val="2"/>
        <scheme val="minor"/>
      </rPr>
      <t xml:space="preserve">na iviya </t>
    </r>
    <r>
      <rPr>
        <b/>
        <sz val="11"/>
        <color rgb="FF800080"/>
        <rFont val="Calibri"/>
        <family val="2"/>
        <scheme val="minor"/>
      </rPr>
      <t xml:space="preserve">munhu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</si>
  <si>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b/>
        <sz val="11"/>
        <color rgb="FF800080"/>
        <rFont val="Calibri"/>
        <family val="2"/>
        <scheme val="minor"/>
      </rPr>
      <t xml:space="preserve">Maabaho kuwa </t>
    </r>
    <r>
      <rPr>
        <sz val="11"/>
        <color rgb="FF008000"/>
        <rFont val="Calibri"/>
        <family val="2"/>
        <scheme val="minor"/>
      </rPr>
      <t xml:space="preserve">Muyahudi </t>
    </r>
    <r>
      <rPr>
        <b/>
        <sz val="11"/>
        <color rgb="FF800080"/>
        <rFont val="Calibri"/>
        <family val="2"/>
        <scheme val="minor"/>
      </rPr>
      <t xml:space="preserve">kuna </t>
    </r>
    <r>
      <rPr>
        <sz val="11"/>
        <color rgb="FF008000"/>
        <rFont val="Calibri"/>
        <family val="2"/>
        <scheme val="minor"/>
      </rPr>
      <t xml:space="preserve">choni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Hebu kuiting'hana </t>
    </r>
    <r>
      <rPr>
        <sz val="11"/>
        <color rgb="FF008000"/>
        <rFont val="Calibri"/>
        <family val="2"/>
        <scheme val="minor"/>
      </rPr>
      <t xml:space="preserve">ulungwana kuna choni </t>
    </r>
    <r>
      <rPr>
        <b/>
        <sz val="11"/>
        <color rgb="FF800080"/>
        <rFont val="Calibri"/>
        <family val="2"/>
        <scheme val="minor"/>
      </rPr>
      <t xml:space="preserve">chinogile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</si>
  <si>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bule .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</si>
  <si>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ubala </t>
    </r>
    <r>
      <rPr>
        <i/>
        <sz val="11"/>
        <color rgb="FF0000FF"/>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yomzahila </t>
    </r>
    <r>
      <rPr>
        <sz val="11"/>
        <color rgb="FF008000"/>
        <rFont val="Calibri"/>
        <family val="2"/>
        <scheme val="minor"/>
      </rPr>
      <t xml:space="preserve">Mulungu . </t>
    </r>
  </si>
  <si>
    <r>
      <rPr>
        <b/>
        <sz val="11"/>
        <color rgb="FF800080"/>
        <rFont val="Calibri"/>
        <family val="2"/>
        <scheme val="minor"/>
      </rPr>
      <t xml:space="preserve">Wanhu wose wahasanya </t>
    </r>
    <r>
      <rPr>
        <sz val="11"/>
        <color rgb="FF008000"/>
        <rFont val="Calibri"/>
        <family val="2"/>
        <scheme val="minor"/>
      </rPr>
      <t xml:space="preserve">, wose wabananga , habule </t>
    </r>
    <r>
      <rPr>
        <strike/>
        <sz val="11"/>
        <color rgb="FFFF0000"/>
        <rFont val="Calibri"/>
        <family val="2"/>
        <scheme val="minor"/>
      </rPr>
      <t xml:space="preserve">munhu yotenda mbuli zinogile , habule </t>
    </r>
    <r>
      <rPr>
        <sz val="11"/>
        <color rgb="FF008000"/>
        <rFont val="Calibri"/>
        <family val="2"/>
        <scheme val="minor"/>
      </rPr>
      <t xml:space="preserve">hata imwe </t>
    </r>
    <r>
      <rPr>
        <i/>
        <sz val="11"/>
        <color rgb="FF0000FF"/>
        <rFont val="Calibri"/>
        <family val="2"/>
        <scheme val="minor"/>
      </rPr>
      <t xml:space="preserve">yotenda yanogile , hata imwe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</si>
  <si>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yamakono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maleme </t>
    </r>
    <r>
      <rPr>
        <b/>
        <sz val="11"/>
        <color rgb="FF800080"/>
        <rFont val="Calibri"/>
        <family val="2"/>
        <scheme val="minor"/>
      </rPr>
      <t xml:space="preserve">yoyagubuligwe wazi , na kwa lulimi lwawo wolonga </t>
    </r>
    <r>
      <rPr>
        <sz val="11"/>
        <color rgb="FF008000"/>
        <rFont val="Calibri"/>
        <family val="2"/>
        <scheme val="minor"/>
      </rPr>
      <t xml:space="preserve">uvwizi . </t>
    </r>
    <r>
      <rPr>
        <b/>
        <sz val="11"/>
        <color rgb="FF800080"/>
        <rFont val="Calibri"/>
        <family val="2"/>
        <scheme val="minor"/>
      </rPr>
      <t xml:space="preserve">Mbuli za </t>
    </r>
    <r>
      <rPr>
        <sz val="11"/>
        <color rgb="FF008000"/>
        <rFont val="Calibri"/>
        <family val="2"/>
        <scheme val="minor"/>
      </rPr>
      <t xml:space="preserve">zoka </t>
    </r>
    <r>
      <rPr>
        <i/>
        <sz val="11"/>
        <color rgb="FF0000FF"/>
        <rFont val="Calibri"/>
        <family val="2"/>
        <scheme val="minor"/>
      </rPr>
      <t xml:space="preserve">za mana muna umulomo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</si>
  <si>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chinhu chihile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</si>
  <si>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yokimbila hima hima kubasigwa damu , </t>
    </r>
  </si>
  <si>
    <r>
      <rPr>
        <b/>
        <sz val="11"/>
        <color rgb="FF800080"/>
        <rFont val="Calibri"/>
        <family val="2"/>
        <scheme val="minor"/>
      </rPr>
      <t xml:space="preserve">Ivo kudibananga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b/>
        <sz val="11"/>
        <color rgb="FF800080"/>
        <rFont val="Calibri"/>
        <family val="2"/>
        <scheme val="minor"/>
      </rPr>
      <t xml:space="preserve">yabaho muna zinzila zawo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</si>
  <si>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</si>
  <si>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Wanhu wano hawamdumba bule </t>
    </r>
    <r>
      <rPr>
        <sz val="11"/>
        <color rgb="FF008000"/>
        <rFont val="Calibri"/>
        <family val="2"/>
        <scheme val="minor"/>
      </rPr>
      <t xml:space="preserve">Mulungu </t>
    </r>
    <r>
      <rPr>
        <strike/>
        <sz val="11"/>
        <color rgb="FFFF0000"/>
        <rFont val="Calibri"/>
        <family val="2"/>
        <scheme val="minor"/>
      </rPr>
      <t xml:space="preserve">wabule mmeso yawo </t>
    </r>
    <r>
      <rPr>
        <sz val="11"/>
        <color rgb="FF008000"/>
        <rFont val="Calibri"/>
        <family val="2"/>
        <scheme val="minor"/>
      </rPr>
      <t xml:space="preserve">. " </t>
    </r>
  </si>
  <si>
    <r>
      <rPr>
        <b/>
        <sz val="11"/>
        <color rgb="FF800080"/>
        <rFont val="Calibri"/>
        <family val="2"/>
        <scheme val="minor"/>
      </rPr>
      <t xml:space="preserve">Chovimanya chila chinhu chochilongigwa na </t>
    </r>
    <r>
      <rPr>
        <sz val="11"/>
        <color rgb="FF008000"/>
        <rFont val="Calibri"/>
        <family val="2"/>
        <scheme val="minor"/>
      </rPr>
      <t xml:space="preserve">Malagilizo ya Mulungu </t>
    </r>
    <r>
      <rPr>
        <b/>
        <sz val="11"/>
        <color rgb="FF800080"/>
        <rFont val="Calibri"/>
        <family val="2"/>
        <scheme val="minor"/>
      </rPr>
      <t xml:space="preserve">chowalongela wanhu weli hasi ya Malagilizo yayo </t>
    </r>
    <r>
      <rPr>
        <sz val="11"/>
        <color rgb="FF008000"/>
        <rFont val="Calibri"/>
        <family val="2"/>
        <scheme val="minor"/>
      </rPr>
      <t xml:space="preserve">, </t>
    </r>
    <r>
      <rPr>
        <strike/>
        <sz val="11"/>
        <color rgb="FFFF0000"/>
        <rFont val="Calibri"/>
        <family val="2"/>
        <scheme val="minor"/>
      </rPr>
      <t xml:space="preserve">yolonga na wanhu waja weli muna Yamalagilizo ya Musa </t>
    </r>
    <r>
      <rPr>
        <sz val="11"/>
        <color rgb="FF008000"/>
        <rFont val="Calibri"/>
        <family val="2"/>
        <scheme val="minor"/>
      </rPr>
      <t xml:space="preserve">muladi chila </t>
    </r>
    <r>
      <rPr>
        <b/>
        <sz val="11"/>
        <color rgb="FF800080"/>
        <rFont val="Calibri"/>
        <family val="2"/>
        <scheme val="minor"/>
      </rPr>
      <t xml:space="preserve">ulonzi wanyamale </t>
    </r>
    <r>
      <rPr>
        <sz val="11"/>
        <color rgb="FF008000"/>
        <rFont val="Calibri"/>
        <family val="2"/>
        <scheme val="minor"/>
      </rPr>
      <t xml:space="preserve">na wanhu wose </t>
    </r>
    <r>
      <rPr>
        <i/>
        <sz val="11"/>
        <color rgb="FF0000FF"/>
        <rFont val="Calibri"/>
        <family val="2"/>
        <scheme val="minor"/>
      </rPr>
      <t xml:space="preserve">weli muna iisi wose </t>
    </r>
    <r>
      <rPr>
        <sz val="11"/>
        <color rgb="FF008000"/>
        <rFont val="Calibri"/>
        <family val="2"/>
        <scheme val="minor"/>
      </rPr>
      <t xml:space="preserve">watagusigwe </t>
    </r>
    <r>
      <rPr>
        <b/>
        <sz val="11"/>
        <color rgb="FF800080"/>
        <rFont val="Calibri"/>
        <family val="2"/>
        <scheme val="minor"/>
      </rPr>
      <t xml:space="preserve">haulongozi ha </t>
    </r>
    <r>
      <rPr>
        <sz val="11"/>
        <color rgb="FF008000"/>
        <rFont val="Calibri"/>
        <family val="2"/>
        <scheme val="minor"/>
      </rPr>
      <t xml:space="preserve">Mulungu . </t>
    </r>
  </si>
  <si>
    <r>
      <rPr>
        <b/>
        <sz val="11"/>
        <color rgb="FF800080"/>
        <rFont val="Calibri"/>
        <family val="2"/>
        <scheme val="minor"/>
      </rPr>
      <t xml:space="preserve">Vinoga ng'hani muna zimbuli zose </t>
    </r>
    <r>
      <rPr>
        <sz val="11"/>
        <color rgb="FF008000"/>
        <rFont val="Calibri"/>
        <family val="2"/>
        <scheme val="minor"/>
      </rPr>
      <t xml:space="preserve">, </t>
    </r>
    <r>
      <rPr>
        <b/>
        <sz val="11"/>
        <color rgb="FF800080"/>
        <rFont val="Calibri"/>
        <family val="2"/>
        <scheme val="minor"/>
      </rPr>
      <t xml:space="preserve">kwaviya teng'hu Wayahudi wakala waikumbila usenga wa kweli wa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</si>
  <si>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yonda yatogoligwe na Mulungu kuwa </t>
    </r>
    <r>
      <rPr>
        <sz val="11"/>
        <color rgb="FF008000"/>
        <rFont val="Calibri"/>
        <family val="2"/>
        <scheme val="minor"/>
      </rPr>
      <t xml:space="preserve">kanoga haulongozi </t>
    </r>
    <r>
      <rPr>
        <b/>
        <sz val="11"/>
        <color rgb="FF800080"/>
        <rFont val="Calibri"/>
        <family val="2"/>
        <scheme val="minor"/>
      </rPr>
      <t xml:space="preserve">hake </t>
    </r>
    <r>
      <rPr>
        <sz val="11"/>
        <color rgb="FF008000"/>
        <rFont val="Calibri"/>
        <family val="2"/>
        <scheme val="minor"/>
      </rPr>
      <t xml:space="preserve">kwa kutenda </t>
    </r>
    <r>
      <rPr>
        <strike/>
        <sz val="11"/>
        <color rgb="FFFF0000"/>
        <rFont val="Calibri"/>
        <family val="2"/>
        <scheme val="minor"/>
      </rPr>
      <t xml:space="preserve">viyolonda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yochitenda </t>
    </r>
    <r>
      <rPr>
        <b/>
        <sz val="11"/>
        <color rgb="FF800080"/>
        <rFont val="Calibri"/>
        <family val="2"/>
        <scheme val="minor"/>
      </rPr>
      <t xml:space="preserve">chivimanye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</si>
  <si>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kagubula </t>
    </r>
    <r>
      <rPr>
        <sz val="11"/>
        <color rgb="FF008000"/>
        <rFont val="Calibri"/>
        <family val="2"/>
        <scheme val="minor"/>
      </rPr>
      <t xml:space="preserve">nzila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kuwoneka munoga </t>
    </r>
    <r>
      <rPr>
        <sz val="11"/>
        <color rgb="FF008000"/>
        <rFont val="Calibri"/>
        <family val="2"/>
        <scheme val="minor"/>
      </rPr>
      <t xml:space="preserve">haulongozi </t>
    </r>
    <r>
      <rPr>
        <b/>
        <sz val="11"/>
        <color rgb="FF800080"/>
        <rFont val="Calibri"/>
        <family val="2"/>
        <scheme val="minor"/>
      </rPr>
      <t xml:space="preserve">ha Mulungu bila kusondelela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na </t>
    </r>
    <r>
      <rPr>
        <b/>
        <sz val="11"/>
        <color rgb="FF800080"/>
        <rFont val="Calibri"/>
        <family val="2"/>
        <scheme val="minor"/>
      </rPr>
      <t xml:space="preserve">maandiko ya </t>
    </r>
    <r>
      <rPr>
        <sz val="11"/>
        <color rgb="FF008000"/>
        <rFont val="Calibri"/>
        <family val="2"/>
        <scheme val="minor"/>
      </rPr>
      <t xml:space="preserve">walotezi wa Mulungu </t>
    </r>
    <r>
      <rPr>
        <b/>
        <sz val="11"/>
        <color rgb="FF800080"/>
        <rFont val="Calibri"/>
        <family val="2"/>
        <scheme val="minor"/>
      </rPr>
      <t xml:space="preserve">kolonga mbuli iyo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</si>
  <si>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Yesu Chilisito , </t>
    </r>
    <r>
      <rPr>
        <i/>
        <sz val="11"/>
        <color rgb="FF0000FF"/>
        <rFont val="Calibri"/>
        <family val="2"/>
        <scheme val="minor"/>
      </rPr>
      <t xml:space="preserve">Mulungu kaweng'ha wanhu wose wowomtogola na kumuhuwila . Kwaviya </t>
    </r>
    <r>
      <rPr>
        <sz val="11"/>
        <color rgb="FF008000"/>
        <rFont val="Calibri"/>
        <family val="2"/>
        <scheme val="minor"/>
      </rPr>
      <t xml:space="preserve">habule ubagulo </t>
    </r>
    <r>
      <rPr>
        <strike/>
        <sz val="11"/>
        <color rgb="FFFF0000"/>
        <rFont val="Calibri"/>
        <family val="2"/>
        <scheme val="minor"/>
      </rPr>
      <t xml:space="preserve">wowose kwa Wayahudi na wanhu wamwenga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</si>
  <si>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wabule udahi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</si>
  <si>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unovu wa Mulungu , </t>
    </r>
    <r>
      <rPr>
        <i/>
        <sz val="11"/>
        <color rgb="FF0000FF"/>
        <rFont val="Calibri"/>
        <family val="2"/>
        <scheme val="minor"/>
      </rPr>
      <t xml:space="preserve">Mulungu kowatenda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haulongozi ha Mulungu </t>
    </r>
    <r>
      <rPr>
        <b/>
        <sz val="11"/>
        <color rgb="FF800080"/>
        <rFont val="Calibri"/>
        <family val="2"/>
        <scheme val="minor"/>
      </rPr>
      <t xml:space="preserve">bule </t>
    </r>
    <r>
      <rPr>
        <sz val="11"/>
        <color rgb="FF008000"/>
        <rFont val="Calibri"/>
        <family val="2"/>
        <scheme val="minor"/>
      </rPr>
      <t xml:space="preserve">kwa </t>
    </r>
    <r>
      <rPr>
        <b/>
        <sz val="11"/>
        <color rgb="FF800080"/>
        <rFont val="Calibri"/>
        <family val="2"/>
        <scheme val="minor"/>
      </rPr>
      <t xml:space="preserve">ichimu cha ukombola woulawilile kufosela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</si>
  <si>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kuihasanya na wanhu wa Mulungu </t>
    </r>
    <r>
      <rPr>
        <sz val="11"/>
        <color rgb="FF008000"/>
        <rFont val="Calibri"/>
        <family val="2"/>
        <scheme val="minor"/>
      </rPr>
      <t xml:space="preserve">kwa </t>
    </r>
    <r>
      <rPr>
        <i/>
        <sz val="11"/>
        <color rgb="FF0000FF"/>
        <rFont val="Calibri"/>
        <family val="2"/>
        <scheme val="minor"/>
      </rPr>
      <t xml:space="preserve">ichimu cha uhuwilo woukalile muna </t>
    </r>
    <r>
      <rPr>
        <sz val="11"/>
        <color rgb="FF008000"/>
        <rFont val="Calibri"/>
        <family val="2"/>
        <scheme val="minor"/>
      </rPr>
      <t xml:space="preserve">damu </t>
    </r>
    <r>
      <rPr>
        <b/>
        <sz val="11"/>
        <color rgb="FF800080"/>
        <rFont val="Calibri"/>
        <family val="2"/>
        <scheme val="minor"/>
      </rPr>
      <t xml:space="preserve">ya Yesu . Mulungu katenda ivo </t>
    </r>
    <r>
      <rPr>
        <sz val="11"/>
        <color rgb="FF008000"/>
        <rFont val="Calibri"/>
        <family val="2"/>
        <scheme val="minor"/>
      </rPr>
      <t xml:space="preserve">muladi </t>
    </r>
    <r>
      <rPr>
        <b/>
        <sz val="11"/>
        <color rgb="FF800080"/>
        <rFont val="Calibri"/>
        <family val="2"/>
        <scheme val="minor"/>
      </rPr>
      <t xml:space="preserve">yalaguse kuwa yeye kanoga haulongozi ha Mulungu , kwaviya Mulungu hawatendile uhasanyi bule </t>
    </r>
    <r>
      <rPr>
        <sz val="11"/>
        <color rgb="FF008000"/>
        <rFont val="Calibri"/>
        <family val="2"/>
        <scheme val="minor"/>
      </rPr>
      <t xml:space="preserve">wanhu </t>
    </r>
    <r>
      <rPr>
        <b/>
        <sz val="11"/>
        <color rgb="FF800080"/>
        <rFont val="Calibri"/>
        <family val="2"/>
        <scheme val="minor"/>
      </rPr>
      <t xml:space="preserve">viwatendile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</si>
  <si>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sz val="11"/>
        <color rgb="FF008000"/>
        <rFont val="Calibri"/>
        <family val="2"/>
        <scheme val="minor"/>
      </rPr>
      <t xml:space="preserve">Mulungu katenda </t>
    </r>
    <r>
      <rPr>
        <b/>
        <sz val="11"/>
        <color rgb="FF800080"/>
        <rFont val="Calibri"/>
        <family val="2"/>
        <scheme val="minor"/>
      </rPr>
      <t xml:space="preserve">vino </t>
    </r>
    <r>
      <rPr>
        <sz val="11"/>
        <color rgb="FF008000"/>
        <rFont val="Calibri"/>
        <family val="2"/>
        <scheme val="minor"/>
      </rPr>
      <t xml:space="preserve">muladi </t>
    </r>
    <r>
      <rPr>
        <b/>
        <sz val="11"/>
        <color rgb="FF800080"/>
        <rFont val="Calibri"/>
        <family val="2"/>
        <scheme val="minor"/>
      </rPr>
      <t xml:space="preserve">yalaguse kuwa yeye mwenyewo kana </t>
    </r>
    <r>
      <rPr>
        <sz val="11"/>
        <color rgb="FF008000"/>
        <rFont val="Calibri"/>
        <family val="2"/>
        <scheme val="minor"/>
      </rPr>
      <t xml:space="preserve">unovu </t>
    </r>
    <r>
      <rPr>
        <b/>
        <sz val="11"/>
        <color rgb="FF800080"/>
        <rFont val="Calibri"/>
        <family val="2"/>
        <scheme val="minor"/>
      </rPr>
      <t xml:space="preserve">muna lusita luno lwa sambi , na muladi yawe mwenyewo na kuwatenda wanhu waja weli na uhuwilo </t>
    </r>
    <r>
      <rPr>
        <sz val="11"/>
        <color rgb="FF008000"/>
        <rFont val="Calibri"/>
        <family val="2"/>
        <scheme val="minor"/>
      </rPr>
      <t xml:space="preserve">kwa </t>
    </r>
    <r>
      <rPr>
        <strike/>
        <sz val="11"/>
        <color rgb="FFFF0000"/>
        <rFont val="Calibri"/>
        <family val="2"/>
        <scheme val="minor"/>
      </rPr>
      <t xml:space="preserve">wanhu , muladi yamtende kanoga munhu yoyose yomuhuwila </t>
    </r>
    <r>
      <rPr>
        <sz val="11"/>
        <color rgb="FF008000"/>
        <rFont val="Calibri"/>
        <family val="2"/>
        <scheme val="minor"/>
      </rPr>
      <t xml:space="preserve">Yesu </t>
    </r>
    <r>
      <rPr>
        <i/>
        <sz val="11"/>
        <color rgb="FF0000FF"/>
        <rFont val="Calibri"/>
        <family val="2"/>
        <scheme val="minor"/>
      </rPr>
      <t xml:space="preserve">wawe na unovu kumwake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</si>
  <si>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vino chilihi chochidaha kidaya </t>
    </r>
    <r>
      <rPr>
        <sz val="11"/>
        <color rgb="FF008000"/>
        <rFont val="Calibri"/>
        <family val="2"/>
        <scheme val="minor"/>
      </rPr>
      <t xml:space="preserve">? </t>
    </r>
    <r>
      <rPr>
        <b/>
        <sz val="11"/>
        <color rgb="FF800080"/>
        <rFont val="Calibri"/>
        <family val="2"/>
        <scheme val="minor"/>
      </rPr>
      <t xml:space="preserve">Hachidaha bule . Vino chilawa kwa malagilizo yelihi ? Kwa sang'hano ? Bule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t>
    </r>
    <r>
      <rPr>
        <b/>
        <sz val="11"/>
        <color rgb="FF800080"/>
        <rFont val="Calibri"/>
        <family val="2"/>
        <scheme val="minor"/>
      </rPr>
      <t xml:space="preserve">, mbali kwa malagilizo ya uhuwilo </t>
    </r>
    <r>
      <rPr>
        <sz val="11"/>
        <color rgb="FF008000"/>
        <rFont val="Calibri"/>
        <family val="2"/>
        <scheme val="minor"/>
      </rPr>
      <t xml:space="preserve">. </t>
    </r>
  </si>
  <si>
    <r>
      <rPr>
        <b/>
        <sz val="11"/>
        <color rgb="FF800080"/>
        <rFont val="Calibri"/>
        <family val="2"/>
        <scheme val="minor"/>
      </rPr>
      <t xml:space="preserve">Chiwona kuwa </t>
    </r>
    <r>
      <rPr>
        <sz val="11"/>
        <color rgb="FF008000"/>
        <rFont val="Calibri"/>
        <family val="2"/>
        <scheme val="minor"/>
      </rPr>
      <t xml:space="preserve">munhu kotogoligwa </t>
    </r>
    <r>
      <rPr>
        <i/>
        <sz val="11"/>
        <color rgb="FF0000FF"/>
        <rFont val="Calibri"/>
        <family val="2"/>
        <scheme val="minor"/>
      </rPr>
      <t xml:space="preserve">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t>
    </r>
    <r>
      <rPr>
        <i/>
        <sz val="11"/>
        <color rgb="FF0000FF"/>
        <rFont val="Calibri"/>
        <family val="2"/>
        <scheme val="minor"/>
      </rPr>
      <t xml:space="preserve">ichimu cha </t>
    </r>
    <r>
      <rPr>
        <sz val="11"/>
        <color rgb="FF008000"/>
        <rFont val="Calibri"/>
        <family val="2"/>
        <scheme val="minor"/>
      </rPr>
      <t xml:space="preserve">uhuwilo ,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sang'hano za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</si>
  <si>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t>
    </r>
    <r>
      <rPr>
        <b/>
        <sz val="11"/>
        <color rgb="FF80008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</si>
  <si>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uzadita </t>
    </r>
    <r>
      <rPr>
        <sz val="11"/>
        <color rgb="FF008000"/>
        <rFont val="Calibri"/>
        <family val="2"/>
        <scheme val="minor"/>
      </rPr>
      <t xml:space="preserve">Mulungu </t>
    </r>
    <r>
      <rPr>
        <b/>
        <sz val="11"/>
        <color rgb="FF800080"/>
        <rFont val="Calibri"/>
        <family val="2"/>
        <scheme val="minor"/>
      </rPr>
      <t xml:space="preserve">kuwabule uhuwilo </t>
    </r>
    <r>
      <rPr>
        <sz val="11"/>
        <color rgb="FF008000"/>
        <rFont val="Calibri"/>
        <family val="2"/>
        <scheme val="minor"/>
      </rPr>
      <t xml:space="preserve">? </t>
    </r>
  </si>
  <si>
    <r>
      <rPr>
        <i/>
        <sz val="11"/>
        <color rgb="FF0000FF"/>
        <rFont val="Calibri"/>
        <family val="2"/>
        <scheme val="minor"/>
      </rPr>
      <t xml:space="preserve">Kwaviya 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niiyo yondayawatogole </t>
    </r>
    <r>
      <rPr>
        <sz val="11"/>
        <color rgb="FF008000"/>
        <rFont val="Calibri"/>
        <family val="2"/>
        <scheme val="minor"/>
      </rPr>
      <t xml:space="preserve">wanhu weli siyo Wayahudi </t>
    </r>
    <r>
      <rPr>
        <b/>
        <sz val="11"/>
        <color rgb="FF800080"/>
        <rFont val="Calibri"/>
        <family val="2"/>
        <scheme val="minor"/>
      </rPr>
      <t xml:space="preserve">kuwa wanoga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wa Wayahudi , na weli siyo Wayahudi kwa ichimu cha uhuwilo wawo </t>
    </r>
    <r>
      <rPr>
        <sz val="11"/>
        <color rgb="FF008000"/>
        <rFont val="Calibri"/>
        <family val="2"/>
        <scheme val="minor"/>
      </rPr>
      <t xml:space="preserve">. </t>
    </r>
  </si>
  <si>
    <r>
      <rPr>
        <b/>
        <sz val="11"/>
        <color rgb="FF800080"/>
        <rFont val="Calibri"/>
        <family val="2"/>
        <scheme val="minor"/>
      </rPr>
      <t xml:space="preserve">Ivo vino chilema Malagilizo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Mbali </t>
    </r>
    <r>
      <rPr>
        <b/>
        <sz val="11"/>
        <color rgb="FF800080"/>
        <rFont val="Calibri"/>
        <family val="2"/>
        <scheme val="minor"/>
      </rPr>
      <t xml:space="preserve">choitogola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</si>
  <si>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Mulungu </t>
    </r>
    <r>
      <rPr>
        <b/>
        <sz val="11"/>
        <color rgb="FF800080"/>
        <rFont val="Calibri"/>
        <family val="2"/>
        <scheme val="minor"/>
      </rPr>
      <t xml:space="preserve">kolondeka kuwoneka kanoga hata fana wanhu wose viwovwizila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t>
    </r>
    <r>
      <rPr>
        <sz val="11"/>
        <color rgb="FF008000"/>
        <rFont val="Calibri"/>
        <family val="2"/>
        <scheme val="minor"/>
      </rPr>
      <t xml:space="preserve">mbuli zako </t>
    </r>
    <r>
      <rPr>
        <b/>
        <sz val="11"/>
        <color rgb="FF800080"/>
        <rFont val="Calibri"/>
        <family val="2"/>
        <scheme val="minor"/>
      </rPr>
      <t xml:space="preserve">ziwe za kweli , </t>
    </r>
    <r>
      <rPr>
        <sz val="11"/>
        <color rgb="FF008000"/>
        <rFont val="Calibri"/>
        <family val="2"/>
        <scheme val="minor"/>
      </rPr>
      <t xml:space="preserve">na </t>
    </r>
    <r>
      <rPr>
        <b/>
        <sz val="11"/>
        <color rgb="FF800080"/>
        <rFont val="Calibri"/>
        <family val="2"/>
        <scheme val="minor"/>
      </rPr>
      <t xml:space="preserve">utaguse viwonda utagusigwe </t>
    </r>
    <r>
      <rPr>
        <sz val="11"/>
        <color rgb="FF008000"/>
        <rFont val="Calibri"/>
        <family val="2"/>
        <scheme val="minor"/>
      </rPr>
      <t xml:space="preserve">. " </t>
    </r>
  </si>
  <si>
    <r>
      <rPr>
        <b/>
        <sz val="11"/>
        <color rgb="FF800080"/>
        <rFont val="Calibri"/>
        <family val="2"/>
        <scheme val="minor"/>
      </rPr>
      <t xml:space="preserve">Fana yehile yetu yochidita </t>
    </r>
    <r>
      <rPr>
        <sz val="11"/>
        <color rgb="FF008000"/>
        <rFont val="Calibri"/>
        <family val="2"/>
        <scheme val="minor"/>
      </rPr>
      <t xml:space="preserve">Mulungu </t>
    </r>
    <r>
      <rPr>
        <b/>
        <sz val="11"/>
        <color rgb="FF800080"/>
        <rFont val="Calibri"/>
        <family val="2"/>
        <scheme val="minor"/>
      </rPr>
      <t xml:space="preserve">viyalagusa kuwa kanoga vinogile haulongozi wake </t>
    </r>
    <r>
      <rPr>
        <sz val="11"/>
        <color rgb="FF008000"/>
        <rFont val="Calibri"/>
        <family val="2"/>
        <scheme val="minor"/>
      </rPr>
      <t xml:space="preserve">, lelo chilonge choni ? Vino Mulungu </t>
    </r>
    <r>
      <rPr>
        <b/>
        <sz val="11"/>
        <color rgb="FF800080"/>
        <rFont val="Calibri"/>
        <family val="2"/>
        <scheme val="minor"/>
      </rPr>
      <t xml:space="preserve">kolonga yehile kwa kuchitenda chilawilile kwa ichimu cha ludoko lwake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</si>
  <si>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Siyo </t>
    </r>
    <r>
      <rPr>
        <sz val="11"/>
        <color rgb="FF008000"/>
        <rFont val="Calibri"/>
        <family val="2"/>
        <scheme val="minor"/>
      </rPr>
      <t xml:space="preserve">ivo bule ! One </t>
    </r>
    <r>
      <rPr>
        <b/>
        <sz val="11"/>
        <color rgb="FF800080"/>
        <rFont val="Calibri"/>
        <family val="2"/>
        <scheme val="minor"/>
      </rPr>
      <t xml:space="preserve">Mulungu yahalondeka kutenda </t>
    </r>
    <r>
      <rPr>
        <sz val="11"/>
        <color rgb="FF008000"/>
        <rFont val="Calibri"/>
        <family val="2"/>
        <scheme val="minor"/>
      </rPr>
      <t xml:space="preserve">ivo </t>
    </r>
    <r>
      <rPr>
        <b/>
        <sz val="11"/>
        <color rgb="FF800080"/>
        <rFont val="Calibri"/>
        <family val="2"/>
        <scheme val="minor"/>
      </rPr>
      <t xml:space="preserve">, yahawatagusaze wanhu wa </t>
    </r>
    <r>
      <rPr>
        <sz val="11"/>
        <color rgb="FF008000"/>
        <rFont val="Calibri"/>
        <family val="2"/>
        <scheme val="minor"/>
      </rPr>
      <t xml:space="preserve">isi yose ? </t>
    </r>
  </si>
  <si>
    <r>
      <rPr>
        <sz val="11"/>
        <color rgb="FF008000"/>
        <rFont val="Calibri"/>
        <family val="2"/>
        <scheme val="minor"/>
      </rPr>
      <t xml:space="preserve">Munhu imwe kodaha kulonga , " </t>
    </r>
    <r>
      <rPr>
        <b/>
        <sz val="11"/>
        <color rgb="FF800080"/>
        <rFont val="Calibri"/>
        <family val="2"/>
        <scheme val="minor"/>
      </rPr>
      <t xml:space="preserve">One ukweli wa Mulungu wowoneka vinogile ng'hani kwa </t>
    </r>
    <r>
      <rPr>
        <sz val="11"/>
        <color rgb="FF008000"/>
        <rFont val="Calibri"/>
        <family val="2"/>
        <scheme val="minor"/>
      </rPr>
      <t xml:space="preserve">uvwizi wangu </t>
    </r>
    <r>
      <rPr>
        <strike/>
        <sz val="11"/>
        <color rgb="FFFF0000"/>
        <rFont val="Calibri"/>
        <family val="2"/>
        <scheme val="minor"/>
      </rPr>
      <t xml:space="preserve">wokongeza ukweli kwa Mulungu </t>
    </r>
    <r>
      <rPr>
        <sz val="11"/>
        <color rgb="FF008000"/>
        <rFont val="Calibri"/>
        <family val="2"/>
        <scheme val="minor"/>
      </rPr>
      <t xml:space="preserve">na </t>
    </r>
    <r>
      <rPr>
        <b/>
        <sz val="11"/>
        <color rgb="FF800080"/>
        <rFont val="Calibri"/>
        <family val="2"/>
        <scheme val="minor"/>
      </rPr>
      <t xml:space="preserve">kumtunhiza yeye </t>
    </r>
    <r>
      <rPr>
        <sz val="11"/>
        <color rgb="FF008000"/>
        <rFont val="Calibri"/>
        <family val="2"/>
        <scheme val="minor"/>
      </rPr>
      <t xml:space="preserve">, </t>
    </r>
    <r>
      <rPr>
        <i/>
        <sz val="11"/>
        <color rgb="FF0000FF"/>
        <rFont val="Calibri"/>
        <family val="2"/>
        <scheme val="minor"/>
      </rPr>
      <t xml:space="preserve">habali </t>
    </r>
    <r>
      <rPr>
        <sz val="11"/>
        <color rgb="FF008000"/>
        <rFont val="Calibri"/>
        <family val="2"/>
        <scheme val="minor"/>
      </rPr>
      <t xml:space="preserve">lelo </t>
    </r>
    <r>
      <rPr>
        <b/>
        <sz val="11"/>
        <color rgb="FF800080"/>
        <rFont val="Calibri"/>
        <family val="2"/>
        <scheme val="minor"/>
      </rPr>
      <t xml:space="preserve">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 </t>
    </r>
  </si>
  <si>
    <r>
      <rPr>
        <b/>
        <sz val="11"/>
        <color rgb="FF800080"/>
        <rFont val="Calibri"/>
        <family val="2"/>
        <scheme val="minor"/>
      </rPr>
      <t xml:space="preserve">Na habali chilonge fana wanhu wamwenga viwolonga </t>
    </r>
    <r>
      <rPr>
        <sz val="11"/>
        <color rgb="FF008000"/>
        <rFont val="Calibri"/>
        <family val="2"/>
        <scheme val="minor"/>
      </rPr>
      <t xml:space="preserve">, " </t>
    </r>
    <r>
      <rPr>
        <b/>
        <sz val="11"/>
        <color rgb="FF800080"/>
        <rFont val="Calibri"/>
        <family val="2"/>
        <scheme val="minor"/>
      </rPr>
      <t xml:space="preserve">Chitende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yalawilile </t>
    </r>
    <r>
      <rPr>
        <sz val="11"/>
        <color rgb="FF008000"/>
        <rFont val="Calibri"/>
        <family val="2"/>
        <scheme val="minor"/>
      </rPr>
      <t xml:space="preserve">? " </t>
    </r>
    <r>
      <rPr>
        <b/>
        <sz val="11"/>
        <color rgb="FF800080"/>
        <rFont val="Calibri"/>
        <family val="2"/>
        <scheme val="minor"/>
      </rPr>
      <t xml:space="preserve">Vino wanhu wawo wolondeka yatagusigwe ! </t>
    </r>
  </si>
  <si>
    <r>
      <rPr>
        <b/>
        <sz val="11"/>
        <color rgb="FF800080"/>
        <rFont val="Calibri"/>
        <family val="2"/>
        <scheme val="minor"/>
      </rPr>
      <t xml:space="preserve">Vino cheye vinoga </t>
    </r>
    <r>
      <rPr>
        <sz val="11"/>
        <color rgb="FF008000"/>
        <rFont val="Calibri"/>
        <family val="2"/>
        <scheme val="minor"/>
      </rPr>
      <t xml:space="preserve">? </t>
    </r>
    <r>
      <rPr>
        <b/>
        <sz val="11"/>
        <color rgb="FF800080"/>
        <rFont val="Calibri"/>
        <family val="2"/>
        <scheme val="minor"/>
      </rPr>
      <t xml:space="preserve">Vino cheye chinoga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Bule ! Kwaviya chilagusa </t>
    </r>
    <r>
      <rPr>
        <sz val="11"/>
        <color rgb="FF008000"/>
        <rFont val="Calibri"/>
        <family val="2"/>
        <scheme val="minor"/>
      </rPr>
      <t xml:space="preserve">kuwa Wayahudi </t>
    </r>
    <r>
      <rPr>
        <i/>
        <sz val="11"/>
        <color rgb="FF0000FF"/>
        <rFont val="Calibri"/>
        <family val="2"/>
        <scheme val="minor"/>
      </rPr>
      <t xml:space="preserve">wose , iviya </t>
    </r>
    <r>
      <rPr>
        <sz val="11"/>
        <color rgb="FF008000"/>
        <rFont val="Calibri"/>
        <family val="2"/>
        <scheme val="minor"/>
      </rPr>
      <t xml:space="preserve">na wanhu </t>
    </r>
    <r>
      <rPr>
        <b/>
        <sz val="11"/>
        <color rgb="FF800080"/>
        <rFont val="Calibri"/>
        <family val="2"/>
        <scheme val="minor"/>
      </rPr>
      <t xml:space="preserve">weli siyo Wayahudi , </t>
    </r>
    <r>
      <rPr>
        <sz val="11"/>
        <color rgb="FF008000"/>
        <rFont val="Calibri"/>
        <family val="2"/>
        <scheme val="minor"/>
      </rPr>
      <t xml:space="preserve">wose </t>
    </r>
    <r>
      <rPr>
        <b/>
        <sz val="11"/>
        <color rgb="FF800080"/>
        <rFont val="Calibri"/>
        <family val="2"/>
        <scheme val="minor"/>
      </rPr>
      <t xml:space="preserve">wakala hasi ya udahi wa </t>
    </r>
    <r>
      <rPr>
        <sz val="11"/>
        <color rgb="FF008000"/>
        <rFont val="Calibri"/>
        <family val="2"/>
        <scheme val="minor"/>
      </rPr>
      <t xml:space="preserve">uhasanyi . </t>
    </r>
  </si>
  <si>
    <r>
      <rPr>
        <b/>
        <sz val="11"/>
        <color rgb="FF800080"/>
        <rFont val="Calibri"/>
        <family val="2"/>
        <scheme val="minor"/>
      </rPr>
      <t xml:space="preserve">Maabaho chizakuwaze kulonga Bulahimu , </t>
    </r>
    <r>
      <rPr>
        <sz val="11"/>
        <color rgb="FF008000"/>
        <rFont val="Calibri"/>
        <family val="2"/>
        <scheme val="minor"/>
      </rPr>
      <t xml:space="preserve">wasaho yetu </t>
    </r>
    <r>
      <rPr>
        <i/>
        <sz val="11"/>
        <color rgb="FF0000FF"/>
        <rFont val="Calibri"/>
        <family val="2"/>
        <scheme val="minor"/>
      </rPr>
      <t xml:space="preserve">kwa lukuli ? Vino </t>
    </r>
    <r>
      <rPr>
        <sz val="11"/>
        <color rgb="FF008000"/>
        <rFont val="Calibri"/>
        <family val="2"/>
        <scheme val="minor"/>
      </rPr>
      <t xml:space="preserve">Bulahimu </t>
    </r>
    <r>
      <rPr>
        <b/>
        <sz val="11"/>
        <color rgb="FF800080"/>
        <rFont val="Calibri"/>
        <family val="2"/>
        <scheme val="minor"/>
      </rPr>
      <t xml:space="preserve">kavimanyaze mbuli zino </t>
    </r>
    <r>
      <rPr>
        <sz val="11"/>
        <color rgb="FF008000"/>
        <rFont val="Calibri"/>
        <family val="2"/>
        <scheme val="minor"/>
      </rPr>
      <t xml:space="preserve">? </t>
    </r>
  </si>
  <si>
    <r>
      <rPr>
        <b/>
        <sz val="11"/>
        <color rgb="FF800080"/>
        <rFont val="Calibri"/>
        <family val="2"/>
        <scheme val="minor"/>
      </rPr>
      <t xml:space="preserve">Ikala </t>
    </r>
    <r>
      <rPr>
        <sz val="11"/>
        <color rgb="FF008000"/>
        <rFont val="Calibri"/>
        <family val="2"/>
        <scheme val="minor"/>
      </rPr>
      <t xml:space="preserve">zuwaki </t>
    </r>
    <r>
      <rPr>
        <i/>
        <sz val="11"/>
        <color rgb="FF0000FF"/>
        <rFont val="Calibri"/>
        <family val="2"/>
        <scheme val="minor"/>
      </rPr>
      <t xml:space="preserve">Mulungu viyamwing'hile nhogolwa iyo </t>
    </r>
    <r>
      <rPr>
        <sz val="11"/>
        <color rgb="FF008000"/>
        <rFont val="Calibri"/>
        <family val="2"/>
        <scheme val="minor"/>
      </rPr>
      <t xml:space="preserve">? </t>
    </r>
    <r>
      <rPr>
        <b/>
        <sz val="11"/>
        <color rgb="FF800080"/>
        <rFont val="Calibri"/>
        <family val="2"/>
        <scheme val="minor"/>
      </rPr>
      <t xml:space="preserve">Yang'hali hanalongiligwe </t>
    </r>
    <r>
      <rPr>
        <sz val="11"/>
        <color rgb="FF008000"/>
        <rFont val="Calibri"/>
        <family val="2"/>
        <scheme val="minor"/>
      </rPr>
      <t xml:space="preserve">ulungwana hebu </t>
    </r>
    <r>
      <rPr>
        <b/>
        <sz val="11"/>
        <color rgb="FF800080"/>
        <rFont val="Calibri"/>
        <family val="2"/>
        <scheme val="minor"/>
      </rPr>
      <t xml:space="preserve">hamwande haung'hali kwinjizigwa </t>
    </r>
    <r>
      <rPr>
        <sz val="11"/>
        <color rgb="FF008000"/>
        <rFont val="Calibri"/>
        <family val="2"/>
        <scheme val="minor"/>
      </rPr>
      <t xml:space="preserve">ulungwana ? </t>
    </r>
    <r>
      <rPr>
        <b/>
        <sz val="11"/>
        <color rgb="FF800080"/>
        <rFont val="Calibri"/>
        <family val="2"/>
        <scheme val="minor"/>
      </rPr>
      <t xml:space="preserve">Si hamwande bule , mbali </t>
    </r>
    <r>
      <rPr>
        <sz val="11"/>
        <color rgb="FF008000"/>
        <rFont val="Calibri"/>
        <family val="2"/>
        <scheme val="minor"/>
      </rPr>
      <t xml:space="preserve">yang'hali </t>
    </r>
    <r>
      <rPr>
        <b/>
        <sz val="11"/>
        <color rgb="FF800080"/>
        <rFont val="Calibri"/>
        <family val="2"/>
        <scheme val="minor"/>
      </rPr>
      <t xml:space="preserve">hanalongiligwe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</si>
  <si>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Maabaho Mulungu kamwing'ha </t>
    </r>
    <r>
      <rPr>
        <sz val="11"/>
        <color rgb="FF008000"/>
        <rFont val="Calibri"/>
        <family val="2"/>
        <scheme val="minor"/>
      </rPr>
      <t xml:space="preserve">chilaguso cha </t>
    </r>
    <r>
      <rPr>
        <b/>
        <sz val="11"/>
        <color rgb="FF800080"/>
        <rFont val="Calibri"/>
        <family val="2"/>
        <scheme val="minor"/>
      </rPr>
      <t xml:space="preserve">kwinjiza ulungwana fana chilaguso cha kuwa kalondeka kuwoneka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kwa ichimu cha uhuwilo wake </t>
    </r>
    <r>
      <rPr>
        <b/>
        <sz val="11"/>
        <color rgb="FF800080"/>
        <rFont val="Calibri"/>
        <family val="2"/>
        <scheme val="minor"/>
      </rPr>
      <t xml:space="preserve">, </t>
    </r>
    <r>
      <rPr>
        <sz val="11"/>
        <color rgb="FF008000"/>
        <rFont val="Calibri"/>
        <family val="2"/>
        <scheme val="minor"/>
      </rPr>
      <t xml:space="preserve">yang'hali </t>
    </r>
    <r>
      <rPr>
        <b/>
        <sz val="11"/>
        <color rgb="FF800080"/>
        <rFont val="Calibri"/>
        <family val="2"/>
        <scheme val="minor"/>
      </rPr>
      <t xml:space="preserve">hanahakandigwa </t>
    </r>
    <r>
      <rPr>
        <sz val="11"/>
        <color rgb="FF008000"/>
        <rFont val="Calibri"/>
        <family val="2"/>
        <scheme val="minor"/>
      </rPr>
      <t xml:space="preserve">ulungwana </t>
    </r>
    <r>
      <rPr>
        <b/>
        <sz val="11"/>
        <color rgb="FF800080"/>
        <rFont val="Calibri"/>
        <family val="2"/>
        <scheme val="minor"/>
      </rPr>
      <t xml:space="preserve">, muladi yawe </t>
    </r>
    <r>
      <rPr>
        <sz val="11"/>
        <color rgb="FF008000"/>
        <rFont val="Calibri"/>
        <family val="2"/>
        <scheme val="minor"/>
      </rPr>
      <t xml:space="preserve">tata wa wanhu </t>
    </r>
    <r>
      <rPr>
        <b/>
        <sz val="11"/>
        <color rgb="FF800080"/>
        <rFont val="Calibri"/>
        <family val="2"/>
        <scheme val="minor"/>
      </rPr>
      <t xml:space="preserve">wose wowomuhuwila </t>
    </r>
    <r>
      <rPr>
        <sz val="11"/>
        <color rgb="FF008000"/>
        <rFont val="Calibri"/>
        <family val="2"/>
        <scheme val="minor"/>
      </rPr>
      <t xml:space="preserve">Mulungu </t>
    </r>
    <r>
      <rPr>
        <b/>
        <sz val="11"/>
        <color rgb="FF800080"/>
        <rFont val="Calibri"/>
        <family val="2"/>
        <scheme val="minor"/>
      </rPr>
      <t xml:space="preserve">bila kwinjiza </t>
    </r>
    <r>
      <rPr>
        <sz val="11"/>
        <color rgb="FF008000"/>
        <rFont val="Calibri"/>
        <family val="2"/>
        <scheme val="minor"/>
      </rPr>
      <t xml:space="preserve">ulungwana </t>
    </r>
    <r>
      <rPr>
        <b/>
        <sz val="11"/>
        <color rgb="FF800080"/>
        <rFont val="Calibri"/>
        <family val="2"/>
        <scheme val="minor"/>
      </rPr>
      <t xml:space="preserve">, nawo watogoligwe kuwa wanhu wanogile haulongozi wa </t>
    </r>
    <r>
      <rPr>
        <sz val="11"/>
        <color rgb="FF008000"/>
        <rFont val="Calibri"/>
        <family val="2"/>
        <scheme val="minor"/>
      </rPr>
      <t xml:space="preserve">Mulungu </t>
    </r>
    <r>
      <rPr>
        <strike/>
        <sz val="11"/>
        <color rgb="FFFF0000"/>
        <rFont val="Calibri"/>
        <family val="2"/>
        <scheme val="minor"/>
      </rPr>
      <t xml:space="preserve">yawatogole wanoga haulongozi hake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</si>
  <si>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kezahokela kuwa </t>
    </r>
    <r>
      <rPr>
        <sz val="11"/>
        <color rgb="FF008000"/>
        <rFont val="Calibri"/>
        <family val="2"/>
        <scheme val="minor"/>
      </rPr>
      <t xml:space="preserve">tata wa </t>
    </r>
    <r>
      <rPr>
        <b/>
        <sz val="11"/>
        <color rgb="FF800080"/>
        <rFont val="Calibri"/>
        <family val="2"/>
        <scheme val="minor"/>
      </rPr>
      <t xml:space="preserve">wanhu woweng'higwe </t>
    </r>
    <r>
      <rPr>
        <sz val="11"/>
        <color rgb="FF008000"/>
        <rFont val="Calibri"/>
        <family val="2"/>
        <scheme val="minor"/>
      </rPr>
      <t xml:space="preserve">ulungwana , </t>
    </r>
    <r>
      <rPr>
        <b/>
        <sz val="11"/>
        <color rgb="FF800080"/>
        <rFont val="Calibri"/>
        <family val="2"/>
        <scheme val="minor"/>
      </rPr>
      <t xml:space="preserve">siyo kwa wanhu woweng'higwe </t>
    </r>
    <r>
      <rPr>
        <sz val="11"/>
        <color rgb="FF008000"/>
        <rFont val="Calibri"/>
        <family val="2"/>
        <scheme val="minor"/>
      </rPr>
      <t xml:space="preserve">ulungwana muhala , mbali </t>
    </r>
    <r>
      <rPr>
        <i/>
        <sz val="11"/>
        <color rgb="FF0000FF"/>
        <rFont val="Calibri"/>
        <family val="2"/>
        <scheme val="minor"/>
      </rPr>
      <t xml:space="preserve">iviya wowinza fana Bulahimu wasaho yetu viyakalile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viyakalile </t>
    </r>
    <r>
      <rPr>
        <sz val="11"/>
        <color rgb="FF008000"/>
        <rFont val="Calibri"/>
        <family val="2"/>
        <scheme val="minor"/>
      </rPr>
      <t xml:space="preserve">nawo </t>
    </r>
    <r>
      <rPr>
        <strike/>
        <sz val="11"/>
        <color rgb="FFFF0000"/>
        <rFont val="Calibri"/>
        <family val="2"/>
        <scheme val="minor"/>
      </rPr>
      <t xml:space="preserve">haja viyakalile </t>
    </r>
    <r>
      <rPr>
        <sz val="11"/>
        <color rgb="FF008000"/>
        <rFont val="Calibri"/>
        <family val="2"/>
        <scheme val="minor"/>
      </rPr>
      <t xml:space="preserve">yang'hali </t>
    </r>
    <r>
      <rPr>
        <b/>
        <sz val="11"/>
        <color rgb="FF800080"/>
        <rFont val="Calibri"/>
        <family val="2"/>
        <scheme val="minor"/>
      </rPr>
      <t xml:space="preserve">hanahakandigwa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</si>
  <si>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Bulahimu na welesi wake kuwa </t>
    </r>
    <r>
      <rPr>
        <i/>
        <sz val="11"/>
        <color rgb="FF0000FF"/>
        <rFont val="Calibri"/>
        <family val="2"/>
        <scheme val="minor"/>
      </rPr>
      <t xml:space="preserve">kezaweng'ha uhelelo wa </t>
    </r>
    <r>
      <rPr>
        <sz val="11"/>
        <color rgb="FF008000"/>
        <rFont val="Calibri"/>
        <family val="2"/>
        <scheme val="minor"/>
      </rPr>
      <t xml:space="preserve">isi yose </t>
    </r>
    <r>
      <rPr>
        <b/>
        <sz val="11"/>
        <color rgb="FF800080"/>
        <rFont val="Calibri"/>
        <family val="2"/>
        <scheme val="minor"/>
      </rPr>
      <t xml:space="preserve">, siyo kwa kufosela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kwa kufosela kutenda yanogile haulongozi wa </t>
    </r>
    <r>
      <rPr>
        <sz val="11"/>
        <color rgb="FF008000"/>
        <rFont val="Calibri"/>
        <family val="2"/>
        <scheme val="minor"/>
      </rPr>
      <t xml:space="preserve">Mulungu </t>
    </r>
    <r>
      <rPr>
        <b/>
        <sz val="11"/>
        <color rgb="FF800080"/>
        <rFont val="Calibri"/>
        <family val="2"/>
        <scheme val="minor"/>
      </rPr>
      <t xml:space="preserve">kwa ichimu cha uhuwilo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</si>
  <si>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wanhu wokala muna ivihendo va Malagilizo ya Mulungu yoyamwing'hile Musa wahadahile kuwa wenevale uhazi wa Mulungu , maabaho uhuwilo wabule chinhu , na </t>
    </r>
    <r>
      <rPr>
        <sz val="11"/>
        <color rgb="FF008000"/>
        <rFont val="Calibri"/>
        <family val="2"/>
        <scheme val="minor"/>
      </rPr>
      <t xml:space="preserve">chilagano </t>
    </r>
    <r>
      <rPr>
        <b/>
        <sz val="11"/>
        <color rgb="FF800080"/>
        <rFont val="Calibri"/>
        <family val="2"/>
        <scheme val="minor"/>
      </rPr>
      <t xml:space="preserve">chiya chabule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</si>
  <si>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yoyolava </t>
    </r>
    <r>
      <rPr>
        <sz val="11"/>
        <color rgb="FF008000"/>
        <rFont val="Calibri"/>
        <family val="2"/>
        <scheme val="minor"/>
      </rPr>
      <t xml:space="preserve">ludoko lwa Mulungu , </t>
    </r>
    <r>
      <rPr>
        <b/>
        <sz val="11"/>
        <color rgb="FF800080"/>
        <rFont val="Calibri"/>
        <family val="2"/>
        <scheme val="minor"/>
      </rPr>
      <t xml:space="preserve">na hanhu </t>
    </r>
    <r>
      <rPr>
        <sz val="11"/>
        <color rgb="FF008000"/>
        <rFont val="Calibri"/>
        <family val="2"/>
        <scheme val="minor"/>
      </rPr>
      <t xml:space="preserve">habule Malagilizo </t>
    </r>
    <r>
      <rPr>
        <b/>
        <sz val="11"/>
        <color rgb="FF800080"/>
        <rFont val="Calibri"/>
        <family val="2"/>
        <scheme val="minor"/>
      </rPr>
      <t xml:space="preserve">, iviya habule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</si>
  <si>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t>
    </r>
    <r>
      <rPr>
        <b/>
        <sz val="11"/>
        <color rgb="FF800080"/>
        <rFont val="Calibri"/>
        <family val="2"/>
        <scheme val="minor"/>
      </rPr>
      <t xml:space="preserve">chowoneka kwa nzila ya </t>
    </r>
    <r>
      <rPr>
        <sz val="11"/>
        <color rgb="FF008000"/>
        <rFont val="Calibri"/>
        <family val="2"/>
        <scheme val="minor"/>
      </rPr>
      <t xml:space="preserve">uhuwilo , muladi </t>
    </r>
    <r>
      <rPr>
        <b/>
        <sz val="11"/>
        <color rgb="FF800080"/>
        <rFont val="Calibri"/>
        <family val="2"/>
        <scheme val="minor"/>
      </rPr>
      <t xml:space="preserve">chiwe chinhu </t>
    </r>
    <r>
      <rPr>
        <sz val="11"/>
        <color rgb="FF008000"/>
        <rFont val="Calibri"/>
        <family val="2"/>
        <scheme val="minor"/>
      </rPr>
      <t xml:space="preserve">cha </t>
    </r>
    <r>
      <rPr>
        <i/>
        <sz val="11"/>
        <color rgb="FF0000FF"/>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 na chitogole welesi wa </t>
    </r>
    <r>
      <rPr>
        <sz val="11"/>
        <color rgb="FF008000"/>
        <rFont val="Calibri"/>
        <family val="2"/>
        <scheme val="minor"/>
      </rPr>
      <t xml:space="preserve">Bulahimu </t>
    </r>
    <r>
      <rPr>
        <b/>
        <sz val="11"/>
        <color rgb="FF800080"/>
        <rFont val="Calibri"/>
        <family val="2"/>
        <scheme val="minor"/>
      </rPr>
      <t xml:space="preserve">. Siyo </t>
    </r>
    <r>
      <rPr>
        <sz val="11"/>
        <color rgb="FF008000"/>
        <rFont val="Calibri"/>
        <family val="2"/>
        <scheme val="minor"/>
      </rPr>
      <t xml:space="preserve">kwa waja muhala </t>
    </r>
    <r>
      <rPr>
        <b/>
        <sz val="11"/>
        <color rgb="FF800080"/>
        <rFont val="Calibri"/>
        <family val="2"/>
        <scheme val="minor"/>
      </rPr>
      <t xml:space="preserve">wowokwamha </t>
    </r>
    <r>
      <rPr>
        <sz val="11"/>
        <color rgb="FF008000"/>
        <rFont val="Calibri"/>
        <family val="2"/>
        <scheme val="minor"/>
      </rPr>
      <t xml:space="preserve">Malagilizo </t>
    </r>
    <r>
      <rPr>
        <i/>
        <sz val="11"/>
        <color rgb="FF0000FF"/>
        <rFont val="Calibri"/>
        <family val="2"/>
        <scheme val="minor"/>
      </rPr>
      <t xml:space="preserve">ya Mulungu yoyamwing'hile Musa muhala </t>
    </r>
    <r>
      <rPr>
        <sz val="11"/>
        <color rgb="FF008000"/>
        <rFont val="Calibri"/>
        <family val="2"/>
        <scheme val="minor"/>
      </rPr>
      <t xml:space="preserve">, mbali iviya kwa waja </t>
    </r>
    <r>
      <rPr>
        <b/>
        <sz val="11"/>
        <color rgb="FF800080"/>
        <rFont val="Calibri"/>
        <family val="2"/>
        <scheme val="minor"/>
      </rPr>
      <t xml:space="preserve">iviya wohuwila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 </t>
    </r>
    <r>
      <rPr>
        <sz val="11"/>
        <color rgb="FF008000"/>
        <rFont val="Calibri"/>
        <family val="2"/>
        <scheme val="minor"/>
      </rPr>
      <t xml:space="preserve">tati yetu wose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</si>
  <si>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Musa kakala tati yetu haulongozi ha </t>
    </r>
    <r>
      <rPr>
        <sz val="11"/>
        <color rgb="FF008000"/>
        <rFont val="Calibri"/>
        <family val="2"/>
        <scheme val="minor"/>
      </rPr>
      <t xml:space="preserve">Mulungu </t>
    </r>
    <r>
      <rPr>
        <b/>
        <sz val="11"/>
        <color rgb="FF800080"/>
        <rFont val="Calibri"/>
        <family val="2"/>
        <scheme val="minor"/>
      </rPr>
      <t xml:space="preserve">yoyamtogole , Mulungu yoyowazilibula wanhu wowadanganike </t>
    </r>
    <r>
      <rPr>
        <sz val="11"/>
        <color rgb="FF008000"/>
        <rFont val="Calibri"/>
        <family val="2"/>
        <scheme val="minor"/>
      </rPr>
      <t xml:space="preserve">na </t>
    </r>
    <r>
      <rPr>
        <b/>
        <sz val="11"/>
        <color rgb="FF800080"/>
        <rFont val="Calibri"/>
        <family val="2"/>
        <scheme val="minor"/>
      </rPr>
      <t xml:space="preserve">kuwalongela vinhu haviwele baho fana vila vila vilawilila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</si>
  <si>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Katogola kwaviya </t>
    </r>
    <r>
      <rPr>
        <sz val="11"/>
        <color rgb="FF008000"/>
        <rFont val="Calibri"/>
        <family val="2"/>
        <scheme val="minor"/>
      </rPr>
      <t xml:space="preserve">Bulahimu </t>
    </r>
    <r>
      <rPr>
        <b/>
        <sz val="11"/>
        <color rgb="FF800080"/>
        <rFont val="Calibri"/>
        <family val="2"/>
        <scheme val="minor"/>
      </rPr>
      <t xml:space="preserve">kawona chiya chohachilolele bule chiya chayalongile bule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na </t>
    </r>
    <r>
      <rPr>
        <b/>
        <sz val="11"/>
        <color rgb="FF800080"/>
        <rFont val="Calibri"/>
        <family val="2"/>
        <scheme val="minor"/>
      </rPr>
      <t xml:space="preserve">kahinduka </t>
    </r>
    <r>
      <rPr>
        <sz val="11"/>
        <color rgb="FF008000"/>
        <rFont val="Calibri"/>
        <family val="2"/>
        <scheme val="minor"/>
      </rPr>
      <t xml:space="preserve">tata wa </t>
    </r>
    <r>
      <rPr>
        <b/>
        <sz val="11"/>
        <color rgb="FF800080"/>
        <rFont val="Calibri"/>
        <family val="2"/>
        <scheme val="minor"/>
      </rPr>
      <t xml:space="preserve">wanhu wengi , </t>
    </r>
    <r>
      <rPr>
        <sz val="11"/>
        <color rgb="FF008000"/>
        <rFont val="Calibri"/>
        <family val="2"/>
        <scheme val="minor"/>
      </rPr>
      <t xml:space="preserve">fana </t>
    </r>
    <r>
      <rPr>
        <b/>
        <sz val="11"/>
        <color rgb="FF800080"/>
        <rFont val="Calibri"/>
        <family val="2"/>
        <scheme val="minor"/>
      </rPr>
      <t xml:space="preserve">Mulungu viyalongile </t>
    </r>
    <r>
      <rPr>
        <sz val="11"/>
        <color rgb="FF008000"/>
        <rFont val="Calibri"/>
        <family val="2"/>
        <scheme val="minor"/>
      </rPr>
      <t xml:space="preserve">, " </t>
    </r>
    <r>
      <rPr>
        <b/>
        <sz val="11"/>
        <color rgb="FF800080"/>
        <rFont val="Calibri"/>
        <family val="2"/>
        <scheme val="minor"/>
      </rPr>
      <t xml:space="preserve">Wanago weye wezakuwa wengi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</si>
  <si>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t>
    </r>
    <r>
      <rPr>
        <i/>
        <sz val="11"/>
        <color rgb="FF0000FF"/>
        <rFont val="Calibri"/>
        <family val="2"/>
        <scheme val="minor"/>
      </rPr>
      <t xml:space="preserve">, na iviya kalagusa kuwa lukuli lwake lukuli fana lwa kadanganika , bumbila da Bulahimu haluninile bule </t>
    </r>
    <r>
      <rPr>
        <sz val="11"/>
        <color rgb="FF008000"/>
        <rFont val="Calibri"/>
        <family val="2"/>
        <scheme val="minor"/>
      </rPr>
      <t xml:space="preserve">, mbali uhuwilo wake </t>
    </r>
    <r>
      <rPr>
        <b/>
        <sz val="11"/>
        <color rgb="FF800080"/>
        <rFont val="Calibri"/>
        <family val="2"/>
        <scheme val="minor"/>
      </rPr>
      <t xml:space="preserve">hauwile mdodo </t>
    </r>
    <r>
      <rPr>
        <sz val="11"/>
        <color rgb="FF008000"/>
        <rFont val="Calibri"/>
        <family val="2"/>
        <scheme val="minor"/>
      </rPr>
      <t xml:space="preserve">bule . </t>
    </r>
  </si>
  <si>
    <r>
      <rPr>
        <sz val="11"/>
        <color rgb="FF008000"/>
        <rFont val="Calibri"/>
        <family val="2"/>
        <scheme val="minor"/>
      </rPr>
      <t xml:space="preserve">Kwaviya fana Bulahimu </t>
    </r>
    <r>
      <rPr>
        <b/>
        <sz val="11"/>
        <color rgb="FF800080"/>
        <rFont val="Calibri"/>
        <family val="2"/>
        <scheme val="minor"/>
      </rPr>
      <t xml:space="preserve">yahamuligwe kuwa </t>
    </r>
    <r>
      <rPr>
        <sz val="11"/>
        <color rgb="FF008000"/>
        <rFont val="Calibri"/>
        <family val="2"/>
        <scheme val="minor"/>
      </rPr>
      <t xml:space="preserve">kanoga </t>
    </r>
    <r>
      <rPr>
        <i/>
        <sz val="11"/>
        <color rgb="FF0000FF"/>
        <rFont val="Calibri"/>
        <family val="2"/>
        <scheme val="minor"/>
      </rPr>
      <t xml:space="preserve">kwa sang'hano zake , kodaha kuwa na chinhu cha kudeng'helela , mbali siyo </t>
    </r>
    <r>
      <rPr>
        <sz val="11"/>
        <color rgb="FF008000"/>
        <rFont val="Calibri"/>
        <family val="2"/>
        <scheme val="minor"/>
      </rPr>
      <t xml:space="preserve">haulongozi ha Mulungu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</si>
  <si>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halemile </t>
    </r>
    <r>
      <rPr>
        <sz val="11"/>
        <color rgb="FF008000"/>
        <rFont val="Calibri"/>
        <family val="2"/>
        <scheme val="minor"/>
      </rPr>
      <t xml:space="preserve">bule </t>
    </r>
    <r>
      <rPr>
        <b/>
        <sz val="11"/>
        <color rgb="FF800080"/>
        <rFont val="Calibri"/>
        <family val="2"/>
        <scheme val="minor"/>
      </rPr>
      <t xml:space="preserve">kuhuwila chitumetume chiya chiya </t>
    </r>
    <r>
      <rPr>
        <sz val="11"/>
        <color rgb="FF008000"/>
        <rFont val="Calibri"/>
        <family val="2"/>
        <scheme val="minor"/>
      </rPr>
      <t xml:space="preserve">Mulungu </t>
    </r>
    <r>
      <rPr>
        <i/>
        <sz val="11"/>
        <color rgb="FF0000FF"/>
        <rFont val="Calibri"/>
        <family val="2"/>
        <scheme val="minor"/>
      </rPr>
      <t xml:space="preserve">chiyamulongele </t>
    </r>
    <r>
      <rPr>
        <sz val="11"/>
        <color rgb="FF008000"/>
        <rFont val="Calibri"/>
        <family val="2"/>
        <scheme val="minor"/>
      </rPr>
      <t xml:space="preserve">, mbali </t>
    </r>
    <r>
      <rPr>
        <strike/>
        <sz val="11"/>
        <color rgb="FFFF0000"/>
        <rFont val="Calibri"/>
        <family val="2"/>
        <scheme val="minor"/>
      </rPr>
      <t xml:space="preserve">kapata kwa </t>
    </r>
    <r>
      <rPr>
        <sz val="11"/>
        <color rgb="FF008000"/>
        <rFont val="Calibri"/>
        <family val="2"/>
        <scheme val="minor"/>
      </rPr>
      <t xml:space="preserve">uhuwilo wake </t>
    </r>
    <r>
      <rPr>
        <b/>
        <sz val="11"/>
        <color rgb="FF800080"/>
        <rFont val="Calibri"/>
        <family val="2"/>
        <scheme val="minor"/>
      </rPr>
      <t xml:space="preserve">umwing'ha ludabwa na </t>
    </r>
    <r>
      <rPr>
        <sz val="11"/>
        <color rgb="FF008000"/>
        <rFont val="Calibri"/>
        <family val="2"/>
        <scheme val="minor"/>
      </rPr>
      <t xml:space="preserve">kamtunhiza Mulungu .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</si>
  <si>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kana udahi wa </t>
    </r>
    <r>
      <rPr>
        <sz val="11"/>
        <color rgb="FF008000"/>
        <rFont val="Calibri"/>
        <family val="2"/>
        <scheme val="minor"/>
      </rPr>
      <t xml:space="preserve">kutenda </t>
    </r>
    <r>
      <rPr>
        <b/>
        <sz val="11"/>
        <color rgb="FF800080"/>
        <rFont val="Calibri"/>
        <family val="2"/>
        <scheme val="minor"/>
      </rPr>
      <t xml:space="preserve">chiya chiya chiya chiyachilagane </t>
    </r>
    <r>
      <rPr>
        <sz val="11"/>
        <color rgb="FF008000"/>
        <rFont val="Calibri"/>
        <family val="2"/>
        <scheme val="minor"/>
      </rPr>
      <t xml:space="preserve">. </t>
    </r>
  </si>
  <si>
    <r>
      <rPr>
        <sz val="11"/>
        <color rgb="FF008000"/>
        <rFont val="Calibri"/>
        <family val="2"/>
        <scheme val="minor"/>
      </rPr>
      <t xml:space="preserve">Lekamana </t>
    </r>
    <r>
      <rPr>
        <strike/>
        <sz val="11"/>
        <color rgb="FFFF0000"/>
        <rFont val="Calibri"/>
        <family val="2"/>
        <scheme val="minor"/>
      </rPr>
      <t xml:space="preserve">Bulahimu kufosela uhuwilo , </t>
    </r>
    <r>
      <rPr>
        <sz val="11"/>
        <color rgb="FF008000"/>
        <rFont val="Calibri"/>
        <family val="2"/>
        <scheme val="minor"/>
      </rPr>
      <t xml:space="preserve">" Mulungu </t>
    </r>
    <r>
      <rPr>
        <b/>
        <sz val="11"/>
        <color rgb="FF800080"/>
        <rFont val="Calibri"/>
        <family val="2"/>
        <scheme val="minor"/>
      </rPr>
      <t xml:space="preserve">kaitanga iyo kuwa ni inogile </t>
    </r>
    <r>
      <rPr>
        <sz val="11"/>
        <color rgb="FF008000"/>
        <rFont val="Calibri"/>
        <family val="2"/>
        <scheme val="minor"/>
      </rPr>
      <t xml:space="preserve">haulongozi hake . " </t>
    </r>
  </si>
  <si>
    <r>
      <rPr>
        <b/>
        <sz val="11"/>
        <color rgb="FF800080"/>
        <rFont val="Calibri"/>
        <family val="2"/>
        <scheme val="minor"/>
      </rPr>
      <t xml:space="preserve">Wandiko vino , </t>
    </r>
    <r>
      <rPr>
        <sz val="11"/>
        <color rgb="FF008000"/>
        <rFont val="Calibri"/>
        <family val="2"/>
        <scheme val="minor"/>
      </rPr>
      <t xml:space="preserve">" </t>
    </r>
    <r>
      <rPr>
        <b/>
        <sz val="11"/>
        <color rgb="FF800080"/>
        <rFont val="Calibri"/>
        <family val="2"/>
        <scheme val="minor"/>
      </rPr>
      <t xml:space="preserve">Yamanyigwe kuwa yanogile </t>
    </r>
    <r>
      <rPr>
        <sz val="11"/>
        <color rgb="FF008000"/>
        <rFont val="Calibri"/>
        <family val="2"/>
        <scheme val="minor"/>
      </rPr>
      <t xml:space="preserve">haulongozi ha Mulungu </t>
    </r>
    <r>
      <rPr>
        <i/>
        <sz val="11"/>
        <color rgb="FF0000FF"/>
        <rFont val="Calibri"/>
        <family val="2"/>
        <scheme val="minor"/>
      </rPr>
      <t xml:space="preserve">" hayandikigwe kwa ichimu chake muhala </t>
    </r>
    <r>
      <rPr>
        <sz val="11"/>
        <color rgb="FF008000"/>
        <rFont val="Calibri"/>
        <family val="2"/>
        <scheme val="minor"/>
      </rPr>
      <t xml:space="preserve">, </t>
    </r>
    <r>
      <rPr>
        <strike/>
        <sz val="11"/>
        <color rgb="FFFF0000"/>
        <rFont val="Calibri"/>
        <family val="2"/>
        <scheme val="minor"/>
      </rPr>
      <t xml:space="preserve">" handikiligwe yeye muhala . </t>
    </r>
  </si>
  <si>
    <r>
      <rPr>
        <sz val="11"/>
        <color rgb="FF008000"/>
        <rFont val="Calibri"/>
        <family val="2"/>
        <scheme val="minor"/>
      </rPr>
      <t xml:space="preserve">Mbali </t>
    </r>
    <r>
      <rPr>
        <b/>
        <sz val="11"/>
        <color rgb="FF800080"/>
        <rFont val="Calibri"/>
        <family val="2"/>
        <scheme val="minor"/>
      </rPr>
      <t xml:space="preserve">kalongeligwa </t>
    </r>
    <r>
      <rPr>
        <sz val="11"/>
        <color rgb="FF008000"/>
        <rFont val="Calibri"/>
        <family val="2"/>
        <scheme val="minor"/>
      </rPr>
      <t xml:space="preserve">kwa ichimu chetu </t>
    </r>
    <r>
      <rPr>
        <b/>
        <sz val="11"/>
        <color rgb="FF800080"/>
        <rFont val="Calibri"/>
        <family val="2"/>
        <scheme val="minor"/>
      </rPr>
      <t xml:space="preserve">cheye iviya . </t>
    </r>
    <r>
      <rPr>
        <sz val="11"/>
        <color rgb="FF008000"/>
        <rFont val="Calibri"/>
        <family val="2"/>
        <scheme val="minor"/>
      </rPr>
      <t xml:space="preserve">Mulungu </t>
    </r>
    <r>
      <rPr>
        <i/>
        <sz val="11"/>
        <color rgb="FF0000FF"/>
        <rFont val="Calibri"/>
        <family val="2"/>
        <scheme val="minor"/>
      </rPr>
      <t xml:space="preserve">kezatugendelela kuwa cheye habule uhasanyi </t>
    </r>
    <r>
      <rPr>
        <sz val="11"/>
        <color rgb="FF008000"/>
        <rFont val="Calibri"/>
        <family val="2"/>
        <scheme val="minor"/>
      </rPr>
      <t xml:space="preserve">, </t>
    </r>
    <r>
      <rPr>
        <b/>
        <sz val="11"/>
        <color rgb="FF800080"/>
        <rFont val="Calibri"/>
        <family val="2"/>
        <scheme val="minor"/>
      </rPr>
      <t xml:space="preserve">kwaviya chihamuhuwila ija </t>
    </r>
    <r>
      <rPr>
        <sz val="11"/>
        <color rgb="FF008000"/>
        <rFont val="Calibri"/>
        <family val="2"/>
        <scheme val="minor"/>
      </rPr>
      <t xml:space="preserve">yoyamzilibule </t>
    </r>
    <r>
      <rPr>
        <i/>
        <sz val="11"/>
        <color rgb="FF0000FF"/>
        <rFont val="Calibri"/>
        <family val="2"/>
        <scheme val="minor"/>
      </rPr>
      <t xml:space="preserve">Yesu </t>
    </r>
    <r>
      <rPr>
        <sz val="11"/>
        <color rgb="FF008000"/>
        <rFont val="Calibri"/>
        <family val="2"/>
        <scheme val="minor"/>
      </rPr>
      <t xml:space="preserve">Mndewa wetu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</si>
  <si>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iyo kagaligwa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chitende chioneke kuwa habule uhasanyi mgati mmwetu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</si>
  <si>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kamuhuwila 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kamtogolela kuwa yeye katenda yanogile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</si>
  <si>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yahasang'hana sang'hano kolondeka yapate kulihigwa </t>
    </r>
    <r>
      <rPr>
        <sz val="11"/>
        <color rgb="FF008000"/>
        <rFont val="Calibri"/>
        <family val="2"/>
        <scheme val="minor"/>
      </rPr>
      <t xml:space="preserve">, </t>
    </r>
    <r>
      <rPr>
        <b/>
        <sz val="11"/>
        <color rgb="FF800080"/>
        <rFont val="Calibri"/>
        <family val="2"/>
        <scheme val="minor"/>
      </rPr>
      <t xml:space="preserve">kodi hambwe siyo chinhu </t>
    </r>
    <r>
      <rPr>
        <sz val="11"/>
        <color rgb="FF008000"/>
        <rFont val="Calibri"/>
        <family val="2"/>
        <scheme val="minor"/>
      </rPr>
      <t xml:space="preserve">fana </t>
    </r>
    <r>
      <rPr>
        <b/>
        <sz val="11"/>
        <color rgb="FF800080"/>
        <rFont val="Calibri"/>
        <family val="2"/>
        <scheme val="minor"/>
      </rPr>
      <t xml:space="preserve">chitumetume , </t>
    </r>
    <r>
      <rPr>
        <sz val="11"/>
        <color rgb="FF008000"/>
        <rFont val="Calibri"/>
        <family val="2"/>
        <scheme val="minor"/>
      </rPr>
      <t xml:space="preserve">mbali </t>
    </r>
    <r>
      <rPr>
        <b/>
        <sz val="11"/>
        <color rgb="FF800080"/>
        <rFont val="Calibri"/>
        <family val="2"/>
        <scheme val="minor"/>
      </rPr>
      <t xml:space="preserve">chifaya munhu iyo kolondeka yapate yombeligwe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</si>
  <si>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yelibule </t>
    </r>
    <r>
      <rPr>
        <sz val="11"/>
        <color rgb="FF008000"/>
        <rFont val="Calibri"/>
        <family val="2"/>
        <scheme val="minor"/>
      </rPr>
      <t xml:space="preserve">sang'hano </t>
    </r>
    <r>
      <rPr>
        <strike/>
        <sz val="11"/>
        <color rgb="FFFF0000"/>
        <rFont val="Calibri"/>
        <family val="2"/>
        <scheme val="minor"/>
      </rPr>
      <t xml:space="preserve">zawo zinogile </t>
    </r>
    <r>
      <rPr>
        <sz val="11"/>
        <color rgb="FF008000"/>
        <rFont val="Calibri"/>
        <family val="2"/>
        <scheme val="minor"/>
      </rPr>
      <t xml:space="preserve">, mbali </t>
    </r>
    <r>
      <rPr>
        <b/>
        <sz val="11"/>
        <color rgb="FF800080"/>
        <rFont val="Calibri"/>
        <family val="2"/>
        <scheme val="minor"/>
      </rPr>
      <t xml:space="preserve">komuhuwila na kumuhuwila </t>
    </r>
    <r>
      <rPr>
        <sz val="11"/>
        <color rgb="FF008000"/>
        <rFont val="Calibri"/>
        <family val="2"/>
        <scheme val="minor"/>
      </rPr>
      <t xml:space="preserve">Mulungu </t>
    </r>
    <r>
      <rPr>
        <b/>
        <sz val="11"/>
        <color rgb="FF800080"/>
        <rFont val="Calibri"/>
        <family val="2"/>
        <scheme val="minor"/>
      </rPr>
      <t xml:space="preserve">yoyomtenda munhu yehile yatunhizigwe </t>
    </r>
    <r>
      <rPr>
        <sz val="11"/>
        <color rgb="FF008000"/>
        <rFont val="Calibri"/>
        <family val="2"/>
        <scheme val="minor"/>
      </rPr>
      <t xml:space="preserve">kuwa </t>
    </r>
    <r>
      <rPr>
        <b/>
        <sz val="11"/>
        <color rgb="FF800080"/>
        <rFont val="Calibri"/>
        <family val="2"/>
        <scheme val="minor"/>
      </rPr>
      <t xml:space="preserve">kanoga , uhuwilo wake wizatangigwa kuwa kanoga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</si>
  <si>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mbuli fana izo viyolonga mbuli za tindiwalo da </t>
    </r>
    <r>
      <rPr>
        <sz val="11"/>
        <color rgb="FF008000"/>
        <rFont val="Calibri"/>
        <family val="2"/>
        <scheme val="minor"/>
      </rPr>
      <t xml:space="preserve">munhu ija </t>
    </r>
    <r>
      <rPr>
        <b/>
        <sz val="11"/>
        <color rgb="FF800080"/>
        <rFont val="Calibri"/>
        <family val="2"/>
        <scheme val="minor"/>
      </rPr>
      <t xml:space="preserve">Mulungu yomtanga kuwa </t>
    </r>
    <r>
      <rPr>
        <sz val="11"/>
        <color rgb="FF008000"/>
        <rFont val="Calibri"/>
        <family val="2"/>
        <scheme val="minor"/>
      </rPr>
      <t xml:space="preserve">kanoga haulongozi ha Mulungu bila </t>
    </r>
    <r>
      <rPr>
        <b/>
        <sz val="11"/>
        <color rgb="FF800080"/>
        <rFont val="Calibri"/>
        <family val="2"/>
        <scheme val="minor"/>
      </rPr>
      <t xml:space="preserve">ya sang'hano , </t>
    </r>
  </si>
  <si>
    <r>
      <rPr>
        <sz val="11"/>
        <color rgb="FF008000"/>
        <rFont val="Calibri"/>
        <family val="2"/>
        <scheme val="minor"/>
      </rPr>
      <t xml:space="preserve">" Wamweda waja wowalekeleligwe uhasanyi wawo , na uhasanyi wawo </t>
    </r>
    <r>
      <rPr>
        <b/>
        <sz val="11"/>
        <color rgb="FF800080"/>
        <rFont val="Calibri"/>
        <family val="2"/>
        <scheme val="minor"/>
      </rPr>
      <t xml:space="preserve">ufunyigwa . </t>
    </r>
  </si>
  <si>
    <r>
      <rPr>
        <sz val="11"/>
        <color rgb="FF008000"/>
        <rFont val="Calibri"/>
        <family val="2"/>
        <scheme val="minor"/>
      </rPr>
      <t xml:space="preserve">Kamweda munhu ija </t>
    </r>
    <r>
      <rPr>
        <i/>
        <sz val="11"/>
        <color rgb="FF0000FF"/>
        <rFont val="Calibri"/>
        <family val="2"/>
        <scheme val="minor"/>
      </rPr>
      <t xml:space="preserve">Mndewa yohawatagusa </t>
    </r>
    <r>
      <rPr>
        <sz val="11"/>
        <color rgb="FF008000"/>
        <rFont val="Calibri"/>
        <family val="2"/>
        <scheme val="minor"/>
      </rPr>
      <t xml:space="preserve">uhasanyi wake </t>
    </r>
    <r>
      <rPr>
        <strike/>
        <sz val="11"/>
        <color rgb="FFFF0000"/>
        <rFont val="Calibri"/>
        <family val="2"/>
        <scheme val="minor"/>
      </rPr>
      <t xml:space="preserve">haupetigwa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</si>
  <si>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utunhizo uwo ni wa wanhu </t>
    </r>
    <r>
      <rPr>
        <sz val="11"/>
        <color rgb="FF008000"/>
        <rFont val="Calibri"/>
        <family val="2"/>
        <scheme val="minor"/>
      </rPr>
      <t xml:space="preserve">waja </t>
    </r>
    <r>
      <rPr>
        <b/>
        <sz val="11"/>
        <color rgb="FF800080"/>
        <rFont val="Calibri"/>
        <family val="2"/>
        <scheme val="minor"/>
      </rPr>
      <t xml:space="preserve">muhala ? Vino utunhizo uwo ni wa wanhu waja muulungwana muhala ? Hebu iviya ni wa wanhu 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Chilonga </t>
    </r>
    <r>
      <rPr>
        <sz val="11"/>
        <color rgb="FF008000"/>
        <rFont val="Calibri"/>
        <family val="2"/>
        <scheme val="minor"/>
      </rPr>
      <t xml:space="preserve">, " Bulahimu </t>
    </r>
    <r>
      <rPr>
        <strike/>
        <sz val="11"/>
        <color rgb="FFFF0000"/>
        <rFont val="Calibri"/>
        <family val="2"/>
        <scheme val="minor"/>
      </rPr>
      <t xml:space="preserve">kamuhuwila Mulungu , na kwa ichimu cha </t>
    </r>
    <r>
      <rPr>
        <sz val="11"/>
        <color rgb="FF008000"/>
        <rFont val="Calibri"/>
        <family val="2"/>
        <scheme val="minor"/>
      </rPr>
      <t xml:space="preserve">uhuwilo wake </t>
    </r>
    <r>
      <rPr>
        <b/>
        <sz val="11"/>
        <color rgb="FF800080"/>
        <rFont val="Calibri"/>
        <family val="2"/>
        <scheme val="minor"/>
      </rPr>
      <t xml:space="preserve">utendigwa kuwa yeye katogola kuwa </t>
    </r>
    <r>
      <rPr>
        <sz val="11"/>
        <color rgb="FF008000"/>
        <rFont val="Calibri"/>
        <family val="2"/>
        <scheme val="minor"/>
      </rPr>
      <t xml:space="preserve">kanoga haulongozi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</si>
  <si>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Ivo sambi kwaviya Mulungu kachilongela kuwa cheye habanangika haulongozi hake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lelo </t>
    </r>
    <r>
      <rPr>
        <b/>
        <sz val="11"/>
        <color rgb="FF800080"/>
        <rFont val="Calibri"/>
        <family val="2"/>
        <scheme val="minor"/>
      </rPr>
      <t xml:space="preserve">chagendelela kuwa na </t>
    </r>
    <r>
      <rPr>
        <sz val="11"/>
        <color rgb="FF008000"/>
        <rFont val="Calibri"/>
        <family val="2"/>
        <scheme val="minor"/>
      </rPr>
      <t xml:space="preserve">tindiwalo na Mulungu kufosela Mndewa wetu Yesu Chilisito </t>
    </r>
    <r>
      <rPr>
        <b/>
        <sz val="11"/>
        <color rgb="FF800080"/>
        <rFont val="Calibri"/>
        <family val="2"/>
        <scheme val="minor"/>
      </rPr>
      <t xml:space="preserve">, </t>
    </r>
  </si>
  <si>
    <r>
      <rPr>
        <b/>
        <sz val="11"/>
        <color rgb="FF800080"/>
        <rFont val="Calibri"/>
        <family val="2"/>
        <scheme val="minor"/>
      </rPr>
      <t xml:space="preserve">Kwaviya fana chikala </t>
    </r>
    <r>
      <rPr>
        <sz val="11"/>
        <color rgb="FF008000"/>
        <rFont val="Calibri"/>
        <family val="2"/>
        <scheme val="minor"/>
      </rPr>
      <t xml:space="preserve">wehi wa Mulungu , </t>
    </r>
    <r>
      <rPr>
        <b/>
        <sz val="11"/>
        <color rgb="FF800080"/>
        <rFont val="Calibri"/>
        <family val="2"/>
        <scheme val="minor"/>
      </rPr>
      <t xml:space="preserve">chiihasanya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kufosela ifa ya Mwanage </t>
    </r>
    <r>
      <rPr>
        <b/>
        <sz val="11"/>
        <color rgb="FF800080"/>
        <rFont val="Calibri"/>
        <family val="2"/>
        <scheme val="minor"/>
      </rPr>
      <t xml:space="preserve">, vino vikulu ng'hani vondachihasanigwe na </t>
    </r>
    <r>
      <rPr>
        <sz val="11"/>
        <color rgb="FF008000"/>
        <rFont val="Calibri"/>
        <family val="2"/>
        <scheme val="minor"/>
      </rPr>
      <t xml:space="preserve">Mulungu , </t>
    </r>
    <r>
      <rPr>
        <b/>
        <sz val="11"/>
        <color rgb="FF800080"/>
        <rFont val="Calibri"/>
        <family val="2"/>
        <scheme val="minor"/>
      </rPr>
      <t xml:space="preserve">chizakomboligwa kwa </t>
    </r>
    <r>
      <rPr>
        <sz val="11"/>
        <color rgb="FF008000"/>
        <rFont val="Calibri"/>
        <family val="2"/>
        <scheme val="minor"/>
      </rPr>
      <t xml:space="preserve">kufosela ugima </t>
    </r>
    <r>
      <rPr>
        <b/>
        <sz val="11"/>
        <color rgb="FF800080"/>
        <rFont val="Calibri"/>
        <family val="2"/>
        <scheme val="minor"/>
      </rPr>
      <t xml:space="preserve">wake ! </t>
    </r>
  </si>
  <si>
    <r>
      <rPr>
        <b/>
        <sz val="11"/>
        <color rgb="FF800080"/>
        <rFont val="Calibri"/>
        <family val="2"/>
        <scheme val="minor"/>
      </rPr>
      <t xml:space="preserve">Viyaviya si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chiyona </t>
    </r>
    <r>
      <rPr>
        <sz val="11"/>
        <color rgb="FF008000"/>
        <rFont val="Calibri"/>
        <family val="2"/>
        <scheme val="minor"/>
      </rPr>
      <t xml:space="preserve">chodeng'helela 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yoyaweng'hile Yesu Chilisito , yoyachitende chihuse </t>
    </r>
    <r>
      <rPr>
        <sz val="11"/>
        <color rgb="FF008000"/>
        <rFont val="Calibri"/>
        <family val="2"/>
        <scheme val="minor"/>
      </rPr>
      <t xml:space="preserve">na Mulungu . </t>
    </r>
  </si>
  <si>
    <r>
      <rPr>
        <b/>
        <sz val="11"/>
        <color rgb="FF800080"/>
        <rFont val="Calibri"/>
        <family val="2"/>
        <scheme val="minor"/>
      </rPr>
      <t xml:space="preserve">Ivo uhasanyi viwengile </t>
    </r>
    <r>
      <rPr>
        <sz val="11"/>
        <color rgb="FF008000"/>
        <rFont val="Calibri"/>
        <family val="2"/>
        <scheme val="minor"/>
      </rPr>
      <t xml:space="preserve">muna </t>
    </r>
    <r>
      <rPr>
        <b/>
        <sz val="11"/>
        <color rgb="FF800080"/>
        <rFont val="Calibri"/>
        <family val="2"/>
        <scheme val="minor"/>
      </rPr>
      <t xml:space="preserve">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uhasanyi , </t>
    </r>
    <r>
      <rPr>
        <strike/>
        <sz val="11"/>
        <color rgb="FFFF000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ifika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</si>
  <si>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yang'hali Mulungu hanakwing'ha Malagilizo bule , uhasanyi ukala mwiisi , mbali habule munhu yoyose yoyotenda uhasanyi yoyang'higwa haulongozi ha Mulungu bule habule </t>
    </r>
    <r>
      <rPr>
        <sz val="11"/>
        <color rgb="FF008000"/>
        <rFont val="Calibri"/>
        <family val="2"/>
        <scheme val="minor"/>
      </rPr>
      <t xml:space="preserve">Malagilizo ya Mulungu yoyamwing'hile Musa </t>
    </r>
    <r>
      <rPr>
        <strike/>
        <sz val="11"/>
        <color rgb="FFFF0000"/>
        <rFont val="Calibri"/>
        <family val="2"/>
        <scheme val="minor"/>
      </rPr>
      <t xml:space="preserve">hayanakwikigwa , uhasanyi ukala muna isi yose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</si>
  <si>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 xml:space="preserve">kulawa chipindi cha Adamu mbaka chipindi cha Musa , ifa </t>
    </r>
    <r>
      <rPr>
        <b/>
        <sz val="11"/>
        <color rgb="FF800080"/>
        <rFont val="Calibri"/>
        <family val="2"/>
        <scheme val="minor"/>
      </rPr>
      <t xml:space="preserve">itagusa kuwafosa wanhu wose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welibule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viyatendile , yoyakalile fana munhu ija yokwiza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</si>
  <si>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chitumetume cha Mulungu hachifanile bule </t>
    </r>
    <r>
      <rPr>
        <sz val="11"/>
        <color rgb="FF008000"/>
        <rFont val="Calibri"/>
        <family val="2"/>
        <scheme val="minor"/>
      </rPr>
      <t xml:space="preserve">na </t>
    </r>
    <r>
      <rPr>
        <b/>
        <sz val="11"/>
        <color rgb="FF800080"/>
        <rFont val="Calibri"/>
        <family val="2"/>
        <scheme val="minor"/>
      </rPr>
      <t xml:space="preserve">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wabagama </t>
    </r>
    <r>
      <rPr>
        <sz val="11"/>
        <color rgb="FF008000"/>
        <rFont val="Calibri"/>
        <family val="2"/>
        <scheme val="minor"/>
      </rPr>
      <t xml:space="preserve">kwa uhasanyi wa munhu imwe , </t>
    </r>
    <r>
      <rPr>
        <i/>
        <sz val="11"/>
        <color rgb="FF0000FF"/>
        <rFont val="Calibri"/>
        <family val="2"/>
        <scheme val="minor"/>
      </rPr>
      <t xml:space="preserve">mbali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chake hachifanile bule . Kwa unovu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Mulungu kaweng'ha wanhu wengi vinhu vingi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</si>
  <si>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chitumetume cha Mulungu </t>
    </r>
    <r>
      <rPr>
        <i/>
        <sz val="11"/>
        <color rgb="FF0000FF"/>
        <rFont val="Calibri"/>
        <family val="2"/>
        <scheme val="minor"/>
      </rPr>
      <t xml:space="preserve">hachifanile bule </t>
    </r>
    <r>
      <rPr>
        <sz val="11"/>
        <color rgb="FF008000"/>
        <rFont val="Calibri"/>
        <family val="2"/>
        <scheme val="minor"/>
      </rPr>
      <t xml:space="preserve">na </t>
    </r>
    <r>
      <rPr>
        <i/>
        <sz val="11"/>
        <color rgb="FF0000FF"/>
        <rFont val="Calibri"/>
        <family val="2"/>
        <scheme val="minor"/>
      </rPr>
      <t xml:space="preserve">chiya chiwatendile wanhu watende </t>
    </r>
    <r>
      <rPr>
        <sz val="11"/>
        <color rgb="FF008000"/>
        <rFont val="Calibri"/>
        <family val="2"/>
        <scheme val="minor"/>
      </rPr>
      <t xml:space="preserve">uhasanyi </t>
    </r>
    <r>
      <rPr>
        <strike/>
        <sz val="11"/>
        <color rgb="FFFF0000"/>
        <rFont val="Calibri"/>
        <family val="2"/>
        <scheme val="minor"/>
      </rPr>
      <t xml:space="preserve">wa munhu imwe </t>
    </r>
    <r>
      <rPr>
        <sz val="11"/>
        <color rgb="FF008000"/>
        <rFont val="Calibri"/>
        <family val="2"/>
        <scheme val="minor"/>
      </rPr>
      <t xml:space="preserve">. Kwaviya </t>
    </r>
    <r>
      <rPr>
        <b/>
        <sz val="11"/>
        <color rgb="FF800080"/>
        <rFont val="Calibri"/>
        <family val="2"/>
        <scheme val="minor"/>
      </rPr>
      <t xml:space="preserve">nhaguso ifosile kwa </t>
    </r>
    <r>
      <rPr>
        <sz val="11"/>
        <color rgb="FF008000"/>
        <rFont val="Calibri"/>
        <family val="2"/>
        <scheme val="minor"/>
      </rPr>
      <t xml:space="preserve">munhu imwe , </t>
    </r>
    <r>
      <rPr>
        <b/>
        <sz val="11"/>
        <color rgb="FF800080"/>
        <rFont val="Calibri"/>
        <family val="2"/>
        <scheme val="minor"/>
      </rPr>
      <t xml:space="preserve">igala </t>
    </r>
    <r>
      <rPr>
        <sz val="11"/>
        <color rgb="FF008000"/>
        <rFont val="Calibri"/>
        <family val="2"/>
        <scheme val="minor"/>
      </rPr>
      <t xml:space="preserve">nhaguso , mbali </t>
    </r>
    <r>
      <rPr>
        <i/>
        <sz val="11"/>
        <color rgb="FF0000FF"/>
        <rFont val="Calibri"/>
        <family val="2"/>
        <scheme val="minor"/>
      </rPr>
      <t xml:space="preserve">unovu wa Mulungu wiza kwa </t>
    </r>
    <r>
      <rPr>
        <sz val="11"/>
        <color rgb="FF008000"/>
        <rFont val="Calibri"/>
        <family val="2"/>
        <scheme val="minor"/>
      </rPr>
      <t xml:space="preserve">wanhu wengi </t>
    </r>
    <r>
      <rPr>
        <b/>
        <sz val="11"/>
        <color rgb="FF800080"/>
        <rFont val="Calibri"/>
        <family val="2"/>
        <scheme val="minor"/>
      </rPr>
      <t xml:space="preserve">wowatendile </t>
    </r>
    <r>
      <rPr>
        <sz val="11"/>
        <color rgb="FF008000"/>
        <rFont val="Calibri"/>
        <family val="2"/>
        <scheme val="minor"/>
      </rPr>
      <t xml:space="preserve">uhasanyi , </t>
    </r>
    <r>
      <rPr>
        <b/>
        <sz val="11"/>
        <color rgb="FF800080"/>
        <rFont val="Calibri"/>
        <family val="2"/>
        <scheme val="minor"/>
      </rPr>
      <t xml:space="preserve">na </t>
    </r>
    <r>
      <rPr>
        <sz val="11"/>
        <color rgb="FF008000"/>
        <rFont val="Calibri"/>
        <family val="2"/>
        <scheme val="minor"/>
      </rPr>
      <t xml:space="preserve">chitumetume </t>
    </r>
    <r>
      <rPr>
        <b/>
        <sz val="11"/>
        <color rgb="FF800080"/>
        <rFont val="Calibri"/>
        <family val="2"/>
        <scheme val="minor"/>
      </rPr>
      <t xml:space="preserve">chake chiwatenda wanhu watogoligwe kuwa </t>
    </r>
    <r>
      <rPr>
        <sz val="11"/>
        <color rgb="FF008000"/>
        <rFont val="Calibri"/>
        <family val="2"/>
        <scheme val="minor"/>
      </rPr>
      <t xml:space="preserve">wanoga haulongozi </t>
    </r>
    <r>
      <rPr>
        <b/>
        <sz val="11"/>
        <color rgb="FF800080"/>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</si>
  <si>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Kwaviya fana kwa ichimu cha </t>
    </r>
    <r>
      <rPr>
        <sz val="11"/>
        <color rgb="FF008000"/>
        <rFont val="Calibri"/>
        <family val="2"/>
        <scheme val="minor"/>
      </rPr>
      <t xml:space="preserve">uhasanyi wa munhu imwe , ifa </t>
    </r>
    <r>
      <rPr>
        <b/>
        <sz val="11"/>
        <color rgb="FF800080"/>
        <rFont val="Calibri"/>
        <family val="2"/>
        <scheme val="minor"/>
      </rPr>
      <t xml:space="preserve">itenda mfalume kuwa mfalume kwa ichimu cha </t>
    </r>
    <r>
      <rPr>
        <sz val="11"/>
        <color rgb="FF008000"/>
        <rFont val="Calibri"/>
        <family val="2"/>
        <scheme val="minor"/>
      </rPr>
      <t xml:space="preserve">munhu </t>
    </r>
    <r>
      <rPr>
        <strike/>
        <sz val="11"/>
        <color rgb="FFFF0000"/>
        <rFont val="Calibri"/>
        <family val="2"/>
        <scheme val="minor"/>
      </rPr>
      <t xml:space="preserve">iyo </t>
    </r>
    <r>
      <rPr>
        <sz val="11"/>
        <color rgb="FF008000"/>
        <rFont val="Calibri"/>
        <family val="2"/>
        <scheme val="minor"/>
      </rPr>
      <t xml:space="preserve">imwe </t>
    </r>
    <r>
      <rPr>
        <strike/>
        <sz val="11"/>
        <color rgb="FFFF0000"/>
        <rFont val="Calibri"/>
        <family val="2"/>
        <scheme val="minor"/>
      </rPr>
      <t xml:space="preserve">. Mbali chiyatendile munhu iyo imwe ni chikulu </t>
    </r>
    <r>
      <rPr>
        <sz val="11"/>
        <color rgb="FF008000"/>
        <rFont val="Calibri"/>
        <family val="2"/>
        <scheme val="minor"/>
      </rPr>
      <t xml:space="preserve">, </t>
    </r>
    <r>
      <rPr>
        <b/>
        <sz val="11"/>
        <color rgb="FF800080"/>
        <rFont val="Calibri"/>
        <family val="2"/>
        <scheme val="minor"/>
      </rPr>
      <t xml:space="preserve">maabaho wanhu waja wowahokele unovu wake </t>
    </r>
    <r>
      <rPr>
        <sz val="11"/>
        <color rgb="FF008000"/>
        <rFont val="Calibri"/>
        <family val="2"/>
        <scheme val="minor"/>
      </rPr>
      <t xml:space="preserve">wose </t>
    </r>
    <r>
      <rPr>
        <strike/>
        <sz val="11"/>
        <color rgb="FFFF0000"/>
        <rFont val="Calibri"/>
        <family val="2"/>
        <scheme val="minor"/>
      </rPr>
      <t xml:space="preserve">wowohokela unovu </t>
    </r>
    <r>
      <rPr>
        <sz val="11"/>
        <color rgb="FF008000"/>
        <rFont val="Calibri"/>
        <family val="2"/>
        <scheme val="minor"/>
      </rPr>
      <t xml:space="preserve">na chitumetume cha </t>
    </r>
    <r>
      <rPr>
        <b/>
        <sz val="11"/>
        <color rgb="FF800080"/>
        <rFont val="Calibri"/>
        <family val="2"/>
        <scheme val="minor"/>
      </rPr>
      <t xml:space="preserve">kumtenda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wezakuwa wafalume </t>
    </r>
    <r>
      <rPr>
        <sz val="11"/>
        <color rgb="FF008000"/>
        <rFont val="Calibri"/>
        <family val="2"/>
        <scheme val="minor"/>
      </rPr>
      <t xml:space="preserve">muna ugima </t>
    </r>
    <r>
      <rPr>
        <i/>
        <sz val="11"/>
        <color rgb="FF0000FF"/>
        <rFont val="Calibri"/>
        <family val="2"/>
        <scheme val="minor"/>
      </rPr>
      <t xml:space="preserve">kwa </t>
    </r>
    <r>
      <rPr>
        <sz val="11"/>
        <color rgb="FF008000"/>
        <rFont val="Calibri"/>
        <family val="2"/>
        <scheme val="minor"/>
      </rPr>
      <t xml:space="preserve">kufosela </t>
    </r>
    <r>
      <rPr>
        <i/>
        <sz val="11"/>
        <color rgb="FF0000FF"/>
        <rFont val="Calibri"/>
        <family val="2"/>
        <scheme val="minor"/>
      </rPr>
      <t xml:space="preserve">munhu imwe , </t>
    </r>
    <r>
      <rPr>
        <sz val="11"/>
        <color rgb="FF008000"/>
        <rFont val="Calibri"/>
        <family val="2"/>
        <scheme val="minor"/>
      </rPr>
      <t xml:space="preserve">Yesu Chilisito . </t>
    </r>
  </si>
  <si>
    <r>
      <rPr>
        <b/>
        <sz val="11"/>
        <color rgb="FF800080"/>
        <rFont val="Calibri"/>
        <family val="2"/>
        <scheme val="minor"/>
      </rPr>
      <t xml:space="preserve">Maabaho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viyagala </t>
    </r>
    <r>
      <rPr>
        <sz val="11"/>
        <color rgb="FF008000"/>
        <rFont val="Calibri"/>
        <family val="2"/>
        <scheme val="minor"/>
      </rPr>
      <t xml:space="preserve">nhaguso kwa wanhu wose , iviya </t>
    </r>
    <r>
      <rPr>
        <b/>
        <sz val="11"/>
        <color rgb="FF800080"/>
        <rFont val="Calibri"/>
        <family val="2"/>
        <scheme val="minor"/>
      </rPr>
      <t xml:space="preserve">kwa sang'hano ya munhu imwe yanogile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wanhu wose </t>
    </r>
    <r>
      <rPr>
        <i/>
        <sz val="11"/>
        <color rgb="FF0000FF"/>
        <rFont val="Calibri"/>
        <family val="2"/>
        <scheme val="minor"/>
      </rPr>
      <t xml:space="preserve">watagusigwa kuwa wanhu wanogile haulongozi ha Mulungu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</si>
  <si>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b/>
        <sz val="11"/>
        <color rgb="FF800080"/>
        <rFont val="Calibri"/>
        <family val="2"/>
        <scheme val="minor"/>
      </rPr>
      <t xml:space="preserve">Kwaviya fana viya wanhu wengi wahatendigwa wawe na uhasanyi </t>
    </r>
    <r>
      <rPr>
        <sz val="11"/>
        <color rgb="FF008000"/>
        <rFont val="Calibri"/>
        <family val="2"/>
        <scheme val="minor"/>
      </rPr>
      <t xml:space="preserve">kwa </t>
    </r>
    <r>
      <rPr>
        <b/>
        <sz val="11"/>
        <color rgb="FF800080"/>
        <rFont val="Calibri"/>
        <family val="2"/>
        <scheme val="minor"/>
      </rPr>
      <t xml:space="preserve">ichimu cha kuleka kumtogola </t>
    </r>
    <r>
      <rPr>
        <sz val="11"/>
        <color rgb="FF008000"/>
        <rFont val="Calibri"/>
        <family val="2"/>
        <scheme val="minor"/>
      </rPr>
      <t xml:space="preserve">munhu imwe </t>
    </r>
    <r>
      <rPr>
        <i/>
        <sz val="11"/>
        <color rgb="FF0000FF"/>
        <rFont val="Calibri"/>
        <family val="2"/>
        <scheme val="minor"/>
      </rPr>
      <t xml:space="preserve">, iviya kwa ichimu cha uhuwilo wa munhu imwe , </t>
    </r>
    <r>
      <rPr>
        <sz val="11"/>
        <color rgb="FF008000"/>
        <rFont val="Calibri"/>
        <family val="2"/>
        <scheme val="minor"/>
      </rPr>
      <t xml:space="preserve">wanhu wengi </t>
    </r>
    <r>
      <rPr>
        <b/>
        <sz val="11"/>
        <color rgb="FF800080"/>
        <rFont val="Calibri"/>
        <family val="2"/>
        <scheme val="minor"/>
      </rPr>
      <t xml:space="preserve">wezatendigwa wawe na </t>
    </r>
    <r>
      <rPr>
        <sz val="11"/>
        <color rgb="FF008000"/>
        <rFont val="Calibri"/>
        <family val="2"/>
        <scheme val="minor"/>
      </rPr>
      <t xml:space="preserve">uhasanyi . </t>
    </r>
    <r>
      <rPr>
        <strike/>
        <sz val="11"/>
        <color rgb="FFFF0000"/>
        <rFont val="Calibri"/>
        <family val="2"/>
        <scheme val="minor"/>
      </rPr>
      <t xml:space="preserve">Iviya kutegeleza kwa munhu imwe wanhu wengi wezapetigwa wanoga haulongozi wa Mulungu . </t>
    </r>
  </si>
  <si>
    <r>
      <rPr>
        <sz val="11"/>
        <color rgb="FF008000"/>
        <rFont val="Calibri"/>
        <family val="2"/>
        <scheme val="minor"/>
      </rPr>
      <t xml:space="preserve">Kwa </t>
    </r>
    <r>
      <rPr>
        <i/>
        <sz val="11"/>
        <color rgb="FF0000FF"/>
        <rFont val="Calibri"/>
        <family val="2"/>
        <scheme val="minor"/>
      </rPr>
      <t xml:space="preserve">kufosela yeye , kwa ichimu chake na kwa ichimu cha </t>
    </r>
    <r>
      <rPr>
        <sz val="11"/>
        <color rgb="FF008000"/>
        <rFont val="Calibri"/>
        <family val="2"/>
        <scheme val="minor"/>
      </rPr>
      <t xml:space="preserve">uhuwilo </t>
    </r>
    <r>
      <rPr>
        <i/>
        <sz val="11"/>
        <color rgb="FF0000FF"/>
        <rFont val="Calibri"/>
        <family val="2"/>
        <scheme val="minor"/>
      </rPr>
      <t xml:space="preserve">chifika muna unovu uno wochikwima sambi . Na chodeng'helela muna utunhizo </t>
    </r>
    <r>
      <rPr>
        <sz val="11"/>
        <color rgb="FF008000"/>
        <rFont val="Calibri"/>
        <family val="2"/>
        <scheme val="minor"/>
      </rPr>
      <t xml:space="preserve">wetu , </t>
    </r>
    <r>
      <rPr>
        <b/>
        <sz val="11"/>
        <color rgb="FF800080"/>
        <rFont val="Calibri"/>
        <family val="2"/>
        <scheme val="minor"/>
      </rPr>
      <t xml:space="preserve">na chogoligwa </t>
    </r>
    <r>
      <rPr>
        <sz val="11"/>
        <color rgb="FF008000"/>
        <rFont val="Calibri"/>
        <family val="2"/>
        <scheme val="minor"/>
      </rPr>
      <t xml:space="preserve">muna </t>
    </r>
    <r>
      <rPr>
        <strike/>
        <sz val="11"/>
        <color rgb="FFFF0000"/>
        <rFont val="Calibri"/>
        <family val="2"/>
        <scheme val="minor"/>
      </rPr>
      <t xml:space="preserve">unovu wa Mulungu , na chodeng'helela kwa kulolela </t>
    </r>
    <r>
      <rPr>
        <sz val="11"/>
        <color rgb="FF008000"/>
        <rFont val="Calibri"/>
        <family val="2"/>
        <scheme val="minor"/>
      </rPr>
      <t xml:space="preserve">utunhizo wa Mulungu . </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</si>
  <si>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keza muladi </t>
    </r>
    <r>
      <rPr>
        <sz val="11"/>
        <color rgb="FF008000"/>
        <rFont val="Calibri"/>
        <family val="2"/>
        <scheme val="minor"/>
      </rPr>
      <t xml:space="preserve">uhasanyi </t>
    </r>
    <r>
      <rPr>
        <b/>
        <sz val="11"/>
        <color rgb="FF800080"/>
        <rFont val="Calibri"/>
        <family val="2"/>
        <scheme val="minor"/>
      </rPr>
      <t xml:space="preserve">wenele . Mbali uhasanyi viwaongezeka </t>
    </r>
    <r>
      <rPr>
        <sz val="11"/>
        <color rgb="FF008000"/>
        <rFont val="Calibri"/>
        <family val="2"/>
        <scheme val="minor"/>
      </rPr>
      <t xml:space="preserve">, unovu wa Mulungu </t>
    </r>
    <r>
      <rPr>
        <b/>
        <sz val="11"/>
        <color rgb="FF800080"/>
        <rFont val="Calibri"/>
        <family val="2"/>
        <scheme val="minor"/>
      </rPr>
      <t xml:space="preserve">wenela </t>
    </r>
    <r>
      <rPr>
        <sz val="11"/>
        <color rgb="FF008000"/>
        <rFont val="Calibri"/>
        <family val="2"/>
        <scheme val="minor"/>
      </rPr>
      <t xml:space="preserve">ng'hani . </t>
    </r>
  </si>
  <si>
    <r>
      <rPr>
        <b/>
        <sz val="11"/>
        <color rgb="FF800080"/>
        <rFont val="Calibri"/>
        <family val="2"/>
        <scheme val="minor"/>
      </rPr>
      <t xml:space="preserve">Ivo uhasanyi ulawa ufalume fana </t>
    </r>
    <r>
      <rPr>
        <sz val="11"/>
        <color rgb="FF008000"/>
        <rFont val="Calibri"/>
        <family val="2"/>
        <scheme val="minor"/>
      </rPr>
      <t xml:space="preserve">viya </t>
    </r>
    <r>
      <rPr>
        <b/>
        <sz val="11"/>
        <color rgb="FF800080"/>
        <rFont val="Calibri"/>
        <family val="2"/>
        <scheme val="minor"/>
      </rPr>
      <t xml:space="preserve">ufalume wa Mulungu uja ulongoza wanhu kudanganika </t>
    </r>
    <r>
      <rPr>
        <sz val="11"/>
        <color rgb="FF008000"/>
        <rFont val="Calibri"/>
        <family val="2"/>
        <scheme val="minor"/>
      </rPr>
      <t xml:space="preserve">,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i/>
        <sz val="11"/>
        <color rgb="FF0000FF"/>
        <rFont val="Calibri"/>
        <family val="2"/>
        <scheme val="minor"/>
      </rPr>
      <t xml:space="preserve">ulawe ufalume fana viya unoga kwa ichimu cha kuwoneka kuwa munoga haulongozi wa Mulungu , </t>
    </r>
    <r>
      <rPr>
        <sz val="11"/>
        <color rgb="FF008000"/>
        <rFont val="Calibri"/>
        <family val="2"/>
        <scheme val="minor"/>
      </rPr>
      <t xml:space="preserve">na </t>
    </r>
    <r>
      <rPr>
        <b/>
        <sz val="11"/>
        <color rgb="FF800080"/>
        <rFont val="Calibri"/>
        <family val="2"/>
        <scheme val="minor"/>
      </rPr>
      <t xml:space="preserve">kuugala </t>
    </r>
    <r>
      <rPr>
        <sz val="11"/>
        <color rgb="FF008000"/>
        <rFont val="Calibri"/>
        <family val="2"/>
        <scheme val="minor"/>
      </rPr>
      <t xml:space="preserve">ugima wa siku zose kufosela Yesu Chilisito Mndewa wetu . </t>
    </r>
  </si>
  <si>
    <r>
      <rPr>
        <sz val="11"/>
        <color rgb="FF008000"/>
        <rFont val="Calibri"/>
        <family val="2"/>
        <scheme val="minor"/>
      </rPr>
      <t xml:space="preserve">Mbali </t>
    </r>
    <r>
      <rPr>
        <b/>
        <sz val="11"/>
        <color rgb="FF800080"/>
        <rFont val="Calibri"/>
        <family val="2"/>
        <scheme val="minor"/>
      </rPr>
      <t xml:space="preserve">si ivo </t>
    </r>
    <r>
      <rPr>
        <sz val="11"/>
        <color rgb="FF008000"/>
        <rFont val="Calibri"/>
        <family val="2"/>
        <scheme val="minor"/>
      </rPr>
      <t xml:space="preserve">muhala , mbali </t>
    </r>
    <r>
      <rPr>
        <i/>
        <sz val="11"/>
        <color rgb="FF0000FF"/>
        <rFont val="Calibri"/>
        <family val="2"/>
        <scheme val="minor"/>
      </rPr>
      <t xml:space="preserve">chizadeng'helela </t>
    </r>
    <r>
      <rPr>
        <sz val="11"/>
        <color rgb="FF008000"/>
        <rFont val="Calibri"/>
        <family val="2"/>
        <scheme val="minor"/>
      </rPr>
      <t xml:space="preserve">iviya </t>
    </r>
    <r>
      <rPr>
        <b/>
        <sz val="11"/>
        <color rgb="FF800080"/>
        <rFont val="Calibri"/>
        <family val="2"/>
        <scheme val="minor"/>
      </rPr>
      <t xml:space="preserve">muna yamanhesa . Chovimanya kuwa manhesa yogala umoyo </t>
    </r>
    <r>
      <rPr>
        <sz val="11"/>
        <color rgb="FF008000"/>
        <rFont val="Calibri"/>
        <family val="2"/>
        <scheme val="minor"/>
      </rPr>
      <t xml:space="preserve">, </t>
    </r>
    <r>
      <rPr>
        <strike/>
        <sz val="11"/>
        <color rgb="FFFF0000"/>
        <rFont val="Calibri"/>
        <family val="2"/>
        <scheme val="minor"/>
      </rPr>
      <t xml:space="preserve">kwaviya chovimanya kugaya kogala ufunyaumoyo , </t>
    </r>
  </si>
  <si>
    <r>
      <rPr>
        <b/>
        <sz val="11"/>
        <color rgb="FF800080"/>
        <rFont val="Calibri"/>
        <family val="2"/>
        <scheme val="minor"/>
      </rPr>
      <t xml:space="preserve">Mbali viya kwimilila yoitenda munhu yawe </t>
    </r>
    <r>
      <rPr>
        <sz val="11"/>
        <color rgb="FF008000"/>
        <rFont val="Calibri"/>
        <family val="2"/>
        <scheme val="minor"/>
      </rPr>
      <t xml:space="preserve">na </t>
    </r>
    <r>
      <rPr>
        <b/>
        <sz val="11"/>
        <color rgb="FF800080"/>
        <rFont val="Calibri"/>
        <family val="2"/>
        <scheme val="minor"/>
      </rPr>
      <t xml:space="preserve">lugano muna imizoyo </t>
    </r>
    <r>
      <rPr>
        <sz val="11"/>
        <color rgb="FF008000"/>
        <rFont val="Calibri"/>
        <family val="2"/>
        <scheme val="minor"/>
      </rPr>
      <t xml:space="preserve">, na </t>
    </r>
    <r>
      <rPr>
        <b/>
        <sz val="11"/>
        <color rgb="FF800080"/>
        <rFont val="Calibri"/>
        <family val="2"/>
        <scheme val="minor"/>
      </rPr>
      <t xml:space="preserve">imizoyo yoitenda munhu yawe </t>
    </r>
    <r>
      <rPr>
        <sz val="11"/>
        <color rgb="FF008000"/>
        <rFont val="Calibri"/>
        <family val="2"/>
        <scheme val="minor"/>
      </rPr>
      <t xml:space="preserve">na </t>
    </r>
    <r>
      <rPr>
        <b/>
        <sz val="11"/>
        <color rgb="FF800080"/>
        <rFont val="Calibri"/>
        <family val="2"/>
        <scheme val="minor"/>
      </rPr>
      <t xml:space="preserve">lugano muna imizoyo , </t>
    </r>
  </si>
  <si>
    <r>
      <rPr>
        <b/>
        <sz val="11"/>
        <color rgb="FF800080"/>
        <rFont val="Calibri"/>
        <family val="2"/>
        <scheme val="minor"/>
      </rPr>
      <t xml:space="preserve">Iviya lolelo ijo halitadita chinyala </t>
    </r>
    <r>
      <rPr>
        <sz val="11"/>
        <color rgb="FF008000"/>
        <rFont val="Calibri"/>
        <family val="2"/>
        <scheme val="minor"/>
      </rPr>
      <t xml:space="preserve">bule , kwaviya Mulungu </t>
    </r>
    <r>
      <rPr>
        <b/>
        <sz val="11"/>
        <color rgb="FF800080"/>
        <rFont val="Calibri"/>
        <family val="2"/>
        <scheme val="minor"/>
      </rPr>
      <t xml:space="preserve">kamimina </t>
    </r>
    <r>
      <rPr>
        <sz val="11"/>
        <color rgb="FF008000"/>
        <rFont val="Calibri"/>
        <family val="2"/>
        <scheme val="minor"/>
      </rPr>
      <t xml:space="preserve">ulondo wake muna </t>
    </r>
    <r>
      <rPr>
        <b/>
        <sz val="11"/>
        <color rgb="FF800080"/>
        <rFont val="Calibri"/>
        <family val="2"/>
        <scheme val="minor"/>
      </rPr>
      <t xml:space="preserve">imizoyo </t>
    </r>
    <r>
      <rPr>
        <sz val="11"/>
        <color rgb="FF008000"/>
        <rFont val="Calibri"/>
        <family val="2"/>
        <scheme val="minor"/>
      </rPr>
      <t xml:space="preserve">yetu kufosela Muhe Yelile </t>
    </r>
    <r>
      <rPr>
        <b/>
        <sz val="11"/>
        <color rgb="FF800080"/>
        <rFont val="Calibri"/>
        <family val="2"/>
        <scheme val="minor"/>
      </rPr>
      <t xml:space="preserve">yoyaching'hile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</si>
  <si>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chiya chigendelela vichili hachina ludabwa </t>
    </r>
    <r>
      <rPr>
        <sz val="11"/>
        <color rgb="FF008000"/>
        <rFont val="Calibri"/>
        <family val="2"/>
        <scheme val="minor"/>
      </rPr>
      <t xml:space="preserve">, Chilisito </t>
    </r>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chetu cheye weli na uhasanyi </t>
    </r>
    <r>
      <rPr>
        <sz val="11"/>
        <color rgb="FF008000"/>
        <rFont val="Calibri"/>
        <family val="2"/>
        <scheme val="minor"/>
      </rPr>
      <t xml:space="preserve">. </t>
    </r>
  </si>
  <si>
    <r>
      <rPr>
        <b/>
        <sz val="11"/>
        <color rgb="FF800080"/>
        <rFont val="Calibri"/>
        <family val="2"/>
        <scheme val="minor"/>
      </rPr>
      <t xml:space="preserve">Kwaviya haidahika bule </t>
    </r>
    <r>
      <rPr>
        <sz val="11"/>
        <color rgb="FF008000"/>
        <rFont val="Calibri"/>
        <family val="2"/>
        <scheme val="minor"/>
      </rPr>
      <t xml:space="preserve">munhu yoyose </t>
    </r>
    <r>
      <rPr>
        <i/>
        <sz val="11"/>
        <color rgb="FF0000FF"/>
        <rFont val="Calibri"/>
        <family val="2"/>
        <scheme val="minor"/>
      </rPr>
      <t xml:space="preserve">yadanganike kwa ichimu cha munhu yanogile . Hata fana munhu yoyose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</si>
  <si>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b/>
        <sz val="11"/>
        <color rgb="FF800080"/>
        <rFont val="Calibri"/>
        <family val="2"/>
        <scheme val="minor"/>
      </rPr>
      <t xml:space="preserve">kwa cheye kwaviya </t>
    </r>
    <r>
      <rPr>
        <sz val="11"/>
        <color rgb="FF008000"/>
        <rFont val="Calibri"/>
        <family val="2"/>
        <scheme val="minor"/>
      </rPr>
      <t xml:space="preserve">Chilisito kadanganika kwa ichimu chetu </t>
    </r>
    <r>
      <rPr>
        <b/>
        <sz val="11"/>
        <color rgb="FF800080"/>
        <rFont val="Calibri"/>
        <family val="2"/>
        <scheme val="minor"/>
      </rPr>
      <t xml:space="preserve">lusita viluchaka chikala na uhasanyi . </t>
    </r>
  </si>
  <si>
    <r>
      <rPr>
        <b/>
        <sz val="11"/>
        <color rgb="FF800080"/>
        <rFont val="Calibri"/>
        <family val="2"/>
        <scheme val="minor"/>
      </rPr>
      <t xml:space="preserve">Ivo sambi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 Yesu , </t>
    </r>
    <r>
      <rPr>
        <sz val="11"/>
        <color rgb="FF008000"/>
        <rFont val="Calibri"/>
        <family val="2"/>
        <scheme val="minor"/>
      </rPr>
      <t xml:space="preserve">Mulungu </t>
    </r>
    <r>
      <rPr>
        <i/>
        <sz val="11"/>
        <color rgb="FF0000FF"/>
        <rFont val="Calibri"/>
        <family val="2"/>
        <scheme val="minor"/>
      </rPr>
      <t xml:space="preserve">kachiwona kuwa cheye hachisang'hanile bule na yeye </t>
    </r>
    <r>
      <rPr>
        <sz val="11"/>
        <color rgb="FF008000"/>
        <rFont val="Calibri"/>
        <family val="2"/>
        <scheme val="minor"/>
      </rPr>
      <t xml:space="preserve">, </t>
    </r>
    <r>
      <rPr>
        <b/>
        <sz val="11"/>
        <color rgb="FF800080"/>
        <rFont val="Calibri"/>
        <family val="2"/>
        <scheme val="minor"/>
      </rPr>
      <t xml:space="preserve">nolondeka ng'hani kwizakomboligwa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kufosela ludoko lwake ! </t>
    </r>
  </si>
  <si>
    <r>
      <rPr>
        <sz val="11"/>
        <color rgb="FF008000"/>
        <rFont val="Calibri"/>
        <family val="2"/>
        <scheme val="minor"/>
      </rPr>
      <t xml:space="preserve">Lelo chilonge choni ? Vino </t>
    </r>
    <r>
      <rPr>
        <b/>
        <sz val="11"/>
        <color rgb="FF800080"/>
        <rFont val="Calibri"/>
        <family val="2"/>
        <scheme val="minor"/>
      </rPr>
      <t xml:space="preserve">chileke kutenda </t>
    </r>
    <r>
      <rPr>
        <sz val="11"/>
        <color rgb="FF008000"/>
        <rFont val="Calibri"/>
        <family val="2"/>
        <scheme val="minor"/>
      </rPr>
      <t xml:space="preserve">uhasanyi muladi unovu wa Mulungu </t>
    </r>
    <r>
      <rPr>
        <b/>
        <sz val="11"/>
        <color rgb="FF800080"/>
        <rFont val="Calibri"/>
        <family val="2"/>
        <scheme val="minor"/>
      </rPr>
      <t xml:space="preserve">wonjezeke </t>
    </r>
    <r>
      <rPr>
        <sz val="11"/>
        <color rgb="FF008000"/>
        <rFont val="Calibri"/>
        <family val="2"/>
        <scheme val="minor"/>
      </rPr>
      <t xml:space="preserve">? </t>
    </r>
  </si>
  <si>
    <r>
      <rPr>
        <b/>
        <sz val="11"/>
        <color rgb="FF800080"/>
        <rFont val="Calibri"/>
        <family val="2"/>
        <scheme val="minor"/>
      </rPr>
      <t xml:space="preserve">Na viyadanganike , </t>
    </r>
    <r>
      <rPr>
        <sz val="11"/>
        <color rgb="FF008000"/>
        <rFont val="Calibri"/>
        <family val="2"/>
        <scheme val="minor"/>
      </rPr>
      <t xml:space="preserve">kadanganika </t>
    </r>
    <r>
      <rPr>
        <b/>
        <sz val="11"/>
        <color rgb="FF800080"/>
        <rFont val="Calibri"/>
        <family val="2"/>
        <scheme val="minor"/>
      </rPr>
      <t xml:space="preserve">kwa ichimu cha </t>
    </r>
    <r>
      <rPr>
        <sz val="11"/>
        <color rgb="FF008000"/>
        <rFont val="Calibri"/>
        <family val="2"/>
        <scheme val="minor"/>
      </rPr>
      <t xml:space="preserve">uhasanyi </t>
    </r>
    <r>
      <rPr>
        <strike/>
        <sz val="11"/>
        <color rgb="FFFF0000"/>
        <rFont val="Calibri"/>
        <family val="2"/>
        <scheme val="minor"/>
      </rPr>
      <t xml:space="preserve">wabule ludabwa kaidi kumwake </t>
    </r>
    <r>
      <rPr>
        <sz val="11"/>
        <color rgb="FF008000"/>
        <rFont val="Calibri"/>
        <family val="2"/>
        <scheme val="minor"/>
      </rPr>
      <t xml:space="preserve">, na </t>
    </r>
    <r>
      <rPr>
        <b/>
        <sz val="11"/>
        <color rgb="FF800080"/>
        <rFont val="Calibri"/>
        <family val="2"/>
        <scheme val="minor"/>
      </rPr>
      <t xml:space="preserve">viyakalile </t>
    </r>
    <r>
      <rPr>
        <sz val="11"/>
        <color rgb="FF008000"/>
        <rFont val="Calibri"/>
        <family val="2"/>
        <scheme val="minor"/>
      </rPr>
      <t xml:space="preserve">sambi , </t>
    </r>
    <r>
      <rPr>
        <b/>
        <sz val="11"/>
        <color rgb="FF800080"/>
        <rFont val="Calibri"/>
        <family val="2"/>
        <scheme val="minor"/>
      </rPr>
      <t xml:space="preserve">ngima kumwake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</si>
  <si>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strike/>
        <sz val="11"/>
        <color rgb="FFFF0000"/>
        <rFont val="Calibri"/>
        <family val="2"/>
        <scheme val="minor"/>
      </rPr>
      <t xml:space="preserve">mwiigese </t>
    </r>
    <r>
      <rPr>
        <sz val="11"/>
        <color rgb="FF008000"/>
        <rFont val="Calibri"/>
        <family val="2"/>
        <scheme val="minor"/>
      </rPr>
      <t xml:space="preserve">wenyewo </t>
    </r>
    <r>
      <rPr>
        <i/>
        <sz val="11"/>
        <color rgb="FF0000FF"/>
        <rFont val="Calibri"/>
        <family val="2"/>
        <scheme val="minor"/>
      </rPr>
      <t xml:space="preserve">muitange </t>
    </r>
    <r>
      <rPr>
        <sz val="11"/>
        <color rgb="FF008000"/>
        <rFont val="Calibri"/>
        <family val="2"/>
        <scheme val="minor"/>
      </rPr>
      <t xml:space="preserve">fana </t>
    </r>
    <r>
      <rPr>
        <b/>
        <sz val="11"/>
        <color rgb="FF800080"/>
        <rFont val="Calibri"/>
        <family val="2"/>
        <scheme val="minor"/>
      </rPr>
      <t xml:space="preserve">mbagama kwa </t>
    </r>
    <r>
      <rPr>
        <sz val="11"/>
        <color rgb="FF008000"/>
        <rFont val="Calibri"/>
        <family val="2"/>
        <scheme val="minor"/>
      </rPr>
      <t xml:space="preserve">uhasanyi , mbali </t>
    </r>
    <r>
      <rPr>
        <b/>
        <sz val="11"/>
        <color rgb="FF800080"/>
        <rFont val="Calibri"/>
        <family val="2"/>
        <scheme val="minor"/>
      </rPr>
      <t xml:space="preserve">mwizakala wagima kwa </t>
    </r>
    <r>
      <rPr>
        <sz val="11"/>
        <color rgb="FF008000"/>
        <rFont val="Calibri"/>
        <family val="2"/>
        <scheme val="minor"/>
      </rPr>
      <t xml:space="preserve">Mulungu </t>
    </r>
    <r>
      <rPr>
        <i/>
        <sz val="11"/>
        <color rgb="FF0000FF"/>
        <rFont val="Calibri"/>
        <family val="2"/>
        <scheme val="minor"/>
      </rPr>
      <t xml:space="preserve">kufosela uhasanyi kwa </t>
    </r>
    <r>
      <rPr>
        <sz val="11"/>
        <color rgb="FF008000"/>
        <rFont val="Calibri"/>
        <family val="2"/>
        <scheme val="minor"/>
      </rPr>
      <t xml:space="preserve">kufosela Chilisito Yesu . </t>
    </r>
  </si>
  <si>
    <r>
      <rPr>
        <b/>
        <sz val="11"/>
        <color rgb="FF800080"/>
        <rFont val="Calibri"/>
        <family val="2"/>
        <scheme val="minor"/>
      </rPr>
      <t xml:space="preserve">Kwaviya sekemwileke </t>
    </r>
    <r>
      <rPr>
        <sz val="11"/>
        <color rgb="FF008000"/>
        <rFont val="Calibri"/>
        <family val="2"/>
        <scheme val="minor"/>
      </rPr>
      <t xml:space="preserve">uhasanyi </t>
    </r>
    <r>
      <rPr>
        <b/>
        <sz val="11"/>
        <color rgb="FF800080"/>
        <rFont val="Calibri"/>
        <family val="2"/>
        <scheme val="minor"/>
      </rPr>
      <t xml:space="preserve">ufalume fana wa Mndewa muna ivibumbila venu vomuweza kudanganika </t>
    </r>
    <r>
      <rPr>
        <sz val="11"/>
        <color rgb="FF008000"/>
        <rFont val="Calibri"/>
        <family val="2"/>
        <scheme val="minor"/>
      </rPr>
      <t xml:space="preserve">, </t>
    </r>
    <r>
      <rPr>
        <b/>
        <sz val="11"/>
        <color rgb="FF800080"/>
        <rFont val="Calibri"/>
        <family val="2"/>
        <scheme val="minor"/>
      </rPr>
      <t xml:space="preserve">na sekemwize kutogola kulonda maya yenu yehile </t>
    </r>
    <r>
      <rPr>
        <sz val="11"/>
        <color rgb="FF008000"/>
        <rFont val="Calibri"/>
        <family val="2"/>
        <scheme val="minor"/>
      </rPr>
      <t xml:space="preserve">. </t>
    </r>
  </si>
  <si>
    <r>
      <rPr>
        <b/>
        <sz val="11"/>
        <color rgb="FF800080"/>
        <rFont val="Calibri"/>
        <family val="2"/>
        <scheme val="minor"/>
      </rPr>
      <t xml:space="preserve">Na sekemwing'he vibumbila </t>
    </r>
    <r>
      <rPr>
        <sz val="11"/>
        <color rgb="FF008000"/>
        <rFont val="Calibri"/>
        <family val="2"/>
        <scheme val="minor"/>
      </rPr>
      <t xml:space="preserve">va </t>
    </r>
    <r>
      <rPr>
        <b/>
        <sz val="11"/>
        <color rgb="FF800080"/>
        <rFont val="Calibri"/>
        <family val="2"/>
        <scheme val="minor"/>
      </rPr>
      <t xml:space="preserve">lukuli lwenu kwa Mulungu fana vibumbila va </t>
    </r>
    <r>
      <rPr>
        <sz val="11"/>
        <color rgb="FF008000"/>
        <rFont val="Calibri"/>
        <family val="2"/>
        <scheme val="minor"/>
      </rPr>
      <t xml:space="preserve">uhasanyi , mbali </t>
    </r>
    <r>
      <rPr>
        <b/>
        <sz val="11"/>
        <color rgb="FF800080"/>
        <rFont val="Calibri"/>
        <family val="2"/>
        <scheme val="minor"/>
      </rPr>
      <t xml:space="preserve">mwing'he </t>
    </r>
    <r>
      <rPr>
        <sz val="11"/>
        <color rgb="FF008000"/>
        <rFont val="Calibri"/>
        <family val="2"/>
        <scheme val="minor"/>
      </rPr>
      <t xml:space="preserve">wenyewo 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waja wowakomboligwe kulawa kwa wanhu wowadanganike mbaka muna ugima . Na mwing'he vibumbila </t>
    </r>
    <r>
      <rPr>
        <sz val="11"/>
        <color rgb="FF008000"/>
        <rFont val="Calibri"/>
        <family val="2"/>
        <scheme val="minor"/>
      </rPr>
      <t xml:space="preserve">va </t>
    </r>
    <r>
      <rPr>
        <b/>
        <sz val="11"/>
        <color rgb="FF800080"/>
        <rFont val="Calibri"/>
        <family val="2"/>
        <scheme val="minor"/>
      </rPr>
      <t xml:space="preserve">lukuli lwenu </t>
    </r>
    <r>
      <rPr>
        <sz val="11"/>
        <color rgb="FF008000"/>
        <rFont val="Calibri"/>
        <family val="2"/>
        <scheme val="minor"/>
      </rPr>
      <t xml:space="preserve">kwa Mulungu </t>
    </r>
    <r>
      <rPr>
        <b/>
        <sz val="11"/>
        <color rgb="FF800080"/>
        <rFont val="Calibri"/>
        <family val="2"/>
        <scheme val="minor"/>
      </rPr>
      <t xml:space="preserve">fana vibumbila va yaja yoyomnogeza </t>
    </r>
    <r>
      <rPr>
        <sz val="11"/>
        <color rgb="FF008000"/>
        <rFont val="Calibri"/>
        <family val="2"/>
        <scheme val="minor"/>
      </rPr>
      <t xml:space="preserve">Mulungu . </t>
    </r>
  </si>
  <si>
    <r>
      <rPr>
        <b/>
        <sz val="11"/>
        <color rgb="FF800080"/>
        <rFont val="Calibri"/>
        <family val="2"/>
        <scheme val="minor"/>
      </rPr>
      <t xml:space="preserve">Kwaviya uhasanyi hawizalawilila bule kuwa na udahi kumwenu </t>
    </r>
    <r>
      <rPr>
        <sz val="11"/>
        <color rgb="FF008000"/>
        <rFont val="Calibri"/>
        <family val="2"/>
        <scheme val="minor"/>
      </rPr>
      <t xml:space="preserve">, kwaviya mweye </t>
    </r>
    <r>
      <rPr>
        <b/>
        <sz val="11"/>
        <color rgb="FF800080"/>
        <rFont val="Calibri"/>
        <family val="2"/>
        <scheme val="minor"/>
      </rPr>
      <t xml:space="preserve">hamuwele hasi ya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mwiidumwe </t>
    </r>
    <r>
      <rPr>
        <sz val="11"/>
        <color rgb="FF008000"/>
        <rFont val="Calibri"/>
        <family val="2"/>
        <scheme val="minor"/>
      </rPr>
      <t xml:space="preserve">na unovu wa Mulungu . </t>
    </r>
  </si>
  <si>
    <r>
      <rPr>
        <b/>
        <sz val="11"/>
        <color rgb="FF800080"/>
        <rFont val="Calibri"/>
        <family val="2"/>
        <scheme val="minor"/>
      </rPr>
      <t xml:space="preserve">Vino chizatenda </t>
    </r>
    <r>
      <rPr>
        <sz val="11"/>
        <color rgb="FF008000"/>
        <rFont val="Calibri"/>
        <family val="2"/>
        <scheme val="minor"/>
      </rPr>
      <t xml:space="preserve">choni </t>
    </r>
    <r>
      <rPr>
        <i/>
        <sz val="11"/>
        <color rgb="FF0000FF"/>
        <rFont val="Calibri"/>
        <family val="2"/>
        <scheme val="minor"/>
      </rPr>
      <t xml:space="preserve">lelo </t>
    </r>
    <r>
      <rPr>
        <sz val="11"/>
        <color rgb="FF008000"/>
        <rFont val="Calibri"/>
        <family val="2"/>
        <scheme val="minor"/>
      </rPr>
      <t xml:space="preserve">? Vino chitende uhasanyi kwaviya </t>
    </r>
    <r>
      <rPr>
        <b/>
        <sz val="11"/>
        <color rgb="FF800080"/>
        <rFont val="Calibri"/>
        <family val="2"/>
        <scheme val="minor"/>
      </rPr>
      <t xml:space="preserve">hachikala hasi ya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hachikala hasi ya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</si>
  <si>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hamuvimanyile bule ? One muhagala </t>
    </r>
    <r>
      <rPr>
        <sz val="11"/>
        <color rgb="FF008000"/>
        <rFont val="Calibri"/>
        <family val="2"/>
        <scheme val="minor"/>
      </rPr>
      <t xml:space="preserve">wenyewo </t>
    </r>
    <r>
      <rPr>
        <i/>
        <sz val="11"/>
        <color rgb="FF0000FF"/>
        <rFont val="Calibri"/>
        <family val="2"/>
        <scheme val="minor"/>
      </rPr>
      <t xml:space="preserve">kwa munhu yoyose </t>
    </r>
    <r>
      <rPr>
        <sz val="11"/>
        <color rgb="FF008000"/>
        <rFont val="Calibri"/>
        <family val="2"/>
        <scheme val="minor"/>
      </rPr>
      <t xml:space="preserve">kuwa watumwa </t>
    </r>
    <r>
      <rPr>
        <b/>
        <sz val="11"/>
        <color rgb="FF800080"/>
        <rFont val="Calibri"/>
        <family val="2"/>
        <scheme val="minor"/>
      </rPr>
      <t xml:space="preserve">muladi mumtegeleze </t>
    </r>
    <r>
      <rPr>
        <sz val="11"/>
        <color rgb="FF008000"/>
        <rFont val="Calibri"/>
        <family val="2"/>
        <scheme val="minor"/>
      </rPr>
      <t xml:space="preserve">, mweye </t>
    </r>
    <r>
      <rPr>
        <b/>
        <sz val="11"/>
        <color rgb="FF800080"/>
        <rFont val="Calibri"/>
        <family val="2"/>
        <scheme val="minor"/>
      </rPr>
      <t xml:space="preserve">mwa </t>
    </r>
    <r>
      <rPr>
        <sz val="11"/>
        <color rgb="FF008000"/>
        <rFont val="Calibri"/>
        <family val="2"/>
        <scheme val="minor"/>
      </rPr>
      <t xml:space="preserve">watumwa wa munhu </t>
    </r>
    <r>
      <rPr>
        <b/>
        <sz val="11"/>
        <color rgb="FF800080"/>
        <rFont val="Calibri"/>
        <family val="2"/>
        <scheme val="minor"/>
      </rPr>
      <t xml:space="preserve">ija yomumuhulika , kuwa </t>
    </r>
    <r>
      <rPr>
        <sz val="11"/>
        <color rgb="FF008000"/>
        <rFont val="Calibri"/>
        <family val="2"/>
        <scheme val="minor"/>
      </rPr>
      <t xml:space="preserve">watumwa wa uhasanyi </t>
    </r>
    <r>
      <rPr>
        <b/>
        <sz val="11"/>
        <color rgb="FF800080"/>
        <rFont val="Calibri"/>
        <family val="2"/>
        <scheme val="minor"/>
      </rPr>
      <t xml:space="preserve">, uhasanyi woulongoza kuna </t>
    </r>
    <r>
      <rPr>
        <sz val="11"/>
        <color rgb="FF008000"/>
        <rFont val="Calibri"/>
        <family val="2"/>
        <scheme val="minor"/>
      </rPr>
      <t xml:space="preserve">ifa , hebu </t>
    </r>
    <r>
      <rPr>
        <b/>
        <sz val="11"/>
        <color rgb="FF800080"/>
        <rFont val="Calibri"/>
        <family val="2"/>
        <scheme val="minor"/>
      </rPr>
      <t xml:space="preserve">kutogola , na kumuhulika </t>
    </r>
    <r>
      <rPr>
        <sz val="11"/>
        <color rgb="FF008000"/>
        <rFont val="Calibri"/>
        <family val="2"/>
        <scheme val="minor"/>
      </rPr>
      <t xml:space="preserve">Mulungu </t>
    </r>
    <r>
      <rPr>
        <i/>
        <sz val="11"/>
        <color rgb="FF0000FF"/>
        <rFont val="Calibri"/>
        <family val="2"/>
        <scheme val="minor"/>
      </rPr>
      <t xml:space="preserve">, kugala kunoga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</si>
  <si>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katunhizigwe </t>
    </r>
    <r>
      <rPr>
        <sz val="11"/>
        <color rgb="FF008000"/>
        <rFont val="Calibri"/>
        <family val="2"/>
        <scheme val="minor"/>
      </rPr>
      <t xml:space="preserve">hewela </t>
    </r>
    <r>
      <rPr>
        <b/>
        <sz val="11"/>
        <color rgb="FF800080"/>
        <rFont val="Calibri"/>
        <family val="2"/>
        <scheme val="minor"/>
      </rPr>
      <t xml:space="preserve">kwaviya lusita lumwenga </t>
    </r>
    <r>
      <rPr>
        <sz val="11"/>
        <color rgb="FF008000"/>
        <rFont val="Calibri"/>
        <family val="2"/>
        <scheme val="minor"/>
      </rPr>
      <t xml:space="preserve">mukala watumwa wa uhasanyi , mbali sambi </t>
    </r>
    <r>
      <rPr>
        <b/>
        <sz val="11"/>
        <color rgb="FF800080"/>
        <rFont val="Calibri"/>
        <family val="2"/>
        <scheme val="minor"/>
      </rPr>
      <t xml:space="preserve">mumtegeleza </t>
    </r>
    <r>
      <rPr>
        <sz val="11"/>
        <color rgb="FF008000"/>
        <rFont val="Calibri"/>
        <family val="2"/>
        <scheme val="minor"/>
      </rPr>
      <t xml:space="preserve">kwa </t>
    </r>
    <r>
      <rPr>
        <b/>
        <sz val="11"/>
        <color rgb="FF800080"/>
        <rFont val="Calibri"/>
        <family val="2"/>
        <scheme val="minor"/>
      </rPr>
      <t xml:space="preserve">mizoyo yenu yose </t>
    </r>
    <r>
      <rPr>
        <sz val="11"/>
        <color rgb="FF008000"/>
        <rFont val="Calibri"/>
        <family val="2"/>
        <scheme val="minor"/>
      </rPr>
      <t xml:space="preserve">mafundizo </t>
    </r>
    <r>
      <rPr>
        <b/>
        <sz val="11"/>
        <color rgb="FF800080"/>
        <rFont val="Calibri"/>
        <family val="2"/>
        <scheme val="minor"/>
      </rPr>
      <t xml:space="preserve">ya mafundizo yoyafundizigwe </t>
    </r>
    <r>
      <rPr>
        <sz val="11"/>
        <color rgb="FF008000"/>
        <rFont val="Calibri"/>
        <family val="2"/>
        <scheme val="minor"/>
      </rPr>
      <t xml:space="preserve">. </t>
    </r>
  </si>
  <si>
    <r>
      <rPr>
        <b/>
        <sz val="11"/>
        <color rgb="FF800080"/>
        <rFont val="Calibri"/>
        <family val="2"/>
        <scheme val="minor"/>
      </rPr>
      <t xml:space="preserve">Na one muhawalekeligwe na </t>
    </r>
    <r>
      <rPr>
        <sz val="11"/>
        <color rgb="FF008000"/>
        <rFont val="Calibri"/>
        <family val="2"/>
        <scheme val="minor"/>
      </rPr>
      <t xml:space="preserve">uhasanyi </t>
    </r>
    <r>
      <rPr>
        <b/>
        <sz val="11"/>
        <color rgb="FF800080"/>
        <rFont val="Calibri"/>
        <family val="2"/>
        <scheme val="minor"/>
      </rPr>
      <t xml:space="preserve">, mwizakuwa </t>
    </r>
    <r>
      <rPr>
        <sz val="11"/>
        <color rgb="FF008000"/>
        <rFont val="Calibri"/>
        <family val="2"/>
        <scheme val="minor"/>
      </rPr>
      <t xml:space="preserve">watumwa wa yaja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</si>
  <si>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nolonga </t>
    </r>
    <r>
      <rPr>
        <b/>
        <sz val="11"/>
        <color rgb="FF800080"/>
        <rFont val="Calibri"/>
        <family val="2"/>
        <scheme val="minor"/>
      </rPr>
      <t xml:space="preserve">fana wanhu wolonga , kwa ichimu cha uhonzolomo </t>
    </r>
    <r>
      <rPr>
        <sz val="11"/>
        <color rgb="FF008000"/>
        <rFont val="Calibri"/>
        <family val="2"/>
        <scheme val="minor"/>
      </rPr>
      <t xml:space="preserve">wa </t>
    </r>
    <r>
      <rPr>
        <b/>
        <sz val="11"/>
        <color rgb="FF800080"/>
        <rFont val="Calibri"/>
        <family val="2"/>
        <scheme val="minor"/>
      </rPr>
      <t xml:space="preserve">lukuli lwenu </t>
    </r>
    <r>
      <rPr>
        <sz val="11"/>
        <color rgb="FF008000"/>
        <rFont val="Calibri"/>
        <family val="2"/>
        <scheme val="minor"/>
      </rPr>
      <t xml:space="preserve">. Fana viya </t>
    </r>
    <r>
      <rPr>
        <b/>
        <sz val="11"/>
        <color rgb="FF800080"/>
        <rFont val="Calibri"/>
        <family val="2"/>
        <scheme val="minor"/>
      </rPr>
      <t xml:space="preserve">vimuwile mwiingalila lukuli lwenu fana watumwa kwa wihe </t>
    </r>
    <r>
      <rPr>
        <sz val="11"/>
        <color rgb="FF008000"/>
        <rFont val="Calibri"/>
        <family val="2"/>
        <scheme val="minor"/>
      </rPr>
      <t xml:space="preserve">na wihi , </t>
    </r>
    <r>
      <rPr>
        <i/>
        <sz val="11"/>
        <color rgb="FF0000FF"/>
        <rFont val="Calibri"/>
        <family val="2"/>
        <scheme val="minor"/>
      </rPr>
      <t xml:space="preserve">lelo chitendeni ivo fana watumwa wa yanogile muladi muwe wanhu welile . Ivo sambi chitendeleni fana watumigwa wa yanogile muna imizoyo yenu , muladi muwe wanhu welile </t>
    </r>
    <r>
      <rPr>
        <sz val="11"/>
        <color rgb="FF008000"/>
        <rFont val="Calibri"/>
        <family val="2"/>
        <scheme val="minor"/>
      </rPr>
      <t xml:space="preserve">na </t>
    </r>
    <r>
      <rPr>
        <b/>
        <sz val="11"/>
        <color rgb="FF800080"/>
        <rFont val="Calibri"/>
        <family val="2"/>
        <scheme val="minor"/>
      </rPr>
      <t xml:space="preserve">muwe wanhu welile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</si>
  <si>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chiwadanganike kwa </t>
    </r>
    <r>
      <rPr>
        <sz val="11"/>
        <color rgb="FF008000"/>
        <rFont val="Calibri"/>
        <family val="2"/>
        <scheme val="minor"/>
      </rPr>
      <t xml:space="preserve">uhasanyi </t>
    </r>
    <r>
      <rPr>
        <b/>
        <sz val="11"/>
        <color rgb="FF800080"/>
        <rFont val="Calibri"/>
        <family val="2"/>
        <scheme val="minor"/>
      </rPr>
      <t xml:space="preserve">, vino chizakalaze </t>
    </r>
    <r>
      <rPr>
        <sz val="11"/>
        <color rgb="FF008000"/>
        <rFont val="Calibri"/>
        <family val="2"/>
        <scheme val="minor"/>
      </rPr>
      <t xml:space="preserve">kaidi muna uhasanyi ? </t>
    </r>
  </si>
  <si>
    <r>
      <rPr>
        <b/>
        <sz val="11"/>
        <color rgb="FF800080"/>
        <rFont val="Calibri"/>
        <family val="2"/>
        <scheme val="minor"/>
      </rPr>
      <t xml:space="preserve">Na vinikalile </t>
    </r>
    <r>
      <rPr>
        <sz val="11"/>
        <color rgb="FF008000"/>
        <rFont val="Calibri"/>
        <family val="2"/>
        <scheme val="minor"/>
      </rPr>
      <t xml:space="preserve">watumwa wa uhasanyi , </t>
    </r>
    <r>
      <rPr>
        <b/>
        <sz val="11"/>
        <color rgb="FF800080"/>
        <rFont val="Calibri"/>
        <family val="2"/>
        <scheme val="minor"/>
      </rPr>
      <t xml:space="preserve">hamudahile bule kutenda yoyomnogeza </t>
    </r>
    <r>
      <rPr>
        <sz val="11"/>
        <color rgb="FF008000"/>
        <rFont val="Calibri"/>
        <family val="2"/>
        <scheme val="minor"/>
      </rPr>
      <t xml:space="preserve">Mulungu . </t>
    </r>
  </si>
  <si>
    <r>
      <rPr>
        <sz val="11"/>
        <color rgb="FF008000"/>
        <rFont val="Calibri"/>
        <family val="2"/>
        <scheme val="minor"/>
      </rPr>
      <t xml:space="preserve">Vino </t>
    </r>
    <r>
      <rPr>
        <b/>
        <sz val="11"/>
        <color rgb="FF800080"/>
        <rFont val="Calibri"/>
        <family val="2"/>
        <scheme val="minor"/>
      </rPr>
      <t xml:space="preserve">mbuli ziya zomuziwona </t>
    </r>
    <r>
      <rPr>
        <sz val="11"/>
        <color rgb="FF008000"/>
        <rFont val="Calibri"/>
        <family val="2"/>
        <scheme val="minor"/>
      </rPr>
      <t xml:space="preserve">choni </t>
    </r>
    <r>
      <rPr>
        <b/>
        <sz val="11"/>
        <color rgb="FF800080"/>
        <rFont val="Calibri"/>
        <family val="2"/>
        <scheme val="minor"/>
      </rPr>
      <t xml:space="preserve">maabaho zomuwona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Maabaho mbuli izo zizatenda munhu yadanganike . </t>
    </r>
  </si>
  <si>
    <r>
      <rPr>
        <sz val="11"/>
        <color rgb="FF008000"/>
        <rFont val="Calibri"/>
        <family val="2"/>
        <scheme val="minor"/>
      </rPr>
      <t xml:space="preserve">Mbali sambi </t>
    </r>
    <r>
      <rPr>
        <b/>
        <sz val="11"/>
        <color rgb="FF800080"/>
        <rFont val="Calibri"/>
        <family val="2"/>
        <scheme val="minor"/>
      </rPr>
      <t xml:space="preserve">mwiisegezigwa na </t>
    </r>
    <r>
      <rPr>
        <sz val="11"/>
        <color rgb="FF008000"/>
        <rFont val="Calibri"/>
        <family val="2"/>
        <scheme val="minor"/>
      </rPr>
      <t xml:space="preserve">uhasanyi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mwiwa watumwa </t>
    </r>
    <r>
      <rPr>
        <sz val="11"/>
        <color rgb="FF008000"/>
        <rFont val="Calibri"/>
        <family val="2"/>
        <scheme val="minor"/>
      </rPr>
      <t xml:space="preserve">wa Mulungu . </t>
    </r>
    <r>
      <rPr>
        <b/>
        <sz val="11"/>
        <color rgb="FF800080"/>
        <rFont val="Calibri"/>
        <family val="2"/>
        <scheme val="minor"/>
      </rPr>
      <t xml:space="preserve">Sambi mwizahokela faida yenu kwa kutenda yanogile haulongozi ha Mulungu , nahelelo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</si>
  <si>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t>
    </r>
    <r>
      <rPr>
        <b/>
        <sz val="11"/>
        <color rgb="FF800080"/>
        <rFont val="Calibri"/>
        <family val="2"/>
        <scheme val="minor"/>
      </rPr>
      <t xml:space="preserve">chiya choyolava </t>
    </r>
    <r>
      <rPr>
        <sz val="11"/>
        <color rgb="FF008000"/>
        <rFont val="Calibri"/>
        <family val="2"/>
        <scheme val="minor"/>
      </rPr>
      <t xml:space="preserve">Mulungu ni ugima wa siku zose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</si>
  <si>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chiwabatizigwe muna dilundo da Chilisito </t>
    </r>
    <r>
      <rPr>
        <sz val="11"/>
        <color rgb="FF008000"/>
        <rFont val="Calibri"/>
        <family val="2"/>
        <scheme val="minor"/>
      </rPr>
      <t xml:space="preserve">Yesu </t>
    </r>
    <r>
      <rPr>
        <b/>
        <sz val="11"/>
        <color rgb="FF800080"/>
        <rFont val="Calibri"/>
        <family val="2"/>
        <scheme val="minor"/>
      </rPr>
      <t xml:space="preserve">habatizigwa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</si>
  <si>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Lelo chikwatiligwa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Yesu kwa kubatizigwa kwake </t>
    </r>
    <r>
      <rPr>
        <sz val="11"/>
        <color rgb="FF008000"/>
        <rFont val="Calibri"/>
        <family val="2"/>
        <scheme val="minor"/>
      </rPr>
      <t xml:space="preserve">, </t>
    </r>
    <r>
      <rPr>
        <i/>
        <sz val="11"/>
        <color rgb="FF0000FF"/>
        <rFont val="Calibri"/>
        <family val="2"/>
        <scheme val="minor"/>
      </rPr>
      <t xml:space="preserve">na chibagama hamwe nayo </t>
    </r>
    <r>
      <rPr>
        <sz val="11"/>
        <color rgb="FF008000"/>
        <rFont val="Calibri"/>
        <family val="2"/>
        <scheme val="minor"/>
      </rPr>
      <t xml:space="preserve">muladi fana viya Chilisito </t>
    </r>
    <r>
      <rPr>
        <b/>
        <sz val="11"/>
        <color rgb="FF800080"/>
        <rFont val="Calibri"/>
        <family val="2"/>
        <scheme val="minor"/>
      </rPr>
      <t xml:space="preserve">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t>
    </r>
    <r>
      <rPr>
        <i/>
        <sz val="11"/>
        <color rgb="FF0000FF"/>
        <rFont val="Calibri"/>
        <family val="2"/>
        <scheme val="minor"/>
      </rPr>
      <t xml:space="preserve">na </t>
    </r>
    <r>
      <rPr>
        <sz val="11"/>
        <color rgb="FF008000"/>
        <rFont val="Calibri"/>
        <family val="2"/>
        <scheme val="minor"/>
      </rPr>
      <t xml:space="preserve">iviya na cheye </t>
    </r>
    <r>
      <rPr>
        <b/>
        <sz val="11"/>
        <color rgb="FF800080"/>
        <rFont val="Calibri"/>
        <family val="2"/>
        <scheme val="minor"/>
      </rPr>
      <t xml:space="preserve">chitende ivo muladi chitende sang'hano ya kusang'hana </t>
    </r>
    <r>
      <rPr>
        <sz val="11"/>
        <color rgb="FF008000"/>
        <rFont val="Calibri"/>
        <family val="2"/>
        <scheme val="minor"/>
      </rPr>
      <t xml:space="preserve">ugima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</si>
  <si>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vichiiting'hane </t>
    </r>
    <r>
      <rPr>
        <sz val="11"/>
        <color rgb="FF008000"/>
        <rFont val="Calibri"/>
        <family val="2"/>
        <scheme val="minor"/>
      </rPr>
      <t xml:space="preserve">nayo muna ifa yake , iviya </t>
    </r>
    <r>
      <rPr>
        <b/>
        <sz val="11"/>
        <color rgb="FF800080"/>
        <rFont val="Calibri"/>
        <family val="2"/>
        <scheme val="minor"/>
      </rPr>
      <t xml:space="preserve">chizating'hana </t>
    </r>
    <r>
      <rPr>
        <sz val="11"/>
        <color rgb="FF008000"/>
        <rFont val="Calibri"/>
        <family val="2"/>
        <scheme val="minor"/>
      </rPr>
      <t xml:space="preserve">nayo muna </t>
    </r>
    <r>
      <rPr>
        <b/>
        <sz val="11"/>
        <color rgb="FF800080"/>
        <rFont val="Calibri"/>
        <family val="2"/>
        <scheme val="minor"/>
      </rPr>
      <t xml:space="preserve">uzilibuko wake </t>
    </r>
    <r>
      <rPr>
        <sz val="11"/>
        <color rgb="FF008000"/>
        <rFont val="Calibri"/>
        <family val="2"/>
        <scheme val="minor"/>
      </rPr>
      <t xml:space="preserve">. </t>
    </r>
  </si>
  <si>
    <r>
      <rPr>
        <b/>
        <sz val="11"/>
        <color rgb="FF800080"/>
        <rFont val="Calibri"/>
        <family val="2"/>
        <scheme val="minor"/>
      </rPr>
      <t xml:space="preserve">Chivimanya kuwa munhu </t>
    </r>
    <r>
      <rPr>
        <sz val="11"/>
        <color rgb="FF008000"/>
        <rFont val="Calibri"/>
        <family val="2"/>
        <scheme val="minor"/>
      </rPr>
      <t xml:space="preserve">wetu wa umwaka </t>
    </r>
    <r>
      <rPr>
        <b/>
        <sz val="11"/>
        <color rgb="FF800080"/>
        <rFont val="Calibri"/>
        <family val="2"/>
        <scheme val="minor"/>
      </rPr>
      <t xml:space="preserve">kawambigwa </t>
    </r>
    <r>
      <rPr>
        <sz val="11"/>
        <color rgb="FF008000"/>
        <rFont val="Calibri"/>
        <family val="2"/>
        <scheme val="minor"/>
      </rPr>
      <t xml:space="preserve">hamwe na </t>
    </r>
    <r>
      <rPr>
        <b/>
        <sz val="11"/>
        <color rgb="FF800080"/>
        <rFont val="Calibri"/>
        <family val="2"/>
        <scheme val="minor"/>
      </rPr>
      <t xml:space="preserve">Yesu munaumsalaba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sekechikale </t>
    </r>
    <r>
      <rPr>
        <sz val="11"/>
        <color rgb="FF008000"/>
        <rFont val="Calibri"/>
        <family val="2"/>
        <scheme val="minor"/>
      </rPr>
      <t xml:space="preserve">watumwa wa uhasanyi kaidi . </t>
    </r>
  </si>
  <si>
    <r>
      <rPr>
        <sz val="11"/>
        <color rgb="FF008000"/>
        <rFont val="Calibri"/>
        <family val="2"/>
        <scheme val="minor"/>
      </rPr>
      <t xml:space="preserve">Kwaviya munhu </t>
    </r>
    <r>
      <rPr>
        <b/>
        <sz val="11"/>
        <color rgb="FF800080"/>
        <rFont val="Calibri"/>
        <family val="2"/>
        <scheme val="minor"/>
      </rPr>
      <t xml:space="preserve">yoyose yoyadanganike kezalekigwa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</si>
  <si>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One chikalafa </t>
    </r>
    <r>
      <rPr>
        <sz val="11"/>
        <color rgb="FF008000"/>
        <rFont val="Calibri"/>
        <family val="2"/>
        <scheme val="minor"/>
      </rPr>
      <t xml:space="preserve">hamwe na Chilisito , chohuwila </t>
    </r>
    <r>
      <rPr>
        <i/>
        <sz val="11"/>
        <color rgb="FF0000FF"/>
        <rFont val="Calibri"/>
        <family val="2"/>
        <scheme val="minor"/>
      </rPr>
      <t xml:space="preserve">kuwa iviya </t>
    </r>
    <r>
      <rPr>
        <sz val="11"/>
        <color rgb="FF008000"/>
        <rFont val="Calibri"/>
        <family val="2"/>
        <scheme val="minor"/>
      </rPr>
      <t xml:space="preserve">chizakala </t>
    </r>
    <r>
      <rPr>
        <i/>
        <sz val="11"/>
        <color rgb="FF0000FF"/>
        <rFont val="Calibri"/>
        <family val="2"/>
        <scheme val="minor"/>
      </rPr>
      <t xml:space="preserve">mgima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</si>
  <si>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hadaha kumtaza kaidi </t>
    </r>
    <r>
      <rPr>
        <sz val="11"/>
        <color rgb="FF008000"/>
        <rFont val="Calibri"/>
        <family val="2"/>
        <scheme val="minor"/>
      </rPr>
      <t xml:space="preserve">bule . </t>
    </r>
  </si>
  <si>
    <r>
      <rPr>
        <sz val="11"/>
        <color rgb="FF008000"/>
        <rFont val="Calibri"/>
        <family val="2"/>
        <scheme val="minor"/>
      </rPr>
      <t xml:space="preserve">Ndugu zangu , </t>
    </r>
    <r>
      <rPr>
        <strike/>
        <sz val="11"/>
        <color rgb="FFFF0000"/>
        <rFont val="Calibri"/>
        <family val="2"/>
        <scheme val="minor"/>
      </rPr>
      <t xml:space="preserve">moyamanya vinogile yondanilonge , kwaviya </t>
    </r>
    <r>
      <rPr>
        <sz val="11"/>
        <color rgb="FF008000"/>
        <rFont val="Calibri"/>
        <family val="2"/>
        <scheme val="minor"/>
      </rPr>
      <t xml:space="preserve">nolonga na </t>
    </r>
    <r>
      <rPr>
        <b/>
        <sz val="11"/>
        <color rgb="FF800080"/>
        <rFont val="Calibri"/>
        <family val="2"/>
        <scheme val="minor"/>
      </rPr>
      <t xml:space="preserve">mweye movimanya Malagilizo </t>
    </r>
    <r>
      <rPr>
        <sz val="11"/>
        <color rgb="FF008000"/>
        <rFont val="Calibri"/>
        <family val="2"/>
        <scheme val="minor"/>
      </rPr>
      <t xml:space="preserve">. </t>
    </r>
    <r>
      <rPr>
        <b/>
        <sz val="11"/>
        <color rgb="FF800080"/>
        <rFont val="Calibri"/>
        <family val="2"/>
        <scheme val="minor"/>
      </rPr>
      <t xml:space="preserve">Vino hamuvimanyile bule kuwa Malagilizo ya Mulungu </t>
    </r>
    <r>
      <rPr>
        <sz val="11"/>
        <color rgb="FF008000"/>
        <rFont val="Calibri"/>
        <family val="2"/>
        <scheme val="minor"/>
      </rPr>
      <t xml:space="preserve">yomtawala munhu </t>
    </r>
    <r>
      <rPr>
        <b/>
        <sz val="11"/>
        <color rgb="FF800080"/>
        <rFont val="Calibri"/>
        <family val="2"/>
        <scheme val="minor"/>
      </rPr>
      <t xml:space="preserve">chipindi chila munhu viyakalile </t>
    </r>
    <r>
      <rPr>
        <sz val="11"/>
        <color rgb="FF008000"/>
        <rFont val="Calibri"/>
        <family val="2"/>
        <scheme val="minor"/>
      </rPr>
      <t xml:space="preserve">ngima </t>
    </r>
    <r>
      <rPr>
        <b/>
        <sz val="11"/>
        <color rgb="FF800080"/>
        <rFont val="Calibri"/>
        <family val="2"/>
        <scheme val="minor"/>
      </rPr>
      <t xml:space="preserve">? </t>
    </r>
  </si>
  <si>
    <r>
      <rPr>
        <b/>
        <sz val="11"/>
        <color rgb="FF800080"/>
        <rFont val="Calibri"/>
        <family val="2"/>
        <scheme val="minor"/>
      </rPr>
      <t xml:space="preserve">Niye niwona </t>
    </r>
    <r>
      <rPr>
        <sz val="11"/>
        <color rgb="FF008000"/>
        <rFont val="Calibri"/>
        <family val="2"/>
        <scheme val="minor"/>
      </rPr>
      <t xml:space="preserve">lagilizo </t>
    </r>
    <r>
      <rPr>
        <b/>
        <sz val="11"/>
        <color rgb="FF800080"/>
        <rFont val="Calibri"/>
        <family val="2"/>
        <scheme val="minor"/>
      </rPr>
      <t xml:space="preserve">dodilondeke </t>
    </r>
    <r>
      <rPr>
        <sz val="11"/>
        <color rgb="FF008000"/>
        <rFont val="Calibri"/>
        <family val="2"/>
        <scheme val="minor"/>
      </rPr>
      <t xml:space="preserve">kugala ugima , </t>
    </r>
    <r>
      <rPr>
        <b/>
        <sz val="11"/>
        <color rgb="FF800080"/>
        <rFont val="Calibri"/>
        <family val="2"/>
        <scheme val="minor"/>
      </rPr>
      <t xml:space="preserve">dinilongoza na </t>
    </r>
    <r>
      <rPr>
        <sz val="11"/>
        <color rgb="FF008000"/>
        <rFont val="Calibri"/>
        <family val="2"/>
        <scheme val="minor"/>
      </rPr>
      <t xml:space="preserve">ifa . </t>
    </r>
  </si>
  <si>
    <r>
      <rPr>
        <sz val="11"/>
        <color rgb="FF008000"/>
        <rFont val="Calibri"/>
        <family val="2"/>
        <scheme val="minor"/>
      </rPr>
      <t xml:space="preserve">Kwaviya uhasanyi </t>
    </r>
    <r>
      <rPr>
        <b/>
        <sz val="11"/>
        <color rgb="FF800080"/>
        <rFont val="Calibri"/>
        <family val="2"/>
        <scheme val="minor"/>
      </rPr>
      <t xml:space="preserve">, kwa kupata </t>
    </r>
    <r>
      <rPr>
        <sz val="11"/>
        <color rgb="FF008000"/>
        <rFont val="Calibri"/>
        <family val="2"/>
        <scheme val="minor"/>
      </rPr>
      <t xml:space="preserve">nzila </t>
    </r>
    <r>
      <rPr>
        <b/>
        <sz val="11"/>
        <color rgb="FF800080"/>
        <rFont val="Calibri"/>
        <family val="2"/>
        <scheme val="minor"/>
      </rPr>
      <t xml:space="preserve">ya kupeta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 univwizila na </t>
    </r>
    <r>
      <rPr>
        <b/>
        <sz val="11"/>
        <color rgb="FF800080"/>
        <rFont val="Calibri"/>
        <family val="2"/>
        <scheme val="minor"/>
      </rPr>
      <t xml:space="preserve">kwa nzila ya malagilizo yayo kanikoma </t>
    </r>
    <r>
      <rPr>
        <sz val="11"/>
        <color rgb="FF008000"/>
        <rFont val="Calibri"/>
        <family val="2"/>
        <scheme val="minor"/>
      </rPr>
      <t xml:space="preserve">. </t>
    </r>
  </si>
  <si>
    <r>
      <rPr>
        <b/>
        <sz val="11"/>
        <color rgb="FF800080"/>
        <rFont val="Calibri"/>
        <family val="2"/>
        <scheme val="minor"/>
      </rPr>
      <t xml:space="preserve">Maabaho Malagilizo ni yelile </t>
    </r>
    <r>
      <rPr>
        <sz val="11"/>
        <color rgb="FF008000"/>
        <rFont val="Calibri"/>
        <family val="2"/>
        <scheme val="minor"/>
      </rPr>
      <t xml:space="preserve">, </t>
    </r>
    <r>
      <rPr>
        <b/>
        <sz val="11"/>
        <color rgb="FF800080"/>
        <rFont val="Calibri"/>
        <family val="2"/>
        <scheme val="minor"/>
      </rPr>
      <t xml:space="preserve">na malagilizo ni yelile na ni </t>
    </r>
    <r>
      <rPr>
        <sz val="11"/>
        <color rgb="FF008000"/>
        <rFont val="Calibri"/>
        <family val="2"/>
        <scheme val="minor"/>
      </rPr>
      <t xml:space="preserve">ya </t>
    </r>
    <r>
      <rPr>
        <b/>
        <sz val="11"/>
        <color rgb="FF800080"/>
        <rFont val="Calibri"/>
        <family val="2"/>
        <scheme val="minor"/>
      </rPr>
      <t xml:space="preserve">haki </t>
    </r>
    <r>
      <rPr>
        <sz val="11"/>
        <color rgb="FF008000"/>
        <rFont val="Calibri"/>
        <family val="2"/>
        <scheme val="minor"/>
      </rPr>
      <t xml:space="preserve">na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</si>
  <si>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chichitenda niye chidanganike ? Bule ! Mbali uhasanyi , muladi chilaguse kuwa ni uhasanyi , iviya uhasanyi wigala </t>
    </r>
    <r>
      <rPr>
        <sz val="11"/>
        <color rgb="FF008000"/>
        <rFont val="Calibri"/>
        <family val="2"/>
        <scheme val="minor"/>
      </rPr>
      <t xml:space="preserve">ifa kumwangu </t>
    </r>
    <r>
      <rPr>
        <b/>
        <sz val="11"/>
        <color rgb="FF800080"/>
        <rFont val="Calibri"/>
        <family val="2"/>
        <scheme val="minor"/>
      </rPr>
      <t xml:space="preserve">kwa chinhu chinogile , </t>
    </r>
    <r>
      <rPr>
        <sz val="11"/>
        <color rgb="FF008000"/>
        <rFont val="Calibri"/>
        <family val="2"/>
        <scheme val="minor"/>
      </rPr>
      <t xml:space="preserve">muladi </t>
    </r>
    <r>
      <rPr>
        <i/>
        <sz val="11"/>
        <color rgb="FF0000FF"/>
        <rFont val="Calibri"/>
        <family val="2"/>
        <scheme val="minor"/>
      </rPr>
      <t xml:space="preserve">kwa nzila ya lagilizo , </t>
    </r>
    <r>
      <rPr>
        <sz val="11"/>
        <color rgb="FF008000"/>
        <rFont val="Calibri"/>
        <family val="2"/>
        <scheme val="minor"/>
      </rPr>
      <t xml:space="preserve">uhasanyi </t>
    </r>
    <r>
      <rPr>
        <b/>
        <sz val="11"/>
        <color rgb="FF800080"/>
        <rFont val="Calibri"/>
        <family val="2"/>
        <scheme val="minor"/>
      </rPr>
      <t xml:space="preserve">wenele nhaguso </t>
    </r>
    <r>
      <rPr>
        <sz val="11"/>
        <color rgb="FF008000"/>
        <rFont val="Calibri"/>
        <family val="2"/>
        <scheme val="minor"/>
      </rPr>
      <t xml:space="preserve">ng'hani . </t>
    </r>
  </si>
  <si>
    <r>
      <rPr>
        <sz val="11"/>
        <color rgb="FF008000"/>
        <rFont val="Calibri"/>
        <family val="2"/>
        <scheme val="minor"/>
      </rPr>
      <t xml:space="preserve">Chovimanya </t>
    </r>
    <r>
      <rPr>
        <b/>
        <sz val="11"/>
        <color rgb="FF800080"/>
        <rFont val="Calibri"/>
        <family val="2"/>
        <scheme val="minor"/>
      </rPr>
      <t xml:space="preserve">kuwa Malagilizo </t>
    </r>
    <r>
      <rPr>
        <sz val="11"/>
        <color rgb="FF008000"/>
        <rFont val="Calibri"/>
        <family val="2"/>
        <scheme val="minor"/>
      </rPr>
      <t xml:space="preserve">ya </t>
    </r>
    <r>
      <rPr>
        <b/>
        <sz val="11"/>
        <color rgb="FF800080"/>
        <rFont val="Calibri"/>
        <family val="2"/>
        <scheme val="minor"/>
      </rPr>
      <t xml:space="preserve">Mulungu yochilongoza kwa Muhe wake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nichuuzigwa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mtumwa </t>
    </r>
    <r>
      <rPr>
        <b/>
        <sz val="11"/>
        <color rgb="FF800080"/>
        <rFont val="Calibri"/>
        <family val="2"/>
        <scheme val="minor"/>
      </rPr>
      <t xml:space="preserve">kwa </t>
    </r>
    <r>
      <rPr>
        <sz val="11"/>
        <color rgb="FF008000"/>
        <rFont val="Calibri"/>
        <family val="2"/>
        <scheme val="minor"/>
      </rPr>
      <t xml:space="preserve">uhasanyi . </t>
    </r>
  </si>
  <si>
    <r>
      <rPr>
        <b/>
        <sz val="11"/>
        <color rgb="FF800080"/>
        <rFont val="Calibri"/>
        <family val="2"/>
        <scheme val="minor"/>
      </rPr>
      <t xml:space="preserve">Sidimanya notenda choni , kwaviya sitenda </t>
    </r>
    <r>
      <rPr>
        <sz val="11"/>
        <color rgb="FF008000"/>
        <rFont val="Calibri"/>
        <family val="2"/>
        <scheme val="minor"/>
      </rPr>
      <t xml:space="preserve">bule chiya </t>
    </r>
    <r>
      <rPr>
        <b/>
        <sz val="11"/>
        <color rgb="FF800080"/>
        <rFont val="Calibri"/>
        <family val="2"/>
        <scheme val="minor"/>
      </rPr>
      <t xml:space="preserve">chondilonda kutenda </t>
    </r>
    <r>
      <rPr>
        <sz val="11"/>
        <color rgb="FF008000"/>
        <rFont val="Calibri"/>
        <family val="2"/>
        <scheme val="minor"/>
      </rPr>
      <t xml:space="preserve">, mbali </t>
    </r>
    <r>
      <rPr>
        <i/>
        <sz val="11"/>
        <color rgb="FF0000FF"/>
        <rFont val="Calibri"/>
        <family val="2"/>
        <scheme val="minor"/>
      </rPr>
      <t xml:space="preserve">notenda </t>
    </r>
    <r>
      <rPr>
        <sz val="11"/>
        <color rgb="FF008000"/>
        <rFont val="Calibri"/>
        <family val="2"/>
        <scheme val="minor"/>
      </rPr>
      <t xml:space="preserve">chiya </t>
    </r>
    <r>
      <rPr>
        <b/>
        <sz val="11"/>
        <color rgb="FF800080"/>
        <rFont val="Calibri"/>
        <family val="2"/>
        <scheme val="minor"/>
      </rPr>
      <t xml:space="preserve">chonimwihile </t>
    </r>
    <r>
      <rPr>
        <sz val="11"/>
        <color rgb="FF008000"/>
        <rFont val="Calibri"/>
        <family val="2"/>
        <scheme val="minor"/>
      </rPr>
      <t xml:space="preserve">. </t>
    </r>
  </si>
  <si>
    <r>
      <rPr>
        <b/>
        <sz val="11"/>
        <color rgb="FF800080"/>
        <rFont val="Calibri"/>
        <family val="2"/>
        <scheme val="minor"/>
      </rPr>
      <t xml:space="preserve">One nitenda </t>
    </r>
    <r>
      <rPr>
        <sz val="11"/>
        <color rgb="FF008000"/>
        <rFont val="Calibri"/>
        <family val="2"/>
        <scheme val="minor"/>
      </rPr>
      <t xml:space="preserve">yaja </t>
    </r>
    <r>
      <rPr>
        <b/>
        <sz val="11"/>
        <color rgb="FF800080"/>
        <rFont val="Calibri"/>
        <family val="2"/>
        <scheme val="minor"/>
      </rPr>
      <t xml:space="preserve">yondilonda bule kutenda </t>
    </r>
    <r>
      <rPr>
        <sz val="11"/>
        <color rgb="FF008000"/>
        <rFont val="Calibri"/>
        <family val="2"/>
        <scheme val="minor"/>
      </rPr>
      <t xml:space="preserve">, </t>
    </r>
    <r>
      <rPr>
        <b/>
        <sz val="11"/>
        <color rgb="FF800080"/>
        <rFont val="Calibri"/>
        <family val="2"/>
        <scheme val="minor"/>
      </rPr>
      <t xml:space="preserve">nokuwatogola Malagilizo ya Mulungu </t>
    </r>
    <r>
      <rPr>
        <sz val="11"/>
        <color rgb="FF008000"/>
        <rFont val="Calibri"/>
        <family val="2"/>
        <scheme val="minor"/>
      </rPr>
      <t xml:space="preserve">kuwa </t>
    </r>
    <r>
      <rPr>
        <strike/>
        <sz val="11"/>
        <color rgb="FFFF0000"/>
        <rFont val="Calibri"/>
        <family val="2"/>
        <scheme val="minor"/>
      </rPr>
      <t xml:space="preserve">Malagilizo </t>
    </r>
    <r>
      <rPr>
        <sz val="11"/>
        <color rgb="FF008000"/>
        <rFont val="Calibri"/>
        <family val="2"/>
        <scheme val="minor"/>
      </rPr>
      <t xml:space="preserve">yanoga . </t>
    </r>
  </si>
  <si>
    <r>
      <rPr>
        <sz val="11"/>
        <color rgb="FF008000"/>
        <rFont val="Calibri"/>
        <family val="2"/>
        <scheme val="minor"/>
      </rPr>
      <t xml:space="preserve">Mbali </t>
    </r>
    <r>
      <rPr>
        <b/>
        <sz val="11"/>
        <color rgb="FF800080"/>
        <rFont val="Calibri"/>
        <family val="2"/>
        <scheme val="minor"/>
      </rPr>
      <t xml:space="preserve">lelo siyo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bule yonitenda </t>
    </r>
    <r>
      <rPr>
        <b/>
        <sz val="11"/>
        <color rgb="FF800080"/>
        <rFont val="Calibri"/>
        <family val="2"/>
        <scheme val="minor"/>
      </rPr>
      <t xml:space="preserve">chinhu chonimulonda sitende bule </t>
    </r>
    <r>
      <rPr>
        <sz val="11"/>
        <color rgb="FF008000"/>
        <rFont val="Calibri"/>
        <family val="2"/>
        <scheme val="minor"/>
      </rPr>
      <t xml:space="preserve">, mbali </t>
    </r>
    <r>
      <rPr>
        <strike/>
        <sz val="11"/>
        <color rgb="FFFF0000"/>
        <rFont val="Calibri"/>
        <family val="2"/>
        <scheme val="minor"/>
      </rPr>
      <t xml:space="preserve">nogesa </t>
    </r>
    <r>
      <rPr>
        <sz val="11"/>
        <color rgb="FF008000"/>
        <rFont val="Calibri"/>
        <family val="2"/>
        <scheme val="minor"/>
      </rPr>
      <t xml:space="preserve">ni uhasanyi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</si>
  <si>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kuwa mgati mmwangu , nija ni lukuli lwangu lwa uhasanyi , </t>
    </r>
    <r>
      <rPr>
        <sz val="11"/>
        <color rgb="FF008000"/>
        <rFont val="Calibri"/>
        <family val="2"/>
        <scheme val="minor"/>
      </rPr>
      <t xml:space="preserve">habule </t>
    </r>
    <r>
      <rPr>
        <b/>
        <sz val="11"/>
        <color rgb="FF800080"/>
        <rFont val="Calibri"/>
        <family val="2"/>
        <scheme val="minor"/>
      </rPr>
      <t xml:space="preserve">chinhu chochose chinogile chochikala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sidaha bule . </t>
    </r>
  </si>
  <si>
    <r>
      <rPr>
        <sz val="11"/>
        <color rgb="FF008000"/>
        <rFont val="Calibri"/>
        <family val="2"/>
        <scheme val="minor"/>
      </rPr>
      <t xml:space="preserve">Silonda bule kutenda yanogile yonilonda kutenda , mbali notenda yehile </t>
    </r>
    <r>
      <rPr>
        <b/>
        <sz val="11"/>
        <color rgb="FF800080"/>
        <rFont val="Calibri"/>
        <family val="2"/>
        <scheme val="minor"/>
      </rPr>
      <t xml:space="preserve">yondilonda bule </t>
    </r>
    <r>
      <rPr>
        <sz val="11"/>
        <color rgb="FF008000"/>
        <rFont val="Calibri"/>
        <family val="2"/>
        <scheme val="minor"/>
      </rPr>
      <t xml:space="preserve">. </t>
    </r>
  </si>
  <si>
    <r>
      <rPr>
        <b/>
        <sz val="11"/>
        <color rgb="FF800080"/>
        <rFont val="Calibri"/>
        <family val="2"/>
        <scheme val="minor"/>
      </rPr>
      <t xml:space="preserve">Mwanamke yoyohokigwa kafungigwa </t>
    </r>
    <r>
      <rPr>
        <sz val="11"/>
        <color rgb="FF008000"/>
        <rFont val="Calibri"/>
        <family val="2"/>
        <scheme val="minor"/>
      </rPr>
      <t xml:space="preserve">na </t>
    </r>
    <r>
      <rPr>
        <b/>
        <sz val="11"/>
        <color rgb="FF800080"/>
        <rFont val="Calibri"/>
        <family val="2"/>
        <scheme val="minor"/>
      </rPr>
      <t xml:space="preserve">mulumake chipindi chila </t>
    </r>
    <r>
      <rPr>
        <sz val="11"/>
        <color rgb="FF008000"/>
        <rFont val="Calibri"/>
        <family val="2"/>
        <scheme val="minor"/>
      </rPr>
      <t xml:space="preserve">mulume </t>
    </r>
    <r>
      <rPr>
        <b/>
        <sz val="11"/>
        <color rgb="FF800080"/>
        <rFont val="Calibri"/>
        <family val="2"/>
        <scheme val="minor"/>
      </rPr>
      <t xml:space="preserve">viyakalile </t>
    </r>
    <r>
      <rPr>
        <sz val="11"/>
        <color rgb="FF008000"/>
        <rFont val="Calibri"/>
        <family val="2"/>
        <scheme val="minor"/>
      </rPr>
      <t xml:space="preserve">ngima ,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kalekigwa muna ilagilizo da mulume </t>
    </r>
    <r>
      <rPr>
        <sz val="11"/>
        <color rgb="FF008000"/>
        <rFont val="Calibri"/>
        <family val="2"/>
        <scheme val="minor"/>
      </rPr>
      <t xml:space="preserve">. </t>
    </r>
  </si>
  <si>
    <r>
      <rPr>
        <sz val="11"/>
        <color rgb="FF008000"/>
        <rFont val="Calibri"/>
        <family val="2"/>
        <scheme val="minor"/>
      </rPr>
      <t xml:space="preserve">One notenda </t>
    </r>
    <r>
      <rPr>
        <b/>
        <sz val="11"/>
        <color rgb="FF800080"/>
        <rFont val="Calibri"/>
        <family val="2"/>
        <scheme val="minor"/>
      </rPr>
      <t xml:space="preserve">chiya chondilonda bule kutenda </t>
    </r>
    <r>
      <rPr>
        <sz val="11"/>
        <color rgb="FF008000"/>
        <rFont val="Calibri"/>
        <family val="2"/>
        <scheme val="minor"/>
      </rPr>
      <t xml:space="preserve">, </t>
    </r>
    <r>
      <rPr>
        <b/>
        <sz val="11"/>
        <color rgb="FF800080"/>
        <rFont val="Calibri"/>
        <family val="2"/>
        <scheme val="minor"/>
      </rPr>
      <t xml:space="preserve">iyo siyo </t>
    </r>
    <r>
      <rPr>
        <sz val="11"/>
        <color rgb="FF008000"/>
        <rFont val="Calibri"/>
        <family val="2"/>
        <scheme val="minor"/>
      </rPr>
      <t xml:space="preserve">niye </t>
    </r>
    <r>
      <rPr>
        <i/>
        <sz val="11"/>
        <color rgb="FF0000FF"/>
        <rFont val="Calibri"/>
        <family val="2"/>
        <scheme val="minor"/>
      </rPr>
      <t xml:space="preserve">bule </t>
    </r>
    <r>
      <rPr>
        <sz val="11"/>
        <color rgb="FF008000"/>
        <rFont val="Calibri"/>
        <family val="2"/>
        <scheme val="minor"/>
      </rPr>
      <t xml:space="preserve">yonitenda , mbali uhasanyi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mmwangu niiwo unitenda </t>
    </r>
    <r>
      <rPr>
        <sz val="11"/>
        <color rgb="FF008000"/>
        <rFont val="Calibri"/>
        <family val="2"/>
        <scheme val="minor"/>
      </rPr>
      <t xml:space="preserve">. </t>
    </r>
  </si>
  <si>
    <r>
      <rPr>
        <b/>
        <sz val="11"/>
        <color rgb="FF800080"/>
        <rFont val="Calibri"/>
        <family val="2"/>
        <scheme val="minor"/>
      </rPr>
      <t xml:space="preserve">Ivo nowona lagilizo da Mulungu dotenda sang'hano </t>
    </r>
    <r>
      <rPr>
        <sz val="11"/>
        <color rgb="FF008000"/>
        <rFont val="Calibri"/>
        <family val="2"/>
        <scheme val="minor"/>
      </rPr>
      <t xml:space="preserve">, </t>
    </r>
    <r>
      <rPr>
        <b/>
        <sz val="11"/>
        <color rgb="FF800080"/>
        <rFont val="Calibri"/>
        <family val="2"/>
        <scheme val="minor"/>
      </rPr>
      <t xml:space="preserve">kwaviya nolonda kutenda yanogile </t>
    </r>
    <r>
      <rPr>
        <sz val="11"/>
        <color rgb="FF008000"/>
        <rFont val="Calibri"/>
        <family val="2"/>
        <scheme val="minor"/>
      </rPr>
      <t xml:space="preserve">, </t>
    </r>
    <r>
      <rPr>
        <i/>
        <sz val="11"/>
        <color rgb="FF0000FF"/>
        <rFont val="Calibri"/>
        <family val="2"/>
        <scheme val="minor"/>
      </rPr>
      <t xml:space="preserve">niwona </t>
    </r>
    <r>
      <rPr>
        <sz val="11"/>
        <color rgb="FF008000"/>
        <rFont val="Calibri"/>
        <family val="2"/>
        <scheme val="minor"/>
      </rPr>
      <t xml:space="preserve">yehile </t>
    </r>
    <r>
      <rPr>
        <b/>
        <sz val="11"/>
        <color rgb="FF800080"/>
        <rFont val="Calibri"/>
        <family val="2"/>
        <scheme val="minor"/>
      </rPr>
      <t xml:space="preserve">kahamwe na niye </t>
    </r>
    <r>
      <rPr>
        <sz val="11"/>
        <color rgb="FF008000"/>
        <rFont val="Calibri"/>
        <family val="2"/>
        <scheme val="minor"/>
      </rPr>
      <t xml:space="preserve">. </t>
    </r>
  </si>
  <si>
    <r>
      <rPr>
        <b/>
        <sz val="11"/>
        <color rgb="FF800080"/>
        <rFont val="Calibri"/>
        <family val="2"/>
        <scheme val="minor"/>
      </rPr>
      <t xml:space="preserve">Kwaviya noisangalala na lagilizo da </t>
    </r>
    <r>
      <rPr>
        <sz val="11"/>
        <color rgb="FF008000"/>
        <rFont val="Calibri"/>
        <family val="2"/>
        <scheme val="minor"/>
      </rPr>
      <t xml:space="preserve">Mulungu </t>
    </r>
    <r>
      <rPr>
        <b/>
        <sz val="11"/>
        <color rgb="FF800080"/>
        <rFont val="Calibri"/>
        <family val="2"/>
        <scheme val="minor"/>
      </rPr>
      <t xml:space="preserve">kwa munhu wa mgati yangu , </t>
    </r>
  </si>
  <si>
    <r>
      <rPr>
        <sz val="11"/>
        <color rgb="FF008000"/>
        <rFont val="Calibri"/>
        <family val="2"/>
        <scheme val="minor"/>
      </rPr>
      <t xml:space="preserve">Mbali nowona </t>
    </r>
    <r>
      <rPr>
        <b/>
        <sz val="11"/>
        <color rgb="FF800080"/>
        <rFont val="Calibri"/>
        <family val="2"/>
        <scheme val="minor"/>
      </rPr>
      <t xml:space="preserve">lagilizo dimwenga dili </t>
    </r>
    <r>
      <rPr>
        <sz val="11"/>
        <color rgb="FF008000"/>
        <rFont val="Calibri"/>
        <family val="2"/>
        <scheme val="minor"/>
      </rPr>
      <t xml:space="preserve">muna </t>
    </r>
    <r>
      <rPr>
        <b/>
        <sz val="11"/>
        <color rgb="FF800080"/>
        <rFont val="Calibri"/>
        <family val="2"/>
        <scheme val="minor"/>
      </rPr>
      <t xml:space="preserve">ivilime jangu dochitenda vita na lagilizo da hakili zangu </t>
    </r>
    <r>
      <rPr>
        <sz val="11"/>
        <color rgb="FF008000"/>
        <rFont val="Calibri"/>
        <family val="2"/>
        <scheme val="minor"/>
      </rPr>
      <t xml:space="preserve">. </t>
    </r>
    <r>
      <rPr>
        <b/>
        <sz val="11"/>
        <color rgb="FF800080"/>
        <rFont val="Calibri"/>
        <family val="2"/>
        <scheme val="minor"/>
      </rPr>
      <t xml:space="preserve">Maabaho nolondeka kuwagalila nhaguso lagilizo da </t>
    </r>
    <r>
      <rPr>
        <sz val="11"/>
        <color rgb="FF008000"/>
        <rFont val="Calibri"/>
        <family val="2"/>
        <scheme val="minor"/>
      </rPr>
      <t xml:space="preserve">uhasanyi </t>
    </r>
    <r>
      <rPr>
        <b/>
        <sz val="11"/>
        <color rgb="FF800080"/>
        <rFont val="Calibri"/>
        <family val="2"/>
        <scheme val="minor"/>
      </rPr>
      <t xml:space="preserve">doditing'hana </t>
    </r>
    <r>
      <rPr>
        <sz val="11"/>
        <color rgb="FF008000"/>
        <rFont val="Calibri"/>
        <family val="2"/>
        <scheme val="minor"/>
      </rPr>
      <t xml:space="preserve">muna </t>
    </r>
    <r>
      <rPr>
        <b/>
        <sz val="11"/>
        <color rgb="FF800080"/>
        <rFont val="Calibri"/>
        <family val="2"/>
        <scheme val="minor"/>
      </rPr>
      <t xml:space="preserve">ivilime jangu </t>
    </r>
    <r>
      <rPr>
        <sz val="11"/>
        <color rgb="FF008000"/>
        <rFont val="Calibri"/>
        <family val="2"/>
        <scheme val="minor"/>
      </rPr>
      <t xml:space="preserve">. </t>
    </r>
  </si>
  <si>
    <r>
      <rPr>
        <b/>
        <sz val="11"/>
        <color rgb="FF800080"/>
        <rFont val="Calibri"/>
        <family val="2"/>
        <scheme val="minor"/>
      </rPr>
      <t xml:space="preserve">Niye na ngayengaye nizagaya </t>
    </r>
    <r>
      <rPr>
        <sz val="11"/>
        <color rgb="FF008000"/>
        <rFont val="Calibri"/>
        <family val="2"/>
        <scheme val="minor"/>
      </rPr>
      <t xml:space="preserve">! Yelihi </t>
    </r>
    <r>
      <rPr>
        <b/>
        <sz val="11"/>
        <color rgb="FF800080"/>
        <rFont val="Calibri"/>
        <family val="2"/>
        <scheme val="minor"/>
      </rPr>
      <t xml:space="preserve">yonda yanilave na lukuli </t>
    </r>
    <r>
      <rPr>
        <sz val="11"/>
        <color rgb="FF008000"/>
        <rFont val="Calibri"/>
        <family val="2"/>
        <scheme val="minor"/>
      </rPr>
      <t xml:space="preserve">luno </t>
    </r>
    <r>
      <rPr>
        <b/>
        <sz val="11"/>
        <color rgb="FF800080"/>
        <rFont val="Calibri"/>
        <family val="2"/>
        <scheme val="minor"/>
      </rPr>
      <t xml:space="preserve">lwa kubagama </t>
    </r>
    <r>
      <rPr>
        <sz val="11"/>
        <color rgb="FF008000"/>
        <rFont val="Calibri"/>
        <family val="2"/>
        <scheme val="minor"/>
      </rPr>
      <t xml:space="preserve">? </t>
    </r>
  </si>
  <si>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yotunhizigwa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b/>
        <sz val="11"/>
        <color rgb="FF800080"/>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na </t>
    </r>
    <r>
      <rPr>
        <sz val="11"/>
        <color rgb="FF008000"/>
        <rFont val="Calibri"/>
        <family val="2"/>
        <scheme val="minor"/>
      </rPr>
      <t xml:space="preserve">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notangigwa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notangigwa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</si>
  <si>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yahalondeka kusoligwa na mulume imwenga mulume yang'hali mgima , kezatangigwa mzinzi . Mbali mulume yahadanganika , muke </t>
    </r>
    <r>
      <rPr>
        <sz val="11"/>
        <color rgb="FF008000"/>
        <rFont val="Calibri"/>
        <family val="2"/>
        <scheme val="minor"/>
      </rPr>
      <t xml:space="preserve">iyo </t>
    </r>
    <r>
      <rPr>
        <i/>
        <sz val="11"/>
        <color rgb="FF0000FF"/>
        <rFont val="Calibri"/>
        <family val="2"/>
        <scheme val="minor"/>
      </rPr>
      <t xml:space="preserve">kagezigwa na mulume iviya . One </t>
    </r>
    <r>
      <rPr>
        <sz val="11"/>
        <color rgb="FF008000"/>
        <rFont val="Calibri"/>
        <family val="2"/>
        <scheme val="minor"/>
      </rPr>
      <t xml:space="preserve">yahasoligwa na mulume imwenga </t>
    </r>
    <r>
      <rPr>
        <strike/>
        <sz val="11"/>
        <color rgb="FFFF0000"/>
        <rFont val="Calibri"/>
        <family val="2"/>
        <scheme val="minor"/>
      </rPr>
      <t xml:space="preserve">kuno mulumake yang'hali mgima </t>
    </r>
    <r>
      <rPr>
        <sz val="11"/>
        <color rgb="FF008000"/>
        <rFont val="Calibri"/>
        <family val="2"/>
        <scheme val="minor"/>
      </rPr>
      <t xml:space="preserve">, </t>
    </r>
    <r>
      <rPr>
        <strike/>
        <sz val="11"/>
        <color rgb="FFFF0000"/>
        <rFont val="Calibri"/>
        <family val="2"/>
        <scheme val="minor"/>
      </rPr>
      <t xml:space="preserve">mwanamke </t>
    </r>
    <r>
      <rPr>
        <sz val="11"/>
        <color rgb="FF008000"/>
        <rFont val="Calibri"/>
        <family val="2"/>
        <scheme val="minor"/>
      </rPr>
      <t xml:space="preserve">iyo </t>
    </r>
    <r>
      <rPr>
        <b/>
        <sz val="11"/>
        <color rgb="FF800080"/>
        <rFont val="Calibri"/>
        <family val="2"/>
        <scheme val="minor"/>
      </rPr>
      <t xml:space="preserve">hadaha bule kuwa </t>
    </r>
    <r>
      <rPr>
        <sz val="11"/>
        <color rgb="FF008000"/>
        <rFont val="Calibri"/>
        <family val="2"/>
        <scheme val="minor"/>
      </rPr>
      <t xml:space="preserve">mzinzi . </t>
    </r>
    <r>
      <rPr>
        <strike/>
        <sz val="11"/>
        <color rgb="FFFF0000"/>
        <rFont val="Calibri"/>
        <family val="2"/>
        <scheme val="minor"/>
      </rPr>
      <t xml:space="preserve">Mbali mulumake yahadanganika , hafungigwa kaidi na malagilizo , si ngoni bule hata yahasoligwa na mulume imwenga .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</si>
  <si>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b/>
        <sz val="11"/>
        <color rgb="FF800080"/>
        <rFont val="Calibri"/>
        <family val="2"/>
        <scheme val="minor"/>
      </rPr>
      <t xml:space="preserve">mweye iviya mukala fana wafa kwa malagilizo </t>
    </r>
    <r>
      <rPr>
        <sz val="11"/>
        <color rgb="FF008000"/>
        <rFont val="Calibri"/>
        <family val="2"/>
        <scheme val="minor"/>
      </rPr>
      <t xml:space="preserve">ya Mulungu </t>
    </r>
    <r>
      <rPr>
        <strike/>
        <sz val="11"/>
        <color rgb="FFFF0000"/>
        <rFont val="Calibri"/>
        <family val="2"/>
        <scheme val="minor"/>
      </rPr>
      <t xml:space="preserve">yoyamwing'hile Musa bule kwaviya </t>
    </r>
    <r>
      <rPr>
        <sz val="11"/>
        <color rgb="FF008000"/>
        <rFont val="Calibri"/>
        <family val="2"/>
        <scheme val="minor"/>
      </rPr>
      <t xml:space="preserve">kufosela lukuli lwa Chilisito ,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ija 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chilele matunda kwa </t>
    </r>
    <r>
      <rPr>
        <sz val="11"/>
        <color rgb="FF008000"/>
        <rFont val="Calibri"/>
        <family val="2"/>
        <scheme val="minor"/>
      </rPr>
      <t xml:space="preserve">Mulungu . </t>
    </r>
  </si>
  <si>
    <r>
      <rPr>
        <b/>
        <sz val="11"/>
        <color rgb="FF800080"/>
        <rFont val="Calibri"/>
        <family val="2"/>
        <scheme val="minor"/>
      </rPr>
      <t xml:space="preserve">Kwaviya chipindi chiya chikalile hasi ya lukuli lwetu , nhaguso ya uhasanyi yoyalawilile muna yamalagilizo yoyamwing'hile Musa ikala yolonda kusang'hana sang'hano mgati mmwetu , </t>
    </r>
    <r>
      <rPr>
        <sz val="11"/>
        <color rgb="FF008000"/>
        <rFont val="Calibri"/>
        <family val="2"/>
        <scheme val="minor"/>
      </rPr>
      <t xml:space="preserve">na </t>
    </r>
    <r>
      <rPr>
        <b/>
        <sz val="11"/>
        <color rgb="FF800080"/>
        <rFont val="Calibri"/>
        <family val="2"/>
        <scheme val="minor"/>
      </rPr>
      <t xml:space="preserve">ivo chikala cholela matunda </t>
    </r>
    <r>
      <rPr>
        <sz val="11"/>
        <color rgb="FF008000"/>
        <rFont val="Calibri"/>
        <family val="2"/>
        <scheme val="minor"/>
      </rPr>
      <t xml:space="preserve">ya </t>
    </r>
    <r>
      <rPr>
        <strike/>
        <sz val="11"/>
        <color rgb="FFFF0000"/>
        <rFont val="Calibri"/>
        <family val="2"/>
        <scheme val="minor"/>
      </rPr>
      <t xml:space="preserve">Mulungu , zisang'hana muna zing'huli zetu na yose yochitendile yahelela muna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</si>
  <si>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chochitenda chitende vihile , na hachitenda chikoleligwe na lagilizo da umwaka , ivo chochikomboligwa </t>
    </r>
    <r>
      <rPr>
        <sz val="11"/>
        <color rgb="FF008000"/>
        <rFont val="Calibri"/>
        <family val="2"/>
        <scheme val="minor"/>
      </rPr>
      <t xml:space="preserve">kulawa muna </t>
    </r>
    <r>
      <rPr>
        <b/>
        <sz val="11"/>
        <color rgb="FF800080"/>
        <rFont val="Calibri"/>
        <family val="2"/>
        <scheme val="minor"/>
      </rPr>
      <t xml:space="preserve">ichitala </t>
    </r>
    <r>
      <rPr>
        <sz val="11"/>
        <color rgb="FF008000"/>
        <rFont val="Calibri"/>
        <family val="2"/>
        <scheme val="minor"/>
      </rPr>
      <t xml:space="preserve">. </t>
    </r>
    <r>
      <rPr>
        <b/>
        <sz val="11"/>
        <color rgb="FF800080"/>
        <rFont val="Calibri"/>
        <family val="2"/>
        <scheme val="minor"/>
      </rPr>
      <t xml:space="preserve">Lelo sambi chitenda chiwe watumigwa muna umuhe </t>
    </r>
    <r>
      <rPr>
        <sz val="11"/>
        <color rgb="FF008000"/>
        <rFont val="Calibri"/>
        <family val="2"/>
        <scheme val="minor"/>
      </rPr>
      <t xml:space="preserve">wa sambi </t>
    </r>
    <r>
      <rPr>
        <b/>
        <sz val="11"/>
        <color rgb="FF800080"/>
        <rFont val="Calibri"/>
        <family val="2"/>
        <scheme val="minor"/>
      </rPr>
      <t xml:space="preserve">kwa </t>
    </r>
    <r>
      <rPr>
        <sz val="11"/>
        <color rgb="FF008000"/>
        <rFont val="Calibri"/>
        <family val="2"/>
        <scheme val="minor"/>
      </rPr>
      <t xml:space="preserve">Muhe Yelile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muna umuhe wa malagilizo </t>
    </r>
    <r>
      <rPr>
        <sz val="11"/>
        <color rgb="FF008000"/>
        <rFont val="Calibri"/>
        <family val="2"/>
        <scheme val="minor"/>
      </rPr>
      <t xml:space="preserve">ya umwaka ya </t>
    </r>
    <r>
      <rPr>
        <b/>
        <sz val="11"/>
        <color rgb="FF800080"/>
        <rFont val="Calibri"/>
        <family val="2"/>
        <scheme val="minor"/>
      </rPr>
      <t xml:space="preserve">chiwandikwe bule mbali chitenda chiwe watumigwa kwa Muhe Yelile </t>
    </r>
    <r>
      <rPr>
        <sz val="11"/>
        <color rgb="FF008000"/>
        <rFont val="Calibri"/>
        <family val="2"/>
        <scheme val="minor"/>
      </rPr>
      <t xml:space="preserve">. </t>
    </r>
  </si>
  <si>
    <r>
      <rPr>
        <b/>
        <sz val="11"/>
        <color rgb="FF800080"/>
        <rFont val="Calibri"/>
        <family val="2"/>
        <scheme val="minor"/>
      </rPr>
      <t xml:space="preserve">Vino chizalonga </t>
    </r>
    <r>
      <rPr>
        <sz val="11"/>
        <color rgb="FF008000"/>
        <rFont val="Calibri"/>
        <family val="2"/>
        <scheme val="minor"/>
      </rPr>
      <t xml:space="preserve">choni </t>
    </r>
    <r>
      <rPr>
        <i/>
        <sz val="11"/>
        <color rgb="FF0000FF"/>
        <rFont val="Calibri"/>
        <family val="2"/>
        <scheme val="minor"/>
      </rPr>
      <t xml:space="preserve">lelo </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Bule ! Kwaviya one Malagilizo hayapatigwe , sivimanyile </t>
    </r>
    <r>
      <rPr>
        <sz val="11"/>
        <color rgb="FF008000"/>
        <rFont val="Calibri"/>
        <family val="2"/>
        <scheme val="minor"/>
      </rPr>
      <t xml:space="preserve">bule </t>
    </r>
    <r>
      <rPr>
        <b/>
        <sz val="11"/>
        <color rgb="FF800080"/>
        <rFont val="Calibri"/>
        <family val="2"/>
        <scheme val="minor"/>
      </rPr>
      <t xml:space="preserve">uhasanyi . Na niye sivimanyile bule chinhu chiya uhasanyi , kwaviya </t>
    </r>
    <r>
      <rPr>
        <sz val="11"/>
        <color rgb="FF008000"/>
        <rFont val="Calibri"/>
        <family val="2"/>
        <scheme val="minor"/>
      </rPr>
      <t xml:space="preserve">Malagilizo </t>
    </r>
    <r>
      <rPr>
        <b/>
        <sz val="11"/>
        <color rgb="FF800080"/>
        <rFont val="Calibri"/>
        <family val="2"/>
        <scheme val="minor"/>
      </rPr>
      <t xml:space="preserve">hayawalongele </t>
    </r>
    <r>
      <rPr>
        <sz val="11"/>
        <color rgb="FF008000"/>
        <rFont val="Calibri"/>
        <family val="2"/>
        <scheme val="minor"/>
      </rPr>
      <t xml:space="preserve">bule , " </t>
    </r>
    <r>
      <rPr>
        <b/>
        <sz val="11"/>
        <color rgb="FF800080"/>
        <rFont val="Calibri"/>
        <family val="2"/>
        <scheme val="minor"/>
      </rPr>
      <t xml:space="preserve">Sekeulonde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</si>
  <si>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 kwa kuhokela hanhu ha kulava </t>
    </r>
    <r>
      <rPr>
        <sz val="11"/>
        <color rgb="FF008000"/>
        <rFont val="Calibri"/>
        <family val="2"/>
        <scheme val="minor"/>
      </rPr>
      <t xml:space="preserve">lagilizo </t>
    </r>
    <r>
      <rPr>
        <b/>
        <sz val="11"/>
        <color rgb="FF800080"/>
        <rFont val="Calibri"/>
        <family val="2"/>
        <scheme val="minor"/>
      </rPr>
      <t xml:space="preserve">, ulelwa unyondewela nitende chila nzila ya kulonda vinhu vose vihile . Kwaviya one habule lagilizo </t>
    </r>
    <r>
      <rPr>
        <sz val="11"/>
        <color rgb="FF008000"/>
        <rFont val="Calibri"/>
        <family val="2"/>
        <scheme val="minor"/>
      </rPr>
      <t xml:space="preserve">, uhasanyi </t>
    </r>
    <r>
      <rPr>
        <b/>
        <sz val="11"/>
        <color rgb="FF800080"/>
        <rFont val="Calibri"/>
        <family val="2"/>
        <scheme val="minor"/>
      </rPr>
      <t xml:space="preserve">ni munhu kadanganika </t>
    </r>
    <r>
      <rPr>
        <sz val="11"/>
        <color rgb="FF008000"/>
        <rFont val="Calibri"/>
        <family val="2"/>
        <scheme val="minor"/>
      </rPr>
      <t xml:space="preserve">. </t>
    </r>
    <r>
      <rPr>
        <strike/>
        <sz val="11"/>
        <color rgb="FFFF0000"/>
        <rFont val="Calibri"/>
        <family val="2"/>
        <scheme val="minor"/>
      </rPr>
      <t xml:space="preserve">One habule malagilizo , uhasanyi ufa . </t>
    </r>
  </si>
  <si>
    <r>
      <rPr>
        <sz val="11"/>
        <color rgb="FF008000"/>
        <rFont val="Calibri"/>
        <family val="2"/>
        <scheme val="minor"/>
      </rPr>
      <t xml:space="preserve">Umwaka </t>
    </r>
    <r>
      <rPr>
        <i/>
        <sz val="11"/>
        <color rgb="FF0000FF"/>
        <rFont val="Calibri"/>
        <family val="2"/>
        <scheme val="minor"/>
      </rPr>
      <t xml:space="preserve">uja </t>
    </r>
    <r>
      <rPr>
        <sz val="11"/>
        <color rgb="FF008000"/>
        <rFont val="Calibri"/>
        <family val="2"/>
        <scheme val="minor"/>
      </rPr>
      <t xml:space="preserve">nikala ngima bila </t>
    </r>
    <r>
      <rPr>
        <b/>
        <sz val="11"/>
        <color rgb="FF800080"/>
        <rFont val="Calibri"/>
        <family val="2"/>
        <scheme val="minor"/>
      </rPr>
      <t xml:space="preserve">ya Malagilizo </t>
    </r>
    <r>
      <rPr>
        <sz val="11"/>
        <color rgb="FF008000"/>
        <rFont val="Calibri"/>
        <family val="2"/>
        <scheme val="minor"/>
      </rPr>
      <t xml:space="preserve">, mbali </t>
    </r>
    <r>
      <rPr>
        <b/>
        <sz val="11"/>
        <color rgb="FF800080"/>
        <rFont val="Calibri"/>
        <family val="2"/>
        <scheme val="minor"/>
      </rPr>
      <t xml:space="preserve">lagilizo viifikile </t>
    </r>
    <r>
      <rPr>
        <sz val="11"/>
        <color rgb="FF008000"/>
        <rFont val="Calibri"/>
        <family val="2"/>
        <scheme val="minor"/>
      </rPr>
      <t xml:space="preserve">, uhasanyi </t>
    </r>
    <r>
      <rPr>
        <b/>
        <sz val="11"/>
        <color rgb="FF800080"/>
        <rFont val="Calibri"/>
        <family val="2"/>
        <scheme val="minor"/>
      </rPr>
      <t xml:space="preserve">wiza na niza kukala ngima , </t>
    </r>
    <r>
      <rPr>
        <sz val="11"/>
        <color rgb="FF008000"/>
        <rFont val="Calibri"/>
        <family val="2"/>
        <scheme val="minor"/>
      </rPr>
      <t xml:space="preserve">na niye </t>
    </r>
    <r>
      <rPr>
        <b/>
        <sz val="11"/>
        <color rgb="FF800080"/>
        <rFont val="Calibri"/>
        <family val="2"/>
        <scheme val="minor"/>
      </rPr>
      <t xml:space="preserve">nibagama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</si>
  <si>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nhaguso ya nhaguso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 mwa </t>
    </r>
    <r>
      <rPr>
        <sz val="11"/>
        <color rgb="FF008000"/>
        <rFont val="Calibri"/>
        <family val="2"/>
        <scheme val="minor"/>
      </rPr>
      <t xml:space="preserve">Chilisito Yesu . </t>
    </r>
    <r>
      <rPr>
        <i/>
        <sz val="11"/>
        <color rgb="FF0000FF"/>
        <rFont val="Calibri"/>
        <family val="2"/>
        <scheme val="minor"/>
      </rPr>
      <t xml:space="preserve">Wanhu wowakalile mwa Chilisito Yesu hawalonda bule uhelelo wa lukuli , mbali waja wolonda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</si>
  <si>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yahawa mgati mmwenu </t>
    </r>
    <r>
      <rPr>
        <sz val="11"/>
        <color rgb="FF008000"/>
        <rFont val="Calibri"/>
        <family val="2"/>
        <scheme val="minor"/>
      </rPr>
      <t xml:space="preserve">, </t>
    </r>
    <r>
      <rPr>
        <b/>
        <sz val="11"/>
        <color rgb="FF800080"/>
        <rFont val="Calibri"/>
        <family val="2"/>
        <scheme val="minor"/>
      </rPr>
      <t xml:space="preserve">ingawa lukuli lwenu lwiadanganika kwa ichimu cha uhasanyi , mbali muhe wenu </t>
    </r>
    <r>
      <rPr>
        <sz val="11"/>
        <color rgb="FF008000"/>
        <rFont val="Calibri"/>
        <family val="2"/>
        <scheme val="minor"/>
      </rPr>
      <t xml:space="preserve">ni </t>
    </r>
    <r>
      <rPr>
        <b/>
        <sz val="11"/>
        <color rgb="FF800080"/>
        <rFont val="Calibri"/>
        <family val="2"/>
        <scheme val="minor"/>
      </rPr>
      <t xml:space="preserve">wagima kwa ichimu cha kuwoneka </t>
    </r>
    <r>
      <rPr>
        <sz val="11"/>
        <color rgb="FF008000"/>
        <rFont val="Calibri"/>
        <family val="2"/>
        <scheme val="minor"/>
      </rPr>
      <t xml:space="preserve">munoga haulongozi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</si>
  <si>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iwadanganike 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Mulungu yoyamzilibule Yesu </t>
    </r>
    <r>
      <rPr>
        <sz val="11"/>
        <color rgb="FF008000"/>
        <rFont val="Calibri"/>
        <family val="2"/>
        <scheme val="minor"/>
      </rPr>
      <t xml:space="preserve">Chilisito </t>
    </r>
    <r>
      <rPr>
        <b/>
        <sz val="11"/>
        <color rgb="FF800080"/>
        <rFont val="Calibri"/>
        <family val="2"/>
        <scheme val="minor"/>
      </rPr>
      <t xml:space="preserve">kezakuwa na ugima </t>
    </r>
    <r>
      <rPr>
        <sz val="11"/>
        <color rgb="FF008000"/>
        <rFont val="Calibri"/>
        <family val="2"/>
        <scheme val="minor"/>
      </rPr>
      <t xml:space="preserve">iviya </t>
    </r>
    <r>
      <rPr>
        <b/>
        <sz val="11"/>
        <color rgb="FF800080"/>
        <rFont val="Calibri"/>
        <family val="2"/>
        <scheme val="minor"/>
      </rPr>
      <t xml:space="preserve">kwa udahi 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</si>
  <si>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cheye chinayo madeni </t>
    </r>
    <r>
      <rPr>
        <sz val="11"/>
        <color rgb="FF008000"/>
        <rFont val="Calibri"/>
        <family val="2"/>
        <scheme val="minor"/>
      </rPr>
      <t xml:space="preserve">, </t>
    </r>
    <r>
      <rPr>
        <i/>
        <sz val="11"/>
        <color rgb="FF0000FF"/>
        <rFont val="Calibri"/>
        <family val="2"/>
        <scheme val="minor"/>
      </rPr>
      <t xml:space="preserve">siyo kwa lukuli na </t>
    </r>
    <r>
      <rPr>
        <sz val="11"/>
        <color rgb="FF008000"/>
        <rFont val="Calibri"/>
        <family val="2"/>
        <scheme val="minor"/>
      </rPr>
      <t xml:space="preserve">hachilondeka kukala fana </t>
    </r>
    <r>
      <rPr>
        <b/>
        <sz val="11"/>
        <color rgb="FF800080"/>
        <rFont val="Calibri"/>
        <family val="2"/>
        <scheme val="minor"/>
      </rPr>
      <t xml:space="preserve">lukuli vilonda kukala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</si>
  <si>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mwochikala </t>
    </r>
    <r>
      <rPr>
        <sz val="11"/>
        <color rgb="FF008000"/>
        <rFont val="Calibri"/>
        <family val="2"/>
        <scheme val="minor"/>
      </rPr>
      <t xml:space="preserve">fana </t>
    </r>
    <r>
      <rPr>
        <b/>
        <sz val="11"/>
        <color rgb="FF800080"/>
        <rFont val="Calibri"/>
        <family val="2"/>
        <scheme val="minor"/>
      </rPr>
      <t xml:space="preserve">wanhu viwolonda kutenda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muhamkoma sang'hano za lukuli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mwizakuwa wagima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</si>
  <si>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wowalongozwa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</si>
  <si>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t>
    </r>
    <r>
      <rPr>
        <b/>
        <sz val="11"/>
        <color rgb="FF800080"/>
        <rFont val="Calibri"/>
        <family val="2"/>
        <scheme val="minor"/>
      </rPr>
      <t xml:space="preserve">muhe 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muhokela </t>
    </r>
    <r>
      <rPr>
        <b/>
        <sz val="11"/>
        <color rgb="FF800080"/>
        <rFont val="Calibri"/>
        <family val="2"/>
        <scheme val="minor"/>
      </rPr>
      <t xml:space="preserve">muhe wa kuwoneka </t>
    </r>
    <r>
      <rPr>
        <sz val="11"/>
        <color rgb="FF008000"/>
        <rFont val="Calibri"/>
        <family val="2"/>
        <scheme val="minor"/>
      </rPr>
      <t xml:space="preserve">wana wa Mulungu </t>
    </r>
    <r>
      <rPr>
        <b/>
        <sz val="11"/>
        <color rgb="FF800080"/>
        <rFont val="Calibri"/>
        <family val="2"/>
        <scheme val="minor"/>
      </rPr>
      <t xml:space="preserve">, na kufosela Muhe iyo chichema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</si>
  <si>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kowalongela ukalangama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</si>
  <si>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Na one chahawa </t>
    </r>
    <r>
      <rPr>
        <sz val="11"/>
        <color rgb="FF008000"/>
        <rFont val="Calibri"/>
        <family val="2"/>
        <scheme val="minor"/>
      </rPr>
      <t xml:space="preserve">wana wa Mulungu , </t>
    </r>
    <r>
      <rPr>
        <b/>
        <sz val="11"/>
        <color rgb="FF800080"/>
        <rFont val="Calibri"/>
        <family val="2"/>
        <scheme val="minor"/>
      </rPr>
      <t xml:space="preserve">lelo ivo chawadaha kuwa wahazi wa Mulungu </t>
    </r>
    <r>
      <rPr>
        <sz val="11"/>
        <color rgb="FF008000"/>
        <rFont val="Calibri"/>
        <family val="2"/>
        <scheme val="minor"/>
      </rPr>
      <t xml:space="preserve">, </t>
    </r>
    <r>
      <rPr>
        <b/>
        <sz val="11"/>
        <color rgb="FF800080"/>
        <rFont val="Calibri"/>
        <family val="2"/>
        <scheme val="minor"/>
      </rPr>
      <t xml:space="preserve">wahazi wa Mulungu fana viya Mulungu viyatendile </t>
    </r>
    <r>
      <rPr>
        <sz val="11"/>
        <color rgb="FF008000"/>
        <rFont val="Calibri"/>
        <family val="2"/>
        <scheme val="minor"/>
      </rPr>
      <t xml:space="preserve">na Chilisito , </t>
    </r>
    <r>
      <rPr>
        <b/>
        <sz val="11"/>
        <color rgb="FF800080"/>
        <rFont val="Calibri"/>
        <family val="2"/>
        <scheme val="minor"/>
      </rPr>
      <t xml:space="preserve">one chizagazigwa hamwe </t>
    </r>
    <r>
      <rPr>
        <sz val="11"/>
        <color rgb="FF008000"/>
        <rFont val="Calibri"/>
        <family val="2"/>
        <scheme val="minor"/>
      </rPr>
      <t xml:space="preserve">nayo </t>
    </r>
    <r>
      <rPr>
        <b/>
        <sz val="11"/>
        <color rgb="FF800080"/>
        <rFont val="Calibri"/>
        <family val="2"/>
        <scheme val="minor"/>
      </rPr>
      <t xml:space="preserve">, maabaho chizatunhizigwa hamwe nayo muladi na cheye chitunhizigwe hamwe nayo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</si>
  <si>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nogesa </t>
    </r>
    <r>
      <rPr>
        <sz val="11"/>
        <color rgb="FF008000"/>
        <rFont val="Calibri"/>
        <family val="2"/>
        <scheme val="minor"/>
      </rPr>
      <t xml:space="preserve">magayo yochigaya </t>
    </r>
    <r>
      <rPr>
        <b/>
        <sz val="11"/>
        <color rgb="FF800080"/>
        <rFont val="Calibri"/>
        <family val="2"/>
        <scheme val="minor"/>
      </rPr>
      <t xml:space="preserve">chila siku zino siyo </t>
    </r>
    <r>
      <rPr>
        <sz val="11"/>
        <color rgb="FF008000"/>
        <rFont val="Calibri"/>
        <family val="2"/>
        <scheme val="minor"/>
      </rPr>
      <t xml:space="preserve">chinhu </t>
    </r>
    <r>
      <rPr>
        <b/>
        <sz val="11"/>
        <color rgb="FF800080"/>
        <rFont val="Calibri"/>
        <family val="2"/>
        <scheme val="minor"/>
      </rPr>
      <t xml:space="preserve">fana kuilinga </t>
    </r>
    <r>
      <rPr>
        <sz val="11"/>
        <color rgb="FF008000"/>
        <rFont val="Calibri"/>
        <family val="2"/>
        <scheme val="minor"/>
      </rPr>
      <t xml:space="preserve">na utunhizo </t>
    </r>
    <r>
      <rPr>
        <b/>
        <sz val="11"/>
        <color rgb="FF800080"/>
        <rFont val="Calibri"/>
        <family val="2"/>
        <scheme val="minor"/>
      </rPr>
      <t xml:space="preserve">wondawilagusigwe </t>
    </r>
    <r>
      <rPr>
        <sz val="11"/>
        <color rgb="FF008000"/>
        <rFont val="Calibri"/>
        <family val="2"/>
        <scheme val="minor"/>
      </rPr>
      <t xml:space="preserve">kumwetu . </t>
    </r>
  </si>
  <si>
    <r>
      <rPr>
        <b/>
        <sz val="11"/>
        <color rgb="FF800080"/>
        <rFont val="Calibri"/>
        <family val="2"/>
        <scheme val="minor"/>
      </rPr>
      <t xml:space="preserve">Kwaviya vinhu </t>
    </r>
    <r>
      <rPr>
        <sz val="11"/>
        <color rgb="FF008000"/>
        <rFont val="Calibri"/>
        <family val="2"/>
        <scheme val="minor"/>
      </rPr>
      <t xml:space="preserve">vose </t>
    </r>
    <r>
      <rPr>
        <b/>
        <sz val="11"/>
        <color rgb="FF800080"/>
        <rFont val="Calibri"/>
        <family val="2"/>
        <scheme val="minor"/>
      </rPr>
      <t xml:space="preserve">vovilumbigwe vigozela </t>
    </r>
    <r>
      <rPr>
        <sz val="11"/>
        <color rgb="FF008000"/>
        <rFont val="Calibri"/>
        <family val="2"/>
        <scheme val="minor"/>
      </rPr>
      <t xml:space="preserve">kwa </t>
    </r>
    <r>
      <rPr>
        <i/>
        <sz val="11"/>
        <color rgb="FF0000FF"/>
        <rFont val="Calibri"/>
        <family val="2"/>
        <scheme val="minor"/>
      </rPr>
      <t xml:space="preserve">deng'ho siku Mulungu yonda yawalavye </t>
    </r>
    <r>
      <rPr>
        <sz val="11"/>
        <color rgb="FF008000"/>
        <rFont val="Calibri"/>
        <family val="2"/>
        <scheme val="minor"/>
      </rPr>
      <t xml:space="preserve">wana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</si>
  <si>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i/>
        <sz val="11"/>
        <color rgb="FF0000FF"/>
        <rFont val="Calibri"/>
        <family val="2"/>
        <scheme val="minor"/>
      </rPr>
      <t xml:space="preserve">Mulungu yoyowagalila </t>
    </r>
    <r>
      <rPr>
        <sz val="11"/>
        <color rgb="FF008000"/>
        <rFont val="Calibri"/>
        <family val="2"/>
        <scheme val="minor"/>
      </rPr>
      <t xml:space="preserve">ugima </t>
    </r>
    <r>
      <rPr>
        <b/>
        <sz val="11"/>
        <color rgb="FF800080"/>
        <rFont val="Calibri"/>
        <family val="2"/>
        <scheme val="minor"/>
      </rPr>
      <t xml:space="preserve">kwa kuiting'hana na Chilisito Yesu dinikombola </t>
    </r>
    <r>
      <rPr>
        <sz val="11"/>
        <color rgb="FF008000"/>
        <rFont val="Calibri"/>
        <family val="2"/>
        <scheme val="minor"/>
      </rPr>
      <t xml:space="preserve">kulawa muna </t>
    </r>
    <r>
      <rPr>
        <b/>
        <sz val="11"/>
        <color rgb="FF800080"/>
        <rFont val="Calibri"/>
        <family val="2"/>
        <scheme val="minor"/>
      </rPr>
      <t xml:space="preserve">uufalume wa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</si>
  <si>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i/>
        <sz val="11"/>
        <color rgb="FF0000FF"/>
        <rFont val="Calibri"/>
        <family val="2"/>
        <scheme val="minor"/>
      </rPr>
      <t xml:space="preserve">vichilumbigwe </t>
    </r>
    <r>
      <rPr>
        <sz val="11"/>
        <color rgb="FF008000"/>
        <rFont val="Calibri"/>
        <family val="2"/>
        <scheme val="minor"/>
      </rPr>
      <t xml:space="preserve">vikigwa hasi ya </t>
    </r>
    <r>
      <rPr>
        <b/>
        <sz val="11"/>
        <color rgb="FF800080"/>
        <rFont val="Calibri"/>
        <family val="2"/>
        <scheme val="minor"/>
      </rPr>
      <t xml:space="preserve">udahi , siyo kwa udahi wake mbali kwa udahi </t>
    </r>
    <r>
      <rPr>
        <sz val="11"/>
        <color rgb="FF008000"/>
        <rFont val="Calibri"/>
        <family val="2"/>
        <scheme val="minor"/>
      </rPr>
      <t xml:space="preserve">wa </t>
    </r>
    <r>
      <rPr>
        <b/>
        <sz val="11"/>
        <color rgb="FF800080"/>
        <rFont val="Calibri"/>
        <family val="2"/>
        <scheme val="minor"/>
      </rPr>
      <t xml:space="preserve">ija yoyavitendile viwe hasi haulongozi ha chinyele </t>
    </r>
    <r>
      <rPr>
        <sz val="11"/>
        <color rgb="FF008000"/>
        <rFont val="Calibri"/>
        <family val="2"/>
        <scheme val="minor"/>
      </rPr>
      <t xml:space="preserve">, </t>
    </r>
    <r>
      <rPr>
        <strike/>
        <sz val="11"/>
        <color rgb="FFFF0000"/>
        <rFont val="Calibri"/>
        <family val="2"/>
        <scheme val="minor"/>
      </rPr>
      <t xml:space="preserve">kutawala viwoneke si chinhu bule , si fana vivilondile mbali fana viyalondile Mulungu . Mbali kukala na lolelo , </t>
    </r>
  </si>
  <si>
    <r>
      <rPr>
        <b/>
        <sz val="11"/>
        <color rgb="FF800080"/>
        <rFont val="Calibri"/>
        <family val="2"/>
        <scheme val="minor"/>
      </rPr>
      <t xml:space="preserve">Na chilagano icho chizatenda Mulungu yalumbe yose yadahe kukomboligwa kulawa </t>
    </r>
    <r>
      <rPr>
        <sz val="11"/>
        <color rgb="FF008000"/>
        <rFont val="Calibri"/>
        <family val="2"/>
        <scheme val="minor"/>
      </rPr>
      <t xml:space="preserve">muna </t>
    </r>
    <r>
      <rPr>
        <b/>
        <sz val="11"/>
        <color rgb="FF800080"/>
        <rFont val="Calibri"/>
        <family val="2"/>
        <scheme val="minor"/>
      </rPr>
      <t xml:space="preserve">uufalume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kuhokela uhuru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</si>
  <si>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chilumbigwe chilawilila hamwe na kugaya </t>
    </r>
    <r>
      <rPr>
        <sz val="11"/>
        <color rgb="FF008000"/>
        <rFont val="Calibri"/>
        <family val="2"/>
        <scheme val="minor"/>
      </rPr>
      <t xml:space="preserve">fana </t>
    </r>
    <r>
      <rPr>
        <b/>
        <sz val="11"/>
        <color rgb="FF800080"/>
        <rFont val="Calibri"/>
        <family val="2"/>
        <scheme val="minor"/>
      </rPr>
      <t xml:space="preserve">mwanamke viyoibasula </t>
    </r>
    <r>
      <rPr>
        <sz val="11"/>
        <color rgb="FF008000"/>
        <rFont val="Calibri"/>
        <family val="2"/>
        <scheme val="minor"/>
      </rPr>
      <t xml:space="preserve">mwana . </t>
    </r>
  </si>
  <si>
    <r>
      <rPr>
        <b/>
        <sz val="11"/>
        <color rgb="FF800080"/>
        <rFont val="Calibri"/>
        <family val="2"/>
        <scheme val="minor"/>
      </rPr>
      <t xml:space="preserve">Na siyo </t>
    </r>
    <r>
      <rPr>
        <sz val="11"/>
        <color rgb="FF008000"/>
        <rFont val="Calibri"/>
        <family val="2"/>
        <scheme val="minor"/>
      </rPr>
      <t xml:space="preserve">viumbe muhala ,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chiweli matunda ya mwanduso 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mgati yetu </t>
    </r>
    <r>
      <rPr>
        <b/>
        <sz val="11"/>
        <color rgb="FF800080"/>
        <rFont val="Calibri"/>
        <family val="2"/>
        <scheme val="minor"/>
      </rPr>
      <t xml:space="preserve">, </t>
    </r>
    <r>
      <rPr>
        <sz val="11"/>
        <color rgb="FF008000"/>
        <rFont val="Calibri"/>
        <family val="2"/>
        <scheme val="minor"/>
      </rPr>
      <t xml:space="preserve">chogozela </t>
    </r>
    <r>
      <rPr>
        <b/>
        <sz val="11"/>
        <color rgb="FF800080"/>
        <rFont val="Calibri"/>
        <family val="2"/>
        <scheme val="minor"/>
      </rPr>
      <t xml:space="preserve">kugomboligwa kuwa </t>
    </r>
    <r>
      <rPr>
        <sz val="11"/>
        <color rgb="FF008000"/>
        <rFont val="Calibri"/>
        <family val="2"/>
        <scheme val="minor"/>
      </rPr>
      <t xml:space="preserve">wana wa Mulungu </t>
    </r>
    <r>
      <rPr>
        <b/>
        <sz val="11"/>
        <color rgb="FF800080"/>
        <rFont val="Calibri"/>
        <family val="2"/>
        <scheme val="minor"/>
      </rPr>
      <t xml:space="preserve">, ugombozi wa lukuli lwetu </t>
    </r>
    <r>
      <rPr>
        <sz val="11"/>
        <color rgb="FF008000"/>
        <rFont val="Calibri"/>
        <family val="2"/>
        <scheme val="minor"/>
      </rPr>
      <t xml:space="preserve">. </t>
    </r>
  </si>
  <si>
    <r>
      <rPr>
        <b/>
        <sz val="11"/>
        <color rgb="FF800080"/>
        <rFont val="Calibri"/>
        <family val="2"/>
        <scheme val="minor"/>
      </rPr>
      <t xml:space="preserve">Kwaviya ukombola wetu wizakigwa kwa ichimu cha lolelo </t>
    </r>
    <r>
      <rPr>
        <sz val="11"/>
        <color rgb="FF008000"/>
        <rFont val="Calibri"/>
        <family val="2"/>
        <scheme val="minor"/>
      </rPr>
      <t xml:space="preserve">ijo </t>
    </r>
    <r>
      <rPr>
        <b/>
        <sz val="11"/>
        <color rgb="FF800080"/>
        <rFont val="Calibri"/>
        <family val="2"/>
        <scheme val="minor"/>
      </rPr>
      <t xml:space="preserve">. Na one chilo chiloleligwe chiwoneka </t>
    </r>
    <r>
      <rPr>
        <sz val="11"/>
        <color rgb="FF008000"/>
        <rFont val="Calibri"/>
        <family val="2"/>
        <scheme val="minor"/>
      </rPr>
      <t xml:space="preserve">, </t>
    </r>
    <r>
      <rPr>
        <b/>
        <sz val="11"/>
        <color rgb="FF800080"/>
        <rFont val="Calibri"/>
        <family val="2"/>
        <scheme val="minor"/>
      </rPr>
      <t xml:space="preserve">chino hachiwa lolelo bule </t>
    </r>
    <r>
      <rPr>
        <sz val="11"/>
        <color rgb="FF008000"/>
        <rFont val="Calibri"/>
        <family val="2"/>
        <scheme val="minor"/>
      </rPr>
      <t xml:space="preserve">. Vino </t>
    </r>
    <r>
      <rPr>
        <b/>
        <sz val="11"/>
        <color rgb="FF800080"/>
        <rFont val="Calibri"/>
        <family val="2"/>
        <scheme val="minor"/>
      </rPr>
      <t xml:space="preserve">munhu yoyose kodaha kulolela kupata </t>
    </r>
    <r>
      <rPr>
        <sz val="11"/>
        <color rgb="FF008000"/>
        <rFont val="Calibri"/>
        <family val="2"/>
        <scheme val="minor"/>
      </rPr>
      <t xml:space="preserve">chinhu </t>
    </r>
    <r>
      <rPr>
        <b/>
        <sz val="11"/>
        <color rgb="FF800080"/>
        <rFont val="Calibri"/>
        <family val="2"/>
        <scheme val="minor"/>
      </rPr>
      <t xml:space="preserve">chiyachilondile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</si>
  <si>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chahachitogolela kupata </t>
    </r>
    <r>
      <rPr>
        <sz val="11"/>
        <color rgb="FF008000"/>
        <rFont val="Calibri"/>
        <family val="2"/>
        <scheme val="minor"/>
      </rPr>
      <t xml:space="preserve">chinhu </t>
    </r>
    <r>
      <rPr>
        <b/>
        <sz val="11"/>
        <color rgb="FF800080"/>
        <rFont val="Calibri"/>
        <family val="2"/>
        <scheme val="minor"/>
      </rPr>
      <t xml:space="preserve">hachili nacho bule </t>
    </r>
    <r>
      <rPr>
        <sz val="11"/>
        <color rgb="FF008000"/>
        <rFont val="Calibri"/>
        <family val="2"/>
        <scheme val="minor"/>
      </rPr>
      <t xml:space="preserve">, </t>
    </r>
    <r>
      <rPr>
        <b/>
        <sz val="11"/>
        <color rgb="FF800080"/>
        <rFont val="Calibri"/>
        <family val="2"/>
        <scheme val="minor"/>
      </rPr>
      <t xml:space="preserve">chichitogolela </t>
    </r>
    <r>
      <rPr>
        <sz val="11"/>
        <color rgb="FF008000"/>
        <rFont val="Calibri"/>
        <family val="2"/>
        <scheme val="minor"/>
      </rPr>
      <t xml:space="preserve">kwa </t>
    </r>
    <r>
      <rPr>
        <b/>
        <sz val="11"/>
        <color rgb="FF800080"/>
        <rFont val="Calibri"/>
        <family val="2"/>
        <scheme val="minor"/>
      </rPr>
      <t xml:space="preserve">kwimilila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</si>
  <si>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kotutaza </t>
    </r>
    <r>
      <rPr>
        <sz val="11"/>
        <color rgb="FF008000"/>
        <rFont val="Calibri"/>
        <family val="2"/>
        <scheme val="minor"/>
      </rPr>
      <t xml:space="preserve">muna </t>
    </r>
    <r>
      <rPr>
        <b/>
        <sz val="11"/>
        <color rgb="FF800080"/>
        <rFont val="Calibri"/>
        <family val="2"/>
        <scheme val="minor"/>
      </rPr>
      <t xml:space="preserve">uhonzolomo </t>
    </r>
    <r>
      <rPr>
        <sz val="11"/>
        <color rgb="FF008000"/>
        <rFont val="Calibri"/>
        <family val="2"/>
        <scheme val="minor"/>
      </rPr>
      <t xml:space="preserve">wetu </t>
    </r>
    <r>
      <rPr>
        <b/>
        <sz val="11"/>
        <color rgb="FF800080"/>
        <rFont val="Calibri"/>
        <family val="2"/>
        <scheme val="minor"/>
      </rPr>
      <t xml:space="preserve">. Kwaviya hachivimanyile bule chiya cholondeka kutosa </t>
    </r>
    <r>
      <rPr>
        <sz val="11"/>
        <color rgb="FF008000"/>
        <rFont val="Calibri"/>
        <family val="2"/>
        <scheme val="minor"/>
      </rPr>
      <t xml:space="preserve">, mbali Muhe mwenyewo </t>
    </r>
    <r>
      <rPr>
        <b/>
        <sz val="11"/>
        <color rgb="FF800080"/>
        <rFont val="Calibri"/>
        <family val="2"/>
        <scheme val="minor"/>
      </rPr>
      <t xml:space="preserve">kochitoselelela </t>
    </r>
    <r>
      <rPr>
        <sz val="11"/>
        <color rgb="FF008000"/>
        <rFont val="Calibri"/>
        <family val="2"/>
        <scheme val="minor"/>
      </rPr>
      <t xml:space="preserve">kwa </t>
    </r>
    <r>
      <rPr>
        <b/>
        <sz val="11"/>
        <color rgb="FF800080"/>
        <rFont val="Calibri"/>
        <family val="2"/>
        <scheme val="minor"/>
      </rPr>
      <t xml:space="preserve">ichimu cha usungu haulonga bule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</si>
  <si>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yomanyika magesa ya mizoyo yoyose kavimanya magesa ya </t>
    </r>
    <r>
      <rPr>
        <sz val="11"/>
        <color rgb="FF008000"/>
        <rFont val="Calibri"/>
        <family val="2"/>
        <scheme val="minor"/>
      </rPr>
      <t xml:space="preserve">Muhe , kwaviya Muhe </t>
    </r>
    <r>
      <rPr>
        <b/>
        <sz val="11"/>
        <color rgb="FF800080"/>
        <rFont val="Calibri"/>
        <family val="2"/>
        <scheme val="minor"/>
      </rPr>
      <t xml:space="preserve">iyo kowatosela </t>
    </r>
    <r>
      <rPr>
        <sz val="11"/>
        <color rgb="FF008000"/>
        <rFont val="Calibri"/>
        <family val="2"/>
        <scheme val="minor"/>
      </rPr>
      <t xml:space="preserve">wanhu welile fana Mulungu viyolonda . </t>
    </r>
  </si>
  <si>
    <r>
      <rPr>
        <b/>
        <sz val="11"/>
        <color rgb="FF800080"/>
        <rFont val="Calibri"/>
        <family val="2"/>
        <scheme val="minor"/>
      </rPr>
      <t xml:space="preserve">Chovimanya </t>
    </r>
    <r>
      <rPr>
        <sz val="11"/>
        <color rgb="FF008000"/>
        <rFont val="Calibri"/>
        <family val="2"/>
        <scheme val="minor"/>
      </rPr>
      <t xml:space="preserve">Mulungu </t>
    </r>
    <r>
      <rPr>
        <b/>
        <sz val="11"/>
        <color rgb="FF800080"/>
        <rFont val="Calibri"/>
        <family val="2"/>
        <scheme val="minor"/>
      </rPr>
      <t xml:space="preserve">kachitenda chila chinhu chisang'hanila kutenda </t>
    </r>
    <r>
      <rPr>
        <sz val="11"/>
        <color rgb="FF008000"/>
        <rFont val="Calibri"/>
        <family val="2"/>
        <scheme val="minor"/>
      </rPr>
      <t xml:space="preserve">yanogile </t>
    </r>
    <r>
      <rPr>
        <b/>
        <sz val="11"/>
        <color rgb="FF800080"/>
        <rFont val="Calibri"/>
        <family val="2"/>
        <scheme val="minor"/>
      </rPr>
      <t xml:space="preserve">kwa wanhu wowomuhuwila , kwa </t>
    </r>
    <r>
      <rPr>
        <sz val="11"/>
        <color rgb="FF008000"/>
        <rFont val="Calibri"/>
        <family val="2"/>
        <scheme val="minor"/>
      </rPr>
      <t xml:space="preserve">wanhu waja </t>
    </r>
    <r>
      <rPr>
        <b/>
        <sz val="11"/>
        <color rgb="FF800080"/>
        <rFont val="Calibri"/>
        <family val="2"/>
        <scheme val="minor"/>
      </rPr>
      <t xml:space="preserve">wowomuhuwila </t>
    </r>
    <r>
      <rPr>
        <sz val="11"/>
        <color rgb="FF008000"/>
        <rFont val="Calibri"/>
        <family val="2"/>
        <scheme val="minor"/>
      </rPr>
      <t xml:space="preserve">, </t>
    </r>
    <r>
      <rPr>
        <b/>
        <sz val="11"/>
        <color rgb="FF800080"/>
        <rFont val="Calibri"/>
        <family val="2"/>
        <scheme val="minor"/>
      </rPr>
      <t xml:space="preserve">wawo wowatangigwe </t>
    </r>
    <r>
      <rPr>
        <sz val="11"/>
        <color rgb="FF008000"/>
        <rFont val="Calibri"/>
        <family val="2"/>
        <scheme val="minor"/>
      </rPr>
      <t xml:space="preserve">fana viyalondile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</si>
  <si>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woyawalondile </t>
    </r>
    <r>
      <rPr>
        <sz val="11"/>
        <color rgb="FF008000"/>
        <rFont val="Calibri"/>
        <family val="2"/>
        <scheme val="minor"/>
      </rPr>
      <t xml:space="preserve">kulawa </t>
    </r>
    <r>
      <rPr>
        <b/>
        <sz val="11"/>
        <color rgb="FF800080"/>
        <rFont val="Calibri"/>
        <family val="2"/>
        <scheme val="minor"/>
      </rPr>
      <t xml:space="preserve">mwanduso kawahagula </t>
    </r>
    <r>
      <rPr>
        <sz val="11"/>
        <color rgb="FF008000"/>
        <rFont val="Calibri"/>
        <family val="2"/>
        <scheme val="minor"/>
      </rPr>
      <t xml:space="preserve">kulawa </t>
    </r>
    <r>
      <rPr>
        <b/>
        <sz val="11"/>
        <color rgb="FF800080"/>
        <rFont val="Calibri"/>
        <family val="2"/>
        <scheme val="minor"/>
      </rPr>
      <t xml:space="preserve">mwanduso muladi wawe </t>
    </r>
    <r>
      <rPr>
        <sz val="11"/>
        <color rgb="FF008000"/>
        <rFont val="Calibri"/>
        <family val="2"/>
        <scheme val="minor"/>
      </rPr>
      <t xml:space="preserve">fana </t>
    </r>
    <r>
      <rPr>
        <b/>
        <sz val="11"/>
        <color rgb="FF800080"/>
        <rFont val="Calibri"/>
        <family val="2"/>
        <scheme val="minor"/>
      </rPr>
      <t xml:space="preserve">Mwanage </t>
    </r>
    <r>
      <rPr>
        <sz val="11"/>
        <color rgb="FF008000"/>
        <rFont val="Calibri"/>
        <family val="2"/>
        <scheme val="minor"/>
      </rPr>
      <t xml:space="preserve">, muladi </t>
    </r>
    <r>
      <rPr>
        <b/>
        <sz val="11"/>
        <color rgb="FF800080"/>
        <rFont val="Calibri"/>
        <family val="2"/>
        <scheme val="minor"/>
      </rPr>
      <t xml:space="preserve">yeye </t>
    </r>
    <r>
      <rPr>
        <sz val="11"/>
        <color rgb="FF008000"/>
        <rFont val="Calibri"/>
        <family val="2"/>
        <scheme val="minor"/>
      </rPr>
      <t xml:space="preserve">yawe </t>
    </r>
    <r>
      <rPr>
        <b/>
        <sz val="11"/>
        <color rgb="FF800080"/>
        <rFont val="Calibri"/>
        <family val="2"/>
        <scheme val="minor"/>
      </rPr>
      <t xml:space="preserve">chilume wa mwanduso mgati mwa ndugu </t>
    </r>
    <r>
      <rPr>
        <sz val="11"/>
        <color rgb="FF008000"/>
        <rFont val="Calibri"/>
        <family val="2"/>
        <scheme val="minor"/>
      </rPr>
      <t xml:space="preserve">wengi . </t>
    </r>
  </si>
  <si>
    <r>
      <rPr>
        <b/>
        <sz val="11"/>
        <color rgb="FF800080"/>
        <rFont val="Calibri"/>
        <family val="2"/>
        <scheme val="minor"/>
      </rPr>
      <t xml:space="preserve">Kwaviya chiya </t>
    </r>
    <r>
      <rPr>
        <sz val="11"/>
        <color rgb="FF008000"/>
        <rFont val="Calibri"/>
        <family val="2"/>
        <scheme val="minor"/>
      </rPr>
      <t xml:space="preserve">Malagilizo ya Mulungu </t>
    </r>
    <r>
      <rPr>
        <b/>
        <sz val="11"/>
        <color rgb="FF800080"/>
        <rFont val="Calibri"/>
        <family val="2"/>
        <scheme val="minor"/>
      </rPr>
      <t xml:space="preserve">hachidahile kutenda </t>
    </r>
    <r>
      <rPr>
        <sz val="11"/>
        <color rgb="FF008000"/>
        <rFont val="Calibri"/>
        <family val="2"/>
        <scheme val="minor"/>
      </rPr>
      <t xml:space="preserve">kwaviya lukuli </t>
    </r>
    <r>
      <rPr>
        <b/>
        <sz val="11"/>
        <color rgb="FF800080"/>
        <rFont val="Calibri"/>
        <family val="2"/>
        <scheme val="minor"/>
      </rPr>
      <t xml:space="preserve">haludahile kutenda </t>
    </r>
    <r>
      <rPr>
        <sz val="11"/>
        <color rgb="FF008000"/>
        <rFont val="Calibri"/>
        <family val="2"/>
        <scheme val="minor"/>
      </rPr>
      <t xml:space="preserve">, Mulungu </t>
    </r>
    <r>
      <rPr>
        <b/>
        <sz val="11"/>
        <color rgb="FF800080"/>
        <rFont val="Calibri"/>
        <family val="2"/>
        <scheme val="minor"/>
      </rPr>
      <t xml:space="preserve">kamtuma Mwanage muna umulukuli wa wanhu 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uhasanyi , </t>
    </r>
    <r>
      <rPr>
        <strike/>
        <sz val="11"/>
        <color rgb="FFFF0000"/>
        <rFont val="Calibri"/>
        <family val="2"/>
        <scheme val="minor"/>
      </rPr>
      <t xml:space="preserve">ivo </t>
    </r>
    <r>
      <rPr>
        <sz val="11"/>
        <color rgb="FF008000"/>
        <rFont val="Calibri"/>
        <family val="2"/>
        <scheme val="minor"/>
      </rPr>
      <t xml:space="preserve">katagusa 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lukuli , </t>
    </r>
  </si>
  <si>
    <r>
      <rPr>
        <b/>
        <sz val="11"/>
        <color rgb="FF800080"/>
        <rFont val="Calibri"/>
        <family val="2"/>
        <scheme val="minor"/>
      </rPr>
      <t xml:space="preserve">Watumigwa </t>
    </r>
    <r>
      <rPr>
        <sz val="11"/>
        <color rgb="FF008000"/>
        <rFont val="Calibri"/>
        <family val="2"/>
        <scheme val="minor"/>
      </rPr>
      <t xml:space="preserve">waja </t>
    </r>
    <r>
      <rPr>
        <i/>
        <sz val="11"/>
        <color rgb="FF0000FF"/>
        <rFont val="Calibri"/>
        <family val="2"/>
        <scheme val="minor"/>
      </rPr>
      <t xml:space="preserve">woyawasagule </t>
    </r>
    <r>
      <rPr>
        <sz val="11"/>
        <color rgb="FF008000"/>
        <rFont val="Calibri"/>
        <family val="2"/>
        <scheme val="minor"/>
      </rPr>
      <t xml:space="preserve">Mulungu </t>
    </r>
    <r>
      <rPr>
        <b/>
        <sz val="11"/>
        <color rgb="FF800080"/>
        <rFont val="Calibri"/>
        <family val="2"/>
        <scheme val="minor"/>
      </rPr>
      <t xml:space="preserve">kawalanga </t>
    </r>
    <r>
      <rPr>
        <sz val="11"/>
        <color rgb="FF008000"/>
        <rFont val="Calibri"/>
        <family val="2"/>
        <scheme val="minor"/>
      </rPr>
      <t xml:space="preserve">, na </t>
    </r>
    <r>
      <rPr>
        <b/>
        <sz val="11"/>
        <color rgb="FF800080"/>
        <rFont val="Calibri"/>
        <family val="2"/>
        <scheme val="minor"/>
      </rPr>
      <t xml:space="preserve">waja woyawatangile wawe wanogile kaidi </t>
    </r>
    <r>
      <rPr>
        <sz val="11"/>
        <color rgb="FF008000"/>
        <rFont val="Calibri"/>
        <family val="2"/>
        <scheme val="minor"/>
      </rPr>
      <t xml:space="preserve">, </t>
    </r>
    <r>
      <rPr>
        <b/>
        <sz val="11"/>
        <color rgb="FF800080"/>
        <rFont val="Calibri"/>
        <family val="2"/>
        <scheme val="minor"/>
      </rPr>
      <t xml:space="preserve">na waja woyawasagule wawe wanogile kaidi </t>
    </r>
    <r>
      <rPr>
        <sz val="11"/>
        <color rgb="FF008000"/>
        <rFont val="Calibri"/>
        <family val="2"/>
        <scheme val="minor"/>
      </rPr>
      <t xml:space="preserve">, </t>
    </r>
    <r>
      <rPr>
        <b/>
        <sz val="11"/>
        <color rgb="FF800080"/>
        <rFont val="Calibri"/>
        <family val="2"/>
        <scheme val="minor"/>
      </rPr>
      <t xml:space="preserve">kaweng'ha utunhizo wake </t>
    </r>
    <r>
      <rPr>
        <sz val="11"/>
        <color rgb="FF008000"/>
        <rFont val="Calibri"/>
        <family val="2"/>
        <scheme val="minor"/>
      </rPr>
      <t xml:space="preserve">. </t>
    </r>
  </si>
  <si>
    <r>
      <rPr>
        <b/>
        <sz val="11"/>
        <color rgb="FF800080"/>
        <rFont val="Calibri"/>
        <family val="2"/>
        <scheme val="minor"/>
      </rPr>
      <t xml:space="preserve">Vino chizalonga </t>
    </r>
    <r>
      <rPr>
        <sz val="11"/>
        <color rgb="FF008000"/>
        <rFont val="Calibri"/>
        <family val="2"/>
        <scheme val="minor"/>
      </rPr>
      <t xml:space="preserve">choni </t>
    </r>
    <r>
      <rPr>
        <b/>
        <sz val="11"/>
        <color rgb="FF800080"/>
        <rFont val="Calibri"/>
        <family val="2"/>
        <scheme val="minor"/>
      </rPr>
      <t xml:space="preserve">kwa mbuli zino </t>
    </r>
    <r>
      <rPr>
        <sz val="11"/>
        <color rgb="FF008000"/>
        <rFont val="Calibri"/>
        <family val="2"/>
        <scheme val="minor"/>
      </rPr>
      <t xml:space="preserve">zose ? One Mulungu </t>
    </r>
    <r>
      <rPr>
        <b/>
        <sz val="11"/>
        <color rgb="FF800080"/>
        <rFont val="Calibri"/>
        <family val="2"/>
        <scheme val="minor"/>
      </rPr>
      <t xml:space="preserve">kahamwe na cheye </t>
    </r>
    <r>
      <rPr>
        <sz val="11"/>
        <color rgb="FF008000"/>
        <rFont val="Calibri"/>
        <family val="2"/>
        <scheme val="minor"/>
      </rPr>
      <t xml:space="preserve">, yelihi yondayadahe </t>
    </r>
    <r>
      <rPr>
        <b/>
        <sz val="11"/>
        <color rgb="FF800080"/>
        <rFont val="Calibri"/>
        <family val="2"/>
        <scheme val="minor"/>
      </rPr>
      <t xml:space="preserve">kuwa mgati yetu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</si>
  <si>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hamwonile </t>
    </r>
    <r>
      <rPr>
        <sz val="11"/>
        <color rgb="FF008000"/>
        <rFont val="Calibri"/>
        <family val="2"/>
        <scheme val="minor"/>
      </rPr>
      <t xml:space="preserve">ubazi </t>
    </r>
    <r>
      <rPr>
        <b/>
        <sz val="11"/>
        <color rgb="FF800080"/>
        <rFont val="Calibri"/>
        <family val="2"/>
        <scheme val="minor"/>
      </rPr>
      <t xml:space="preserve">Mwanage bule </t>
    </r>
    <r>
      <rPr>
        <sz val="11"/>
        <color rgb="FF008000"/>
        <rFont val="Calibri"/>
        <family val="2"/>
        <scheme val="minor"/>
      </rPr>
      <t xml:space="preserve">mbali kamulava kwa ichimu chetu </t>
    </r>
    <r>
      <rPr>
        <b/>
        <sz val="11"/>
        <color rgb="FF800080"/>
        <rFont val="Calibri"/>
        <family val="2"/>
        <scheme val="minor"/>
      </rPr>
      <t xml:space="preserve">chose </t>
    </r>
    <r>
      <rPr>
        <sz val="11"/>
        <color rgb="FF008000"/>
        <rFont val="Calibri"/>
        <family val="2"/>
        <scheme val="minor"/>
      </rPr>
      <t xml:space="preserve">, vino </t>
    </r>
    <r>
      <rPr>
        <b/>
        <sz val="11"/>
        <color rgb="FF800080"/>
        <rFont val="Calibri"/>
        <family val="2"/>
        <scheme val="minor"/>
      </rPr>
      <t xml:space="preserve">kezadanganika vilihi na chila chinhu kumwetu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</si>
  <si>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yawagese waja woyawasaguligwe </t>
    </r>
    <r>
      <rPr>
        <sz val="11"/>
        <color rgb="FF008000"/>
        <rFont val="Calibri"/>
        <family val="2"/>
        <scheme val="minor"/>
      </rPr>
      <t xml:space="preserve">na Mulungu ? Mulungu </t>
    </r>
    <r>
      <rPr>
        <b/>
        <sz val="11"/>
        <color rgb="FF800080"/>
        <rFont val="Calibri"/>
        <family val="2"/>
        <scheme val="minor"/>
      </rPr>
      <t xml:space="preserve">yaidumwe iyo yondayawagese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</si>
  <si>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yondayawataguse </t>
    </r>
    <r>
      <rPr>
        <strike/>
        <sz val="11"/>
        <color rgb="FFFF000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niiyo yadanganike </t>
    </r>
    <r>
      <rPr>
        <sz val="11"/>
        <color rgb="FF008000"/>
        <rFont val="Calibri"/>
        <family val="2"/>
        <scheme val="minor"/>
      </rPr>
      <t xml:space="preserve">, </t>
    </r>
    <r>
      <rPr>
        <b/>
        <sz val="11"/>
        <color rgb="FF800080"/>
        <rFont val="Calibri"/>
        <family val="2"/>
        <scheme val="minor"/>
      </rPr>
      <t xml:space="preserve">mbali kaidi kazilibuka , kauko </t>
    </r>
    <r>
      <rPr>
        <sz val="11"/>
        <color rgb="FF008000"/>
        <rFont val="Calibri"/>
        <family val="2"/>
        <scheme val="minor"/>
      </rPr>
      <t xml:space="preserve">ubanzi wa kulume wa Mulungu , nayo </t>
    </r>
    <r>
      <rPr>
        <b/>
        <sz val="11"/>
        <color rgb="FF800080"/>
        <rFont val="Calibri"/>
        <family val="2"/>
        <scheme val="minor"/>
      </rPr>
      <t xml:space="preserve">kaidi kotutosela </t>
    </r>
    <r>
      <rPr>
        <sz val="11"/>
        <color rgb="FF008000"/>
        <rFont val="Calibri"/>
        <family val="2"/>
        <scheme val="minor"/>
      </rPr>
      <t xml:space="preserve">cheye . </t>
    </r>
  </si>
  <si>
    <r>
      <rPr>
        <b/>
        <sz val="11"/>
        <color rgb="FF800080"/>
        <rFont val="Calibri"/>
        <family val="2"/>
        <scheme val="minor"/>
      </rPr>
      <t xml:space="preserve">Vino yelihi </t>
    </r>
    <r>
      <rPr>
        <sz val="11"/>
        <color rgb="FF008000"/>
        <rFont val="Calibri"/>
        <family val="2"/>
        <scheme val="minor"/>
      </rPr>
      <t xml:space="preserve">yondayadahe </t>
    </r>
    <r>
      <rPr>
        <b/>
        <sz val="11"/>
        <color rgb="FF800080"/>
        <rFont val="Calibri"/>
        <family val="2"/>
        <scheme val="minor"/>
      </rPr>
      <t xml:space="preserve">kuchigola na </t>
    </r>
    <r>
      <rPr>
        <sz val="11"/>
        <color rgb="FF008000"/>
        <rFont val="Calibri"/>
        <family val="2"/>
        <scheme val="minor"/>
      </rPr>
      <t xml:space="preserve">ulondo 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Vino kwizagaya </t>
    </r>
    <r>
      <rPr>
        <sz val="11"/>
        <color rgb="FF008000"/>
        <rFont val="Calibri"/>
        <family val="2"/>
        <scheme val="minor"/>
      </rPr>
      <t xml:space="preserve">hebu </t>
    </r>
    <r>
      <rPr>
        <b/>
        <sz val="11"/>
        <color rgb="FF800080"/>
        <rFont val="Calibri"/>
        <family val="2"/>
        <scheme val="minor"/>
      </rPr>
      <t xml:space="preserve">magayo </t>
    </r>
    <r>
      <rPr>
        <sz val="11"/>
        <color rgb="FF008000"/>
        <rFont val="Calibri"/>
        <family val="2"/>
        <scheme val="minor"/>
      </rPr>
      <t xml:space="preserve">hebu manhesa hebu nzala hebu </t>
    </r>
    <r>
      <rPr>
        <b/>
        <sz val="11"/>
        <color rgb="FF800080"/>
        <rFont val="Calibri"/>
        <family val="2"/>
        <scheme val="minor"/>
      </rPr>
      <t xml:space="preserve">mwazi </t>
    </r>
    <r>
      <rPr>
        <sz val="11"/>
        <color rgb="FF008000"/>
        <rFont val="Calibri"/>
        <family val="2"/>
        <scheme val="minor"/>
      </rPr>
      <t xml:space="preserve">hebu </t>
    </r>
    <r>
      <rPr>
        <b/>
        <sz val="11"/>
        <color rgb="FF800080"/>
        <rFont val="Calibri"/>
        <family val="2"/>
        <scheme val="minor"/>
      </rPr>
      <t xml:space="preserve">kudumba </t>
    </r>
    <r>
      <rPr>
        <sz val="11"/>
        <color rgb="FF008000"/>
        <rFont val="Calibri"/>
        <family val="2"/>
        <scheme val="minor"/>
      </rPr>
      <t xml:space="preserve">hebu </t>
    </r>
    <r>
      <rPr>
        <b/>
        <sz val="11"/>
        <color rgb="FF800080"/>
        <rFont val="Calibri"/>
        <family val="2"/>
        <scheme val="minor"/>
      </rPr>
      <t xml:space="preserve">kudanganika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</si>
  <si>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chokomigwa imisi yose , kuchitangigwa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chizakomigwa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</si>
  <si>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chogoneka ng'hani </t>
    </r>
    <r>
      <rPr>
        <sz val="11"/>
        <color rgb="FF008000"/>
        <rFont val="Calibri"/>
        <family val="2"/>
        <scheme val="minor"/>
      </rPr>
      <t xml:space="preserve">kufosela yeye </t>
    </r>
    <r>
      <rPr>
        <b/>
        <sz val="11"/>
        <color rgb="FF800080"/>
        <rFont val="Calibri"/>
        <family val="2"/>
        <scheme val="minor"/>
      </rPr>
      <t xml:space="preserve">yoyachihile . </t>
    </r>
  </si>
  <si>
    <r>
      <rPr>
        <sz val="11"/>
        <color rgb="FF008000"/>
        <rFont val="Calibri"/>
        <family val="2"/>
        <scheme val="minor"/>
      </rPr>
      <t xml:space="preserve">Kwaviya </t>
    </r>
    <r>
      <rPr>
        <b/>
        <sz val="11"/>
        <color rgb="FF800080"/>
        <rFont val="Calibri"/>
        <family val="2"/>
        <scheme val="minor"/>
      </rPr>
      <t xml:space="preserve">novimanya kweli kuwa </t>
    </r>
    <r>
      <rPr>
        <sz val="11"/>
        <color rgb="FF008000"/>
        <rFont val="Calibri"/>
        <family val="2"/>
        <scheme val="minor"/>
      </rPr>
      <t xml:space="preserve">habule chinhu </t>
    </r>
    <r>
      <rPr>
        <b/>
        <sz val="11"/>
        <color rgb="FF800080"/>
        <rFont val="Calibri"/>
        <family val="2"/>
        <scheme val="minor"/>
      </rPr>
      <t xml:space="preserve">chochose chochilawilila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ifa </t>
    </r>
    <r>
      <rPr>
        <b/>
        <sz val="11"/>
        <color rgb="FF800080"/>
        <rFont val="Calibri"/>
        <family val="2"/>
        <scheme val="minor"/>
      </rPr>
      <t xml:space="preserve">hebu </t>
    </r>
    <r>
      <rPr>
        <sz val="11"/>
        <color rgb="FF008000"/>
        <rFont val="Calibri"/>
        <family val="2"/>
        <scheme val="minor"/>
      </rPr>
      <t xml:space="preserve">ugima </t>
    </r>
    <r>
      <rPr>
        <b/>
        <sz val="11"/>
        <color rgb="FF800080"/>
        <rFont val="Calibri"/>
        <family val="2"/>
        <scheme val="minor"/>
      </rPr>
      <t xml:space="preserve">hebu </t>
    </r>
    <r>
      <rPr>
        <sz val="11"/>
        <color rgb="FF008000"/>
        <rFont val="Calibri"/>
        <family val="2"/>
        <scheme val="minor"/>
      </rPr>
      <t xml:space="preserve">wasenga wa kuulanga </t>
    </r>
    <r>
      <rPr>
        <b/>
        <sz val="11"/>
        <color rgb="FF800080"/>
        <rFont val="Calibri"/>
        <family val="2"/>
        <scheme val="minor"/>
      </rPr>
      <t xml:space="preserve">hebu walangulizi hebu waja weli hano sambi hebu waja wokwiza hebu </t>
    </r>
    <r>
      <rPr>
        <sz val="11"/>
        <color rgb="FF008000"/>
        <rFont val="Calibri"/>
        <family val="2"/>
        <scheme val="minor"/>
      </rPr>
      <t xml:space="preserve">ludabwa , </t>
    </r>
    <r>
      <rPr>
        <strike/>
        <sz val="11"/>
        <color rgb="FFFF0000"/>
        <rFont val="Calibri"/>
        <family val="2"/>
        <scheme val="minor"/>
      </rPr>
      <t xml:space="preserve">si vinhu va sambi wala vikwiza , </t>
    </r>
  </si>
  <si>
    <r>
      <rPr>
        <b/>
        <sz val="11"/>
        <color rgb="FF800080"/>
        <rFont val="Calibri"/>
        <family val="2"/>
        <scheme val="minor"/>
      </rPr>
      <t xml:space="preserve">Wala utali , </t>
    </r>
    <r>
      <rPr>
        <sz val="11"/>
        <color rgb="FF008000"/>
        <rFont val="Calibri"/>
        <family val="2"/>
        <scheme val="minor"/>
      </rPr>
      <t xml:space="preserve">wala </t>
    </r>
    <r>
      <rPr>
        <b/>
        <sz val="11"/>
        <color rgb="FF800080"/>
        <rFont val="Calibri"/>
        <family val="2"/>
        <scheme val="minor"/>
      </rPr>
      <t xml:space="preserve">utali , wala utali </t>
    </r>
    <r>
      <rPr>
        <sz val="11"/>
        <color rgb="FF008000"/>
        <rFont val="Calibri"/>
        <family val="2"/>
        <scheme val="minor"/>
      </rPr>
      <t xml:space="preserve">, wala chinhu chochose </t>
    </r>
    <r>
      <rPr>
        <b/>
        <sz val="11"/>
        <color rgb="FF800080"/>
        <rFont val="Calibri"/>
        <family val="2"/>
        <scheme val="minor"/>
      </rPr>
      <t xml:space="preserve">chiya chilumbigwe na Mulungu </t>
    </r>
    <r>
      <rPr>
        <sz val="11"/>
        <color rgb="FF008000"/>
        <rFont val="Calibri"/>
        <family val="2"/>
        <scheme val="minor"/>
      </rPr>
      <t xml:space="preserve">, </t>
    </r>
    <r>
      <rPr>
        <b/>
        <sz val="11"/>
        <color rgb="FF800080"/>
        <rFont val="Calibri"/>
        <family val="2"/>
        <scheme val="minor"/>
      </rPr>
      <t xml:space="preserve">hachidaha bule kuchigola </t>
    </r>
    <r>
      <rPr>
        <sz val="11"/>
        <color rgb="FF008000"/>
        <rFont val="Calibri"/>
        <family val="2"/>
        <scheme val="minor"/>
      </rPr>
      <t xml:space="preserve">na ulondo wa Mulungu </t>
    </r>
    <r>
      <rPr>
        <b/>
        <sz val="11"/>
        <color rgb="FF800080"/>
        <rFont val="Calibri"/>
        <family val="2"/>
        <scheme val="minor"/>
      </rPr>
      <t xml:space="preserve">woulinawo kwa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</si>
  <si>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i/>
        <sz val="11"/>
        <color rgb="FF0000FF"/>
        <rFont val="Calibri"/>
        <family val="2"/>
        <scheme val="minor"/>
      </rPr>
      <t xml:space="preserve">ivo </t>
    </r>
    <r>
      <rPr>
        <sz val="11"/>
        <color rgb="FF008000"/>
        <rFont val="Calibri"/>
        <family val="2"/>
        <scheme val="minor"/>
      </rPr>
      <t xml:space="preserve">Mulungu katenda ivo muladi </t>
    </r>
    <r>
      <rPr>
        <b/>
        <sz val="11"/>
        <color rgb="FF800080"/>
        <rFont val="Calibri"/>
        <family val="2"/>
        <scheme val="minor"/>
      </rPr>
      <t xml:space="preserve">chiya chinogezigwa </t>
    </r>
    <r>
      <rPr>
        <sz val="11"/>
        <color rgb="FF008000"/>
        <rFont val="Calibri"/>
        <family val="2"/>
        <scheme val="minor"/>
      </rPr>
      <t xml:space="preserve">muna </t>
    </r>
    <r>
      <rPr>
        <b/>
        <sz val="11"/>
        <color rgb="FF800080"/>
        <rFont val="Calibri"/>
        <family val="2"/>
        <scheme val="minor"/>
      </rPr>
      <t xml:space="preserve">Yamalagilizo ya Mulungu chitendeke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cheye </t>
    </r>
    <r>
      <rPr>
        <b/>
        <sz val="11"/>
        <color rgb="FF800080"/>
        <rFont val="Calibri"/>
        <family val="2"/>
        <scheme val="minor"/>
      </rPr>
      <t xml:space="preserve">hachilonda kutenda </t>
    </r>
    <r>
      <rPr>
        <sz val="11"/>
        <color rgb="FF008000"/>
        <rFont val="Calibri"/>
        <family val="2"/>
        <scheme val="minor"/>
      </rPr>
      <t xml:space="preserve">kwa </t>
    </r>
    <r>
      <rPr>
        <i/>
        <sz val="11"/>
        <color rgb="FF0000FF"/>
        <rFont val="Calibri"/>
        <family val="2"/>
        <scheme val="minor"/>
      </rPr>
      <t xml:space="preserve">kuwinza lukuli bule mbali kwa kuwinza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</si>
  <si>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wokala kwa </t>
    </r>
    <r>
      <rPr>
        <b/>
        <sz val="11"/>
        <color rgb="FF800080"/>
        <rFont val="Calibri"/>
        <family val="2"/>
        <scheme val="minor"/>
      </rPr>
      <t xml:space="preserve">muhe wa lukuli wogesa mbuli za lukuli , na waja wokala kwa </t>
    </r>
    <r>
      <rPr>
        <sz val="11"/>
        <color rgb="FF008000"/>
        <rFont val="Calibri"/>
        <family val="2"/>
        <scheme val="minor"/>
      </rPr>
      <t xml:space="preserve">Muhe </t>
    </r>
    <r>
      <rPr>
        <b/>
        <sz val="11"/>
        <color rgb="FF800080"/>
        <rFont val="Calibri"/>
        <family val="2"/>
        <scheme val="minor"/>
      </rPr>
      <t xml:space="preserve">wa Mulungu wogesa mbuli za </t>
    </r>
    <r>
      <rPr>
        <sz val="11"/>
        <color rgb="FF008000"/>
        <rFont val="Calibri"/>
        <family val="2"/>
        <scheme val="minor"/>
      </rPr>
      <t xml:space="preserve">Muhe . </t>
    </r>
  </si>
  <si>
    <r>
      <rPr>
        <b/>
        <sz val="11"/>
        <color rgb="FF800080"/>
        <rFont val="Calibri"/>
        <family val="2"/>
        <scheme val="minor"/>
      </rPr>
      <t xml:space="preserve">Wanhu waja wousang'hana yaja </t>
    </r>
    <r>
      <rPr>
        <sz val="11"/>
        <color rgb="FF008000"/>
        <rFont val="Calibri"/>
        <family val="2"/>
        <scheme val="minor"/>
      </rPr>
      <t xml:space="preserve">ya </t>
    </r>
    <r>
      <rPr>
        <b/>
        <sz val="11"/>
        <color rgb="FF800080"/>
        <rFont val="Calibri"/>
        <family val="2"/>
        <scheme val="minor"/>
      </rPr>
      <t xml:space="preserve">lukuli wokomigwa </t>
    </r>
    <r>
      <rPr>
        <sz val="11"/>
        <color rgb="FF008000"/>
        <rFont val="Calibri"/>
        <family val="2"/>
        <scheme val="minor"/>
      </rPr>
      <t xml:space="preserve">, mbali </t>
    </r>
    <r>
      <rPr>
        <b/>
        <sz val="11"/>
        <color rgb="FF800080"/>
        <rFont val="Calibri"/>
        <family val="2"/>
        <scheme val="minor"/>
      </rPr>
      <t xml:space="preserve">waja wousang'hana yaja yaja </t>
    </r>
    <r>
      <rPr>
        <sz val="11"/>
        <color rgb="FF008000"/>
        <rFont val="Calibri"/>
        <family val="2"/>
        <scheme val="minor"/>
      </rPr>
      <t xml:space="preserve">ya Muhe </t>
    </r>
    <r>
      <rPr>
        <b/>
        <sz val="11"/>
        <color rgb="FF800080"/>
        <rFont val="Calibri"/>
        <family val="2"/>
        <scheme val="minor"/>
      </rPr>
      <t xml:space="preserve">wa Mulungu wokwing'higwa </t>
    </r>
    <r>
      <rPr>
        <sz val="11"/>
        <color rgb="FF008000"/>
        <rFont val="Calibri"/>
        <family val="2"/>
        <scheme val="minor"/>
      </rPr>
      <t xml:space="preserve">ugima na tindiwalo . </t>
    </r>
  </si>
  <si>
    <r>
      <rPr>
        <b/>
        <sz val="11"/>
        <color rgb="FF800080"/>
        <rFont val="Calibri"/>
        <family val="2"/>
        <scheme val="minor"/>
      </rPr>
      <t xml:space="preserve">Kwaviya magesa ya lukuli ni kuditenda munhu yawe mwihi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hayaitogola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hadaha bule kuwatogola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</si>
  <si>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muna uufalume wa </t>
    </r>
    <r>
      <rPr>
        <sz val="11"/>
        <color rgb="FF008000"/>
        <rFont val="Calibri"/>
        <family val="2"/>
        <scheme val="minor"/>
      </rPr>
      <t xml:space="preserve">lukuli </t>
    </r>
    <r>
      <rPr>
        <i/>
        <sz val="11"/>
        <color rgb="FF0000FF"/>
        <rFont val="Calibri"/>
        <family val="2"/>
        <scheme val="minor"/>
      </rPr>
      <t xml:space="preserve">,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</si>
  <si>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hamulongozwa na lukuli bule mbali mulongozwa na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t>
    </r>
    <r>
      <rPr>
        <b/>
        <sz val="11"/>
        <color rgb="FF800080"/>
        <rFont val="Calibri"/>
        <family val="2"/>
        <scheme val="minor"/>
      </rPr>
      <t xml:space="preserve">siyo munhu </t>
    </r>
    <r>
      <rPr>
        <sz val="11"/>
        <color rgb="FF008000"/>
        <rFont val="Calibri"/>
        <family val="2"/>
        <scheme val="minor"/>
      </rPr>
      <t xml:space="preserve">wa Chilisito 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</si>
  <si>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muulongozi </t>
    </r>
    <r>
      <rPr>
        <sz val="11"/>
        <color rgb="FF008000"/>
        <rFont val="Calibri"/>
        <family val="2"/>
        <scheme val="minor"/>
      </rPr>
      <t xml:space="preserve">wa Chilisito , silonga uvwizi bule . Moyo wangu </t>
    </r>
    <r>
      <rPr>
        <b/>
        <sz val="11"/>
        <color rgb="FF800080"/>
        <rFont val="Calibri"/>
        <family val="2"/>
        <scheme val="minor"/>
      </rPr>
      <t xml:space="preserve">wonilongela ukweli kwa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</si>
  <si>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muhala </t>
    </r>
    <r>
      <rPr>
        <b/>
        <sz val="11"/>
        <color rgb="FF800080"/>
        <rFont val="Calibri"/>
        <family val="2"/>
        <scheme val="minor"/>
      </rPr>
      <t xml:space="preserve">. Bumbila jake Labeka </t>
    </r>
    <r>
      <rPr>
        <sz val="11"/>
        <color rgb="FF008000"/>
        <rFont val="Calibri"/>
        <family val="2"/>
        <scheme val="minor"/>
      </rPr>
      <t xml:space="preserve">kakala na wana waidi </t>
    </r>
    <r>
      <rPr>
        <b/>
        <sz val="11"/>
        <color rgb="FF800080"/>
        <rFont val="Calibri"/>
        <family val="2"/>
        <scheme val="minor"/>
      </rPr>
      <t xml:space="preserve">kulawa </t>
    </r>
    <r>
      <rPr>
        <sz val="11"/>
        <color rgb="FF008000"/>
        <rFont val="Calibri"/>
        <family val="2"/>
        <scheme val="minor"/>
      </rPr>
      <t xml:space="preserve">kwa tata imwe , </t>
    </r>
    <r>
      <rPr>
        <b/>
        <sz val="11"/>
        <color rgb="FF800080"/>
        <rFont val="Calibri"/>
        <family val="2"/>
        <scheme val="minor"/>
      </rPr>
      <t xml:space="preserve">Isaka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</si>
  <si>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chipindi chiya </t>
    </r>
    <r>
      <rPr>
        <sz val="11"/>
        <color rgb="FF008000"/>
        <rFont val="Calibri"/>
        <family val="2"/>
        <scheme val="minor"/>
      </rPr>
      <t xml:space="preserve">wana </t>
    </r>
    <r>
      <rPr>
        <b/>
        <sz val="11"/>
        <color rgb="FF800080"/>
        <rFont val="Calibri"/>
        <family val="2"/>
        <scheme val="minor"/>
      </rPr>
      <t xml:space="preserve">wa chilume </t>
    </r>
    <r>
      <rPr>
        <sz val="11"/>
        <color rgb="FF008000"/>
        <rFont val="Calibri"/>
        <family val="2"/>
        <scheme val="minor"/>
      </rPr>
      <t xml:space="preserve">viwakalile wang'hali </t>
    </r>
    <r>
      <rPr>
        <b/>
        <sz val="11"/>
        <color rgb="FF800080"/>
        <rFont val="Calibri"/>
        <family val="2"/>
        <scheme val="minor"/>
      </rPr>
      <t xml:space="preserve">hanakwelekigwa , wala wang'hali sekewatende chinhu chochose chinogile hebu chihile , muladi malagilizo ya </t>
    </r>
    <r>
      <rPr>
        <sz val="11"/>
        <color rgb="FF008000"/>
        <rFont val="Calibri"/>
        <family val="2"/>
        <scheme val="minor"/>
      </rPr>
      <t xml:space="preserve">Mulungu </t>
    </r>
    <r>
      <rPr>
        <b/>
        <sz val="11"/>
        <color rgb="FF800080"/>
        <rFont val="Calibri"/>
        <family val="2"/>
        <scheme val="minor"/>
      </rPr>
      <t xml:space="preserve">ya kumsagula yang'hali kukala , </t>
    </r>
  </si>
  <si>
    <r>
      <rPr>
        <i/>
        <sz val="11"/>
        <color rgb="FF0000FF"/>
        <rFont val="Calibri"/>
        <family val="2"/>
        <scheme val="minor"/>
      </rPr>
      <t xml:space="preserve">Kailongiligwa si kwa sang'hano bule , mbali kwa ichimu cha ija yoyamtangile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Mkulu kezakuwa mtumwa wa </t>
    </r>
    <r>
      <rPr>
        <sz val="11"/>
        <color rgb="FF008000"/>
        <rFont val="Calibri"/>
        <family val="2"/>
        <scheme val="minor"/>
      </rPr>
      <t xml:space="preserve">imdodo . "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</si>
  <si>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</si>
  <si>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sz val="11"/>
        <color rgb="FF008000"/>
        <rFont val="Calibri"/>
        <family val="2"/>
        <scheme val="minor"/>
      </rPr>
      <t xml:space="preserve">Lelo 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</si>
  <si>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Mulungu kamulongela Musa , " </t>
    </r>
    <r>
      <rPr>
        <b/>
        <sz val="11"/>
        <color rgb="FF800080"/>
        <rFont val="Calibri"/>
        <family val="2"/>
        <scheme val="minor"/>
      </rPr>
      <t xml:space="preserve">Nizamwonela </t>
    </r>
    <r>
      <rPr>
        <sz val="11"/>
        <color rgb="FF008000"/>
        <rFont val="Calibri"/>
        <family val="2"/>
        <scheme val="minor"/>
      </rPr>
      <t xml:space="preserve">ubazi munhu </t>
    </r>
    <r>
      <rPr>
        <b/>
        <sz val="11"/>
        <color rgb="FF800080"/>
        <rFont val="Calibri"/>
        <family val="2"/>
        <scheme val="minor"/>
      </rPr>
      <t xml:space="preserve">yoyose yonimwonela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yonimwonela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</si>
  <si>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kwa </t>
    </r>
    <r>
      <rPr>
        <sz val="11"/>
        <color rgb="FF008000"/>
        <rFont val="Calibri"/>
        <family val="2"/>
        <scheme val="minor"/>
      </rPr>
      <t xml:space="preserve">munhu </t>
    </r>
    <r>
      <rPr>
        <i/>
        <sz val="11"/>
        <color rgb="FF0000FF"/>
        <rFont val="Calibri"/>
        <family val="2"/>
        <scheme val="minor"/>
      </rPr>
      <t xml:space="preserve">viyolonda </t>
    </r>
    <r>
      <rPr>
        <sz val="11"/>
        <color rgb="FF008000"/>
        <rFont val="Calibri"/>
        <family val="2"/>
        <scheme val="minor"/>
      </rPr>
      <t xml:space="preserve">hebu </t>
    </r>
    <r>
      <rPr>
        <b/>
        <sz val="11"/>
        <color rgb="FF800080"/>
        <rFont val="Calibri"/>
        <family val="2"/>
        <scheme val="minor"/>
      </rPr>
      <t xml:space="preserve">viyolonda kutenda </t>
    </r>
    <r>
      <rPr>
        <sz val="11"/>
        <color rgb="FF008000"/>
        <rFont val="Calibri"/>
        <family val="2"/>
        <scheme val="minor"/>
      </rPr>
      <t xml:space="preserve">, mbali kwa </t>
    </r>
    <r>
      <rPr>
        <i/>
        <sz val="11"/>
        <color rgb="FF0000FF"/>
        <rFont val="Calibri"/>
        <family val="2"/>
        <scheme val="minor"/>
      </rPr>
      <t xml:space="preserve">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</si>
  <si>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yomulongela Falao </t>
    </r>
    <r>
      <rPr>
        <sz val="11"/>
        <color rgb="FF008000"/>
        <rFont val="Calibri"/>
        <family val="2"/>
        <scheme val="minor"/>
      </rPr>
      <t xml:space="preserve">, " Nikutenda uwe mfalume kwa </t>
    </r>
    <r>
      <rPr>
        <b/>
        <sz val="11"/>
        <color rgb="FF800080"/>
        <rFont val="Calibri"/>
        <family val="2"/>
        <scheme val="minor"/>
      </rPr>
      <t xml:space="preserve">ichimu chino </t>
    </r>
    <r>
      <rPr>
        <sz val="11"/>
        <color rgb="FF008000"/>
        <rFont val="Calibri"/>
        <family val="2"/>
        <scheme val="minor"/>
      </rPr>
      <t xml:space="preserve">muladi nilaguse ludabwa lwangu </t>
    </r>
    <r>
      <rPr>
        <i/>
        <sz val="11"/>
        <color rgb="FF0000FF"/>
        <rFont val="Calibri"/>
        <family val="2"/>
        <scheme val="minor"/>
      </rPr>
      <t xml:space="preserve">kumwako , na </t>
    </r>
    <r>
      <rPr>
        <sz val="11"/>
        <color rgb="FF008000"/>
        <rFont val="Calibri"/>
        <family val="2"/>
        <scheme val="minor"/>
      </rPr>
      <t xml:space="preserve">muladi zina jangu </t>
    </r>
    <r>
      <rPr>
        <b/>
        <sz val="11"/>
        <color rgb="FF800080"/>
        <rFont val="Calibri"/>
        <family val="2"/>
        <scheme val="minor"/>
      </rPr>
      <t xml:space="preserve">lidamligwe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</si>
  <si>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komonela </t>
    </r>
    <r>
      <rPr>
        <sz val="11"/>
        <color rgb="FF008000"/>
        <rFont val="Calibri"/>
        <family val="2"/>
        <scheme val="minor"/>
      </rPr>
      <t xml:space="preserve">ubazi munhu yoyose </t>
    </r>
    <r>
      <rPr>
        <b/>
        <sz val="11"/>
        <color rgb="FF800080"/>
        <rFont val="Calibri"/>
        <family val="2"/>
        <scheme val="minor"/>
      </rPr>
      <t xml:space="preserve">yoyolonda kumonela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yeli na ludabwa </t>
    </r>
    <r>
      <rPr>
        <sz val="11"/>
        <color rgb="FF008000"/>
        <rFont val="Calibri"/>
        <family val="2"/>
        <scheme val="minor"/>
      </rPr>
      <t xml:space="preserve">munhu yoyose </t>
    </r>
    <r>
      <rPr>
        <b/>
        <sz val="11"/>
        <color rgb="FF800080"/>
        <rFont val="Calibri"/>
        <family val="2"/>
        <scheme val="minor"/>
      </rPr>
      <t xml:space="preserve">yoyolonda kumtenda yawe na ludabwa </t>
    </r>
    <r>
      <rPr>
        <sz val="11"/>
        <color rgb="FF008000"/>
        <rFont val="Calibri"/>
        <family val="2"/>
        <scheme val="minor"/>
      </rPr>
      <t xml:space="preserve">. </t>
    </r>
  </si>
  <si>
    <r>
      <rPr>
        <b/>
        <sz val="11"/>
        <color rgb="FF800080"/>
        <rFont val="Calibri"/>
        <family val="2"/>
        <scheme val="minor"/>
      </rPr>
      <t xml:space="preserve">Mbali mweye mwizanilongela </t>
    </r>
    <r>
      <rPr>
        <sz val="11"/>
        <color rgb="FF008000"/>
        <rFont val="Calibri"/>
        <family val="2"/>
        <scheme val="minor"/>
      </rPr>
      <t xml:space="preserve">, " </t>
    </r>
    <r>
      <rPr>
        <b/>
        <sz val="11"/>
        <color rgb="FF800080"/>
        <rFont val="Calibri"/>
        <family val="2"/>
        <scheme val="minor"/>
      </rPr>
      <t xml:space="preserve">One yahawa </t>
    </r>
    <r>
      <rPr>
        <sz val="11"/>
        <color rgb="FF008000"/>
        <rFont val="Calibri"/>
        <family val="2"/>
        <scheme val="minor"/>
      </rPr>
      <t xml:space="preserve">ivo , habali Mulungu </t>
    </r>
    <r>
      <rPr>
        <b/>
        <sz val="11"/>
        <color rgb="FF800080"/>
        <rFont val="Calibri"/>
        <family val="2"/>
        <scheme val="minor"/>
      </rPr>
      <t xml:space="preserve">kochitagusa cheye kaidi </t>
    </r>
    <r>
      <rPr>
        <sz val="11"/>
        <color rgb="FF008000"/>
        <rFont val="Calibri"/>
        <family val="2"/>
        <scheme val="minor"/>
      </rPr>
      <t xml:space="preserve">? Kwaviya </t>
    </r>
    <r>
      <rPr>
        <b/>
        <sz val="11"/>
        <color rgb="FF800080"/>
        <rFont val="Calibri"/>
        <family val="2"/>
        <scheme val="minor"/>
      </rPr>
      <t xml:space="preserve">yelihi yoyodaha kumlema yaja yoyolonda yeye </t>
    </r>
    <r>
      <rPr>
        <sz val="11"/>
        <color rgb="FF008000"/>
        <rFont val="Calibri"/>
        <family val="2"/>
        <scheme val="minor"/>
      </rPr>
      <t xml:space="preserve">? " </t>
    </r>
  </si>
  <si>
    <r>
      <rPr>
        <b/>
        <sz val="11"/>
        <color rgb="FF800080"/>
        <rFont val="Calibri"/>
        <family val="2"/>
        <scheme val="minor"/>
      </rPr>
      <t xml:space="preserve">Ni </t>
    </r>
    <r>
      <rPr>
        <sz val="11"/>
        <color rgb="FF008000"/>
        <rFont val="Calibri"/>
        <family val="2"/>
        <scheme val="minor"/>
      </rPr>
      <t xml:space="preserve">na usungu </t>
    </r>
    <r>
      <rPr>
        <b/>
        <sz val="11"/>
        <color rgb="FF800080"/>
        <rFont val="Calibri"/>
        <family val="2"/>
        <scheme val="minor"/>
      </rPr>
      <t xml:space="preserve">mkulu na usungu wa siku zose </t>
    </r>
    <r>
      <rPr>
        <sz val="11"/>
        <color rgb="FF008000"/>
        <rFont val="Calibri"/>
        <family val="2"/>
        <scheme val="minor"/>
      </rPr>
      <t xml:space="preserve">muna umoyo wangu . </t>
    </r>
  </si>
  <si>
    <r>
      <rPr>
        <sz val="11"/>
        <color rgb="FF008000"/>
        <rFont val="Calibri"/>
        <family val="2"/>
        <scheme val="minor"/>
      </rPr>
      <t xml:space="preserve">Mbali weye </t>
    </r>
    <r>
      <rPr>
        <b/>
        <sz val="11"/>
        <color rgb="FF800080"/>
        <rFont val="Calibri"/>
        <family val="2"/>
        <scheme val="minor"/>
      </rPr>
      <t xml:space="preserve">munhu weye , vino weye iyo </t>
    </r>
    <r>
      <rPr>
        <sz val="11"/>
        <color rgb="FF008000"/>
        <rFont val="Calibri"/>
        <family val="2"/>
        <scheme val="minor"/>
      </rPr>
      <t xml:space="preserve">yelihi </t>
    </r>
    <r>
      <rPr>
        <b/>
        <sz val="11"/>
        <color rgb="FF800080"/>
        <rFont val="Calibri"/>
        <family val="2"/>
        <scheme val="minor"/>
      </rPr>
      <t xml:space="preserve">na kuibishila na </t>
    </r>
    <r>
      <rPr>
        <sz val="11"/>
        <color rgb="FF008000"/>
        <rFont val="Calibri"/>
        <family val="2"/>
        <scheme val="minor"/>
      </rPr>
      <t xml:space="preserve">Mulungu ? </t>
    </r>
    <r>
      <rPr>
        <b/>
        <sz val="11"/>
        <color rgb="FF800080"/>
        <rFont val="Calibri"/>
        <family val="2"/>
        <scheme val="minor"/>
      </rPr>
      <t xml:space="preserve">Vino chinhu chochilumbigwe kodaha kumulongela </t>
    </r>
    <r>
      <rPr>
        <sz val="11"/>
        <color rgb="FF008000"/>
        <rFont val="Calibri"/>
        <family val="2"/>
        <scheme val="minor"/>
      </rPr>
      <t xml:space="preserve">ija </t>
    </r>
    <r>
      <rPr>
        <b/>
        <sz val="11"/>
        <color rgb="FF800080"/>
        <rFont val="Calibri"/>
        <family val="2"/>
        <scheme val="minor"/>
      </rPr>
      <t xml:space="preserve">yochichilumbile </t>
    </r>
    <r>
      <rPr>
        <sz val="11"/>
        <color rgb="FF008000"/>
        <rFont val="Calibri"/>
        <family val="2"/>
        <scheme val="minor"/>
      </rPr>
      <t xml:space="preserve">, </t>
    </r>
    <r>
      <rPr>
        <b/>
        <sz val="11"/>
        <color rgb="FF800080"/>
        <rFont val="Calibri"/>
        <family val="2"/>
        <scheme val="minor"/>
      </rPr>
      <t xml:space="preserve">'Habali kunilumba niye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</si>
  <si>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mkumbi haulondeka bule kusasala vinhu vimwenga va chilongo kwa ichimu cha udongo , vimwenga kwa usang'hano unogile , </t>
    </r>
    <r>
      <rPr>
        <sz val="11"/>
        <color rgb="FF008000"/>
        <rFont val="Calibri"/>
        <family val="2"/>
        <scheme val="minor"/>
      </rPr>
      <t xml:space="preserve">na </t>
    </r>
    <r>
      <rPr>
        <b/>
        <sz val="11"/>
        <color rgb="FF800080"/>
        <rFont val="Calibri"/>
        <family val="2"/>
        <scheme val="minor"/>
      </rPr>
      <t xml:space="preserve">vimwenga </t>
    </r>
    <r>
      <rPr>
        <sz val="11"/>
        <color rgb="FF008000"/>
        <rFont val="Calibri"/>
        <family val="2"/>
        <scheme val="minor"/>
      </rPr>
      <t xml:space="preserve">kwa </t>
    </r>
    <r>
      <rPr>
        <b/>
        <sz val="11"/>
        <color rgb="FF800080"/>
        <rFont val="Calibri"/>
        <family val="2"/>
        <scheme val="minor"/>
      </rPr>
      <t xml:space="preserve">usang'hano wa </t>
    </r>
    <r>
      <rPr>
        <sz val="11"/>
        <color rgb="FF008000"/>
        <rFont val="Calibri"/>
        <family val="2"/>
        <scheme val="minor"/>
      </rPr>
      <t xml:space="preserve">siku </t>
    </r>
    <r>
      <rPr>
        <b/>
        <sz val="11"/>
        <color rgb="FF800080"/>
        <rFont val="Calibri"/>
        <family val="2"/>
        <scheme val="minor"/>
      </rPr>
      <t xml:space="preserve">zose ? </t>
    </r>
  </si>
  <si>
    <r>
      <rPr>
        <b/>
        <sz val="11"/>
        <color rgb="FF800080"/>
        <rFont val="Calibri"/>
        <family val="2"/>
        <scheme val="minor"/>
      </rPr>
      <t xml:space="preserve">Lelo yolonda </t>
    </r>
    <r>
      <rPr>
        <sz val="11"/>
        <color rgb="FF008000"/>
        <rFont val="Calibri"/>
        <family val="2"/>
        <scheme val="minor"/>
      </rPr>
      <t xml:space="preserve">Mulungu </t>
    </r>
    <r>
      <rPr>
        <b/>
        <sz val="11"/>
        <color rgb="FF800080"/>
        <rFont val="Calibri"/>
        <family val="2"/>
        <scheme val="minor"/>
      </rPr>
      <t xml:space="preserve">yalaguse </t>
    </r>
    <r>
      <rPr>
        <sz val="11"/>
        <color rgb="FF008000"/>
        <rFont val="Calibri"/>
        <family val="2"/>
        <scheme val="minor"/>
      </rPr>
      <t xml:space="preserve">ludoko lwake na </t>
    </r>
    <r>
      <rPr>
        <i/>
        <sz val="11"/>
        <color rgb="FF0000FF"/>
        <rFont val="Calibri"/>
        <family val="2"/>
        <scheme val="minor"/>
      </rPr>
      <t xml:space="preserve">kulagusa </t>
    </r>
    <r>
      <rPr>
        <sz val="11"/>
        <color rgb="FF008000"/>
        <rFont val="Calibri"/>
        <family val="2"/>
        <scheme val="minor"/>
      </rPr>
      <t xml:space="preserve">ludabwa lwake </t>
    </r>
    <r>
      <rPr>
        <b/>
        <sz val="11"/>
        <color rgb="FF800080"/>
        <rFont val="Calibri"/>
        <family val="2"/>
        <scheme val="minor"/>
      </rPr>
      <t xml:space="preserve">, vino kolonda yawonele ludabwa lwake , lelo kofunyila </t>
    </r>
    <r>
      <rPr>
        <sz val="11"/>
        <color rgb="FF008000"/>
        <rFont val="Calibri"/>
        <family val="2"/>
        <scheme val="minor"/>
      </rPr>
      <t xml:space="preserve">umoyo wanhu </t>
    </r>
    <r>
      <rPr>
        <b/>
        <sz val="11"/>
        <color rgb="FF800080"/>
        <rFont val="Calibri"/>
        <family val="2"/>
        <scheme val="minor"/>
      </rPr>
      <t xml:space="preserve">weli na </t>
    </r>
    <r>
      <rPr>
        <sz val="11"/>
        <color rgb="FF008000"/>
        <rFont val="Calibri"/>
        <family val="2"/>
        <scheme val="minor"/>
      </rPr>
      <t xml:space="preserve">ludoko </t>
    </r>
    <r>
      <rPr>
        <b/>
        <sz val="11"/>
        <color rgb="FF800080"/>
        <rFont val="Calibri"/>
        <family val="2"/>
        <scheme val="minor"/>
      </rPr>
      <t xml:space="preserve">fana viyaa va ludoko wowakalile wasaguligwe kudibananga ? </t>
    </r>
  </si>
  <si>
    <r>
      <rPr>
        <b/>
        <sz val="11"/>
        <color rgb="FF800080"/>
        <rFont val="Calibri"/>
        <family val="2"/>
        <scheme val="minor"/>
      </rPr>
      <t xml:space="preserve">Mulungu katenda vino muladi yavimanye utajili wa </t>
    </r>
    <r>
      <rPr>
        <sz val="11"/>
        <color rgb="FF008000"/>
        <rFont val="Calibri"/>
        <family val="2"/>
        <scheme val="minor"/>
      </rPr>
      <t xml:space="preserve">utunhizo wake mkulu </t>
    </r>
    <r>
      <rPr>
        <b/>
        <sz val="11"/>
        <color rgb="FF800080"/>
        <rFont val="Calibri"/>
        <family val="2"/>
        <scheme val="minor"/>
      </rPr>
      <t xml:space="preserve">kwa ichimu cha vinhu va </t>
    </r>
    <r>
      <rPr>
        <sz val="11"/>
        <color rgb="FF008000"/>
        <rFont val="Calibri"/>
        <family val="2"/>
        <scheme val="minor"/>
      </rPr>
      <t xml:space="preserve">ubazi wake , </t>
    </r>
    <r>
      <rPr>
        <b/>
        <sz val="11"/>
        <color rgb="FF800080"/>
        <rFont val="Calibri"/>
        <family val="2"/>
        <scheme val="minor"/>
      </rPr>
      <t xml:space="preserve">viya viyatendile yavilaguse teng'hu kwa utunhizo </t>
    </r>
    <r>
      <rPr>
        <sz val="11"/>
        <color rgb="FF008000"/>
        <rFont val="Calibri"/>
        <family val="2"/>
        <scheme val="minor"/>
      </rPr>
      <t xml:space="preserve">wake </t>
    </r>
    <r>
      <rPr>
        <b/>
        <sz val="11"/>
        <color rgb="FF800080"/>
        <rFont val="Calibri"/>
        <family val="2"/>
        <scheme val="minor"/>
      </rPr>
      <t xml:space="preserve">, viya viyatendile teng'hu yawatende wanhu waja watunhizigwe utunhizo wake , </t>
    </r>
  </si>
  <si>
    <r>
      <rPr>
        <b/>
        <sz val="11"/>
        <color rgb="FF800080"/>
        <rFont val="Calibri"/>
        <family val="2"/>
        <scheme val="minor"/>
      </rPr>
      <t xml:space="preserve">Yeye kachitanga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t>
    </r>
    <r>
      <rPr>
        <b/>
        <sz val="11"/>
        <color rgb="FF800080"/>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</si>
  <si>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Mndewa </t>
    </r>
    <r>
      <rPr>
        <sz val="11"/>
        <color rgb="FF008000"/>
        <rFont val="Calibri"/>
        <family val="2"/>
        <scheme val="minor"/>
      </rPr>
      <t xml:space="preserve">viyalongile </t>
    </r>
    <r>
      <rPr>
        <i/>
        <sz val="11"/>
        <color rgb="FF0000FF"/>
        <rFont val="Calibri"/>
        <family val="2"/>
        <scheme val="minor"/>
      </rPr>
      <t xml:space="preserve">Mulungu </t>
    </r>
    <r>
      <rPr>
        <sz val="11"/>
        <color rgb="FF008000"/>
        <rFont val="Calibri"/>
        <family val="2"/>
        <scheme val="minor"/>
      </rPr>
      <t xml:space="preserve">muna ichitabu cha Hoseya , " </t>
    </r>
    <r>
      <rPr>
        <b/>
        <sz val="11"/>
        <color rgb="FF800080"/>
        <rFont val="Calibri"/>
        <family val="2"/>
        <scheme val="minor"/>
      </rPr>
      <t xml:space="preserve">Mulungu kalonga , " Wone hawakalile wanhu wangu nizawatanga , 'Wanhu wangu , ' na one hawakalile </t>
    </r>
    <r>
      <rPr>
        <sz val="11"/>
        <color rgb="FF008000"/>
        <rFont val="Calibri"/>
        <family val="2"/>
        <scheme val="minor"/>
      </rPr>
      <t xml:space="preserve">wanhu wangu , </t>
    </r>
    <r>
      <rPr>
        <i/>
        <sz val="11"/>
        <color rgb="FF0000FF"/>
        <rFont val="Calibri"/>
        <family val="2"/>
        <scheme val="minor"/>
      </rPr>
      <t xml:space="preserve">nizawatanga , 'Mbwiya wangu . </t>
    </r>
    <r>
      <rPr>
        <sz val="11"/>
        <color rgb="FF008000"/>
        <rFont val="Calibri"/>
        <family val="2"/>
        <scheme val="minor"/>
      </rPr>
      <t xml:space="preserve">' </t>
    </r>
    <r>
      <rPr>
        <strike/>
        <sz val="11"/>
        <color rgb="FFFF0000"/>
        <rFont val="Calibri"/>
        <family val="2"/>
        <scheme val="minor"/>
      </rPr>
      <t xml:space="preserve">nizawatanga 'wanhu wangu , ' Nizalagusa ulondo wangu kwa zisi ziya ning'hali sinazilonda . </t>
    </r>
    <r>
      <rPr>
        <sz val="11"/>
        <color rgb="FF008000"/>
        <rFont val="Calibri"/>
        <family val="2"/>
        <scheme val="minor"/>
      </rPr>
      <t xml:space="preserve">" </t>
    </r>
  </si>
  <si>
    <r>
      <rPr>
        <strike/>
        <sz val="11"/>
        <color rgb="FFFF0000"/>
        <rFont val="Calibri"/>
        <family val="2"/>
        <scheme val="minor"/>
      </rPr>
      <t xml:space="preserve">Maabaho , </t>
    </r>
    <r>
      <rPr>
        <sz val="11"/>
        <color rgb="FF008000"/>
        <rFont val="Calibri"/>
        <family val="2"/>
        <scheme val="minor"/>
      </rPr>
      <t xml:space="preserve">" </t>
    </r>
    <r>
      <rPr>
        <b/>
        <sz val="11"/>
        <color rgb="FF800080"/>
        <rFont val="Calibri"/>
        <family val="2"/>
        <scheme val="minor"/>
      </rPr>
      <t xml:space="preserve">Na hanhu </t>
    </r>
    <r>
      <rPr>
        <sz val="11"/>
        <color rgb="FF008000"/>
        <rFont val="Calibri"/>
        <family val="2"/>
        <scheme val="minor"/>
      </rPr>
      <t xml:space="preserve">haja howalongiligwe ,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 'wana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</si>
  <si>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kaguta nyangi kwa ichimu cha Isilaeli </t>
    </r>
    <r>
      <rPr>
        <sz val="11"/>
        <color rgb="FF008000"/>
        <rFont val="Calibri"/>
        <family val="2"/>
        <scheme val="minor"/>
      </rPr>
      <t xml:space="preserve">, " Hata </t>
    </r>
    <r>
      <rPr>
        <b/>
        <sz val="11"/>
        <color rgb="FF800080"/>
        <rFont val="Calibri"/>
        <family val="2"/>
        <scheme val="minor"/>
      </rPr>
      <t xml:space="preserve">wanhu wa Isilaeli wahangawa </t>
    </r>
    <r>
      <rPr>
        <sz val="11"/>
        <color rgb="FF008000"/>
        <rFont val="Calibri"/>
        <family val="2"/>
        <scheme val="minor"/>
      </rPr>
      <t xml:space="preserve">wengi fana </t>
    </r>
    <r>
      <rPr>
        <b/>
        <sz val="11"/>
        <color rgb="FF800080"/>
        <rFont val="Calibri"/>
        <family val="2"/>
        <scheme val="minor"/>
      </rPr>
      <t xml:space="preserve">matimbwisi ya dilamba </t>
    </r>
    <r>
      <rPr>
        <sz val="11"/>
        <color rgb="FF008000"/>
        <rFont val="Calibri"/>
        <family val="2"/>
        <scheme val="minor"/>
      </rPr>
      <t xml:space="preserve">, </t>
    </r>
    <r>
      <rPr>
        <b/>
        <sz val="11"/>
        <color rgb="FF800080"/>
        <rFont val="Calibri"/>
        <family val="2"/>
        <scheme val="minor"/>
      </rPr>
      <t xml:space="preserve">wanhu wasigale muhala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</si>
  <si>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mbuli zake muna </t>
    </r>
    <r>
      <rPr>
        <sz val="11"/>
        <color rgb="FF008000"/>
        <rFont val="Calibri"/>
        <family val="2"/>
        <scheme val="minor"/>
      </rPr>
      <t xml:space="preserve">isi yose </t>
    </r>
    <r>
      <rPr>
        <b/>
        <sz val="11"/>
        <color rgb="FF800080"/>
        <rFont val="Calibri"/>
        <family val="2"/>
        <scheme val="minor"/>
      </rPr>
      <t xml:space="preserve">himahima na kwa lusita ludodo ! </t>
    </r>
    <r>
      <rPr>
        <sz val="11"/>
        <color rgb="FF008000"/>
        <rFont val="Calibri"/>
        <family val="2"/>
        <scheme val="minor"/>
      </rPr>
      <t xml:space="preserve">" </t>
    </r>
  </si>
  <si>
    <r>
      <rPr>
        <b/>
        <sz val="11"/>
        <color rgb="FF800080"/>
        <rFont val="Calibri"/>
        <family val="2"/>
        <scheme val="minor"/>
      </rPr>
      <t xml:space="preserve">Vino ivo viya viyalongile </t>
    </r>
    <r>
      <rPr>
        <sz val="11"/>
        <color rgb="FF008000"/>
        <rFont val="Calibri"/>
        <family val="2"/>
        <scheme val="minor"/>
      </rPr>
      <t xml:space="preserve">Isaya </t>
    </r>
    <r>
      <rPr>
        <i/>
        <sz val="11"/>
        <color rgb="FF0000FF"/>
        <rFont val="Calibri"/>
        <family val="2"/>
        <scheme val="minor"/>
      </rPr>
      <t xml:space="preserve">, </t>
    </r>
    <r>
      <rPr>
        <sz val="11"/>
        <color rgb="FF008000"/>
        <rFont val="Calibri"/>
        <family val="2"/>
        <scheme val="minor"/>
      </rPr>
      <t xml:space="preserve">viyalongile </t>
    </r>
    <r>
      <rPr>
        <b/>
        <sz val="11"/>
        <color rgb="FF800080"/>
        <rFont val="Calibri"/>
        <family val="2"/>
        <scheme val="minor"/>
      </rPr>
      <t xml:space="preserve">umwaka </t>
    </r>
    <r>
      <rPr>
        <sz val="11"/>
        <color rgb="FF008000"/>
        <rFont val="Calibri"/>
        <family val="2"/>
        <scheme val="minor"/>
      </rPr>
      <t xml:space="preserve">, " One Mndewa </t>
    </r>
    <r>
      <rPr>
        <b/>
        <sz val="11"/>
        <color rgb="FF800080"/>
        <rFont val="Calibri"/>
        <family val="2"/>
        <scheme val="minor"/>
      </rPr>
      <t xml:space="preserve">wa Malagilizo sigambe yachilechele </t>
    </r>
    <r>
      <rPr>
        <sz val="11"/>
        <color rgb="FF008000"/>
        <rFont val="Calibri"/>
        <family val="2"/>
        <scheme val="minor"/>
      </rPr>
      <t xml:space="preserve">welesi </t>
    </r>
    <r>
      <rPr>
        <b/>
        <sz val="11"/>
        <color rgb="FF80008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chawa </t>
    </r>
    <r>
      <rPr>
        <sz val="11"/>
        <color rgb="FF008000"/>
        <rFont val="Calibri"/>
        <family val="2"/>
        <scheme val="minor"/>
      </rPr>
      <t xml:space="preserve">fana Sodoma , </t>
    </r>
    <r>
      <rPr>
        <b/>
        <sz val="11"/>
        <color rgb="FF800080"/>
        <rFont val="Calibri"/>
        <family val="2"/>
        <scheme val="minor"/>
      </rPr>
      <t xml:space="preserve">na chiwa </t>
    </r>
    <r>
      <rPr>
        <sz val="11"/>
        <color rgb="FF008000"/>
        <rFont val="Calibri"/>
        <family val="2"/>
        <scheme val="minor"/>
      </rPr>
      <t xml:space="preserve">fana Gomola . " </t>
    </r>
  </si>
  <si>
    <r>
      <rPr>
        <b/>
        <sz val="11"/>
        <color rgb="FF800080"/>
        <rFont val="Calibri"/>
        <family val="2"/>
        <scheme val="minor"/>
      </rPr>
      <t xml:space="preserve">Na niye mwenyewo nihalondale nilagusigwe na kugaligwa na Chilisito Mkombola kwa </t>
    </r>
    <r>
      <rPr>
        <sz val="11"/>
        <color rgb="FF008000"/>
        <rFont val="Calibri"/>
        <family val="2"/>
        <scheme val="minor"/>
      </rPr>
      <t xml:space="preserve">ichimu cha </t>
    </r>
    <r>
      <rPr>
        <i/>
        <sz val="11"/>
        <color rgb="FF0000FF"/>
        <rFont val="Calibri"/>
        <family val="2"/>
        <scheme val="minor"/>
      </rPr>
      <t xml:space="preserve">ndugu zangu Waisilaeli , </t>
    </r>
    <r>
      <rPr>
        <sz val="11"/>
        <color rgb="FF008000"/>
        <rFont val="Calibri"/>
        <family val="2"/>
        <scheme val="minor"/>
      </rPr>
      <t xml:space="preserve">wanhu </t>
    </r>
    <r>
      <rPr>
        <b/>
        <sz val="11"/>
        <color rgb="FF800080"/>
        <rFont val="Calibri"/>
        <family val="2"/>
        <scheme val="minor"/>
      </rPr>
      <t xml:space="preserve">wa nhanzi yangu kwa </t>
    </r>
    <r>
      <rPr>
        <sz val="11"/>
        <color rgb="FF008000"/>
        <rFont val="Calibri"/>
        <family val="2"/>
        <scheme val="minor"/>
      </rPr>
      <t xml:space="preserve">lukuli lwangu </t>
    </r>
    <r>
      <rPr>
        <strike/>
        <sz val="11"/>
        <color rgb="FFFF0000"/>
        <rFont val="Calibri"/>
        <family val="2"/>
        <scheme val="minor"/>
      </rPr>
      <t xml:space="preserve">mwenyewo na damu yangu </t>
    </r>
    <r>
      <rPr>
        <sz val="11"/>
        <color rgb="FF008000"/>
        <rFont val="Calibri"/>
        <family val="2"/>
        <scheme val="minor"/>
      </rPr>
      <t xml:space="preserve">! </t>
    </r>
    <r>
      <rPr>
        <strike/>
        <sz val="11"/>
        <color rgb="FFFF0000"/>
        <rFont val="Calibri"/>
        <family val="2"/>
        <scheme val="minor"/>
      </rPr>
      <t xml:space="preserve">Kwa ichimu chawo nihapulile niduwiligwe na Mulungu na kubaguligwa na Chilisito </t>
    </r>
  </si>
  <si>
    <r>
      <rPr>
        <b/>
        <sz val="11"/>
        <color rgb="FF800080"/>
        <rFont val="Calibri"/>
        <family val="2"/>
        <scheme val="minor"/>
      </rPr>
      <t xml:space="preserve">Ivo chizalonga </t>
    </r>
    <r>
      <rPr>
        <sz val="11"/>
        <color rgb="FF008000"/>
        <rFont val="Calibri"/>
        <family val="2"/>
        <scheme val="minor"/>
      </rPr>
      <t xml:space="preserve">choni </t>
    </r>
    <r>
      <rPr>
        <i/>
        <sz val="11"/>
        <color rgb="FF0000FF"/>
        <rFont val="Calibri"/>
        <family val="2"/>
        <scheme val="minor"/>
      </rPr>
      <t xml:space="preserve">lelo </t>
    </r>
    <r>
      <rPr>
        <sz val="11"/>
        <color rgb="FF008000"/>
        <rFont val="Calibri"/>
        <family val="2"/>
        <scheme val="minor"/>
      </rPr>
      <t xml:space="preserve">? Wanhu weli siyo Wayahudi </t>
    </r>
    <r>
      <rPr>
        <b/>
        <sz val="11"/>
        <color rgb="FF800080"/>
        <rFont val="Calibri"/>
        <family val="2"/>
        <scheme val="minor"/>
      </rPr>
      <t xml:space="preserve">wowakalile hawazahile bule kuwoneka </t>
    </r>
    <r>
      <rPr>
        <sz val="11"/>
        <color rgb="FF008000"/>
        <rFont val="Calibri"/>
        <family val="2"/>
        <scheme val="minor"/>
      </rPr>
      <t xml:space="preserve">wanoga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wapata kuwoneka </t>
    </r>
    <r>
      <rPr>
        <sz val="11"/>
        <color rgb="FF008000"/>
        <rFont val="Calibri"/>
        <family val="2"/>
        <scheme val="minor"/>
      </rPr>
      <t xml:space="preserve">wanoga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</si>
  <si>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Mulungu yoyamwing'hile Mulungu kuwalonda wanhu yatogoligwe na </t>
    </r>
    <r>
      <rPr>
        <sz val="11"/>
        <color rgb="FF008000"/>
        <rFont val="Calibri"/>
        <family val="2"/>
        <scheme val="minor"/>
      </rPr>
      <t xml:space="preserve">Mulungu , </t>
    </r>
    <r>
      <rPr>
        <b/>
        <sz val="11"/>
        <color rgb="FF800080"/>
        <rFont val="Calibri"/>
        <family val="2"/>
        <scheme val="minor"/>
      </rPr>
      <t xml:space="preserve">hawawonile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</si>
  <si>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hawaizahile kwa </t>
    </r>
    <r>
      <rPr>
        <sz val="11"/>
        <color rgb="FF008000"/>
        <rFont val="Calibri"/>
        <family val="2"/>
        <scheme val="minor"/>
      </rPr>
      <t xml:space="preserve">uhuwilo bule </t>
    </r>
    <r>
      <rPr>
        <i/>
        <sz val="11"/>
        <color rgb="FF0000FF"/>
        <rFont val="Calibri"/>
        <family val="2"/>
        <scheme val="minor"/>
      </rPr>
      <t xml:space="preserve">, mbali kwa sang'hano </t>
    </r>
    <r>
      <rPr>
        <sz val="11"/>
        <color rgb="FF008000"/>
        <rFont val="Calibri"/>
        <family val="2"/>
        <scheme val="minor"/>
      </rPr>
      <t xml:space="preserve">. </t>
    </r>
    <r>
      <rPr>
        <b/>
        <sz val="11"/>
        <color rgb="FF800080"/>
        <rFont val="Calibri"/>
        <family val="2"/>
        <scheme val="minor"/>
      </rPr>
      <t xml:space="preserve">Waikwala muna </t>
    </r>
    <r>
      <rPr>
        <sz val="11"/>
        <color rgb="FF008000"/>
        <rFont val="Calibri"/>
        <family val="2"/>
        <scheme val="minor"/>
      </rPr>
      <t xml:space="preserve">idibwe da </t>
    </r>
    <r>
      <rPr>
        <strike/>
        <sz val="11"/>
        <color rgb="FFFF0000"/>
        <rFont val="Calibri"/>
        <family val="2"/>
        <scheme val="minor"/>
      </rPr>
      <t xml:space="preserve">kuikwalila </t>
    </r>
    <r>
      <rPr>
        <sz val="11"/>
        <color rgb="FF008000"/>
        <rFont val="Calibri"/>
        <family val="2"/>
        <scheme val="minor"/>
      </rPr>
      <t xml:space="preserve">" </t>
    </r>
    <r>
      <rPr>
        <i/>
        <sz val="11"/>
        <color rgb="FF0000FF"/>
        <rFont val="Calibri"/>
        <family val="2"/>
        <scheme val="minor"/>
      </rPr>
      <t xml:space="preserve">Dibwe da kuikwala .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</si>
  <si>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'Lola ! Nizawika muna Siyoni </t>
    </r>
    <r>
      <rPr>
        <sz val="11"/>
        <color rgb="FF008000"/>
        <rFont val="Calibri"/>
        <family val="2"/>
        <scheme val="minor"/>
      </rPr>
      <t xml:space="preserve">dibwe </t>
    </r>
    <r>
      <rPr>
        <b/>
        <sz val="11"/>
        <color rgb="FF800080"/>
        <rFont val="Calibri"/>
        <family val="2"/>
        <scheme val="minor"/>
      </rPr>
      <t xml:space="preserve">dinogile da kuwakwaza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dinogile da kuwakwesa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yamuhuwile hezawona </t>
    </r>
    <r>
      <rPr>
        <sz val="11"/>
        <color rgb="FF008000"/>
        <rFont val="Calibri"/>
        <family val="2"/>
        <scheme val="minor"/>
      </rPr>
      <t xml:space="preserve">chinyala bule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</si>
  <si>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Wawo ni wanhu wa Isilaeli </t>
    </r>
    <r>
      <rPr>
        <i/>
        <sz val="11"/>
        <color rgb="FF0000FF"/>
        <rFont val="Calibri"/>
        <family val="2"/>
        <scheme val="minor"/>
      </rPr>
      <t xml:space="preserve">, wawo niiyo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wawe wanage </t>
    </r>
    <r>
      <rPr>
        <i/>
        <sz val="11"/>
        <color rgb="FF0000FF"/>
        <rFont val="Calibri"/>
        <family val="2"/>
        <scheme val="minor"/>
      </rPr>
      <t xml:space="preserve">wa Mulungu ,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t>
    </r>
    <r>
      <rPr>
        <sz val="11"/>
        <color rgb="FF008000"/>
        <rFont val="Calibri"/>
        <family val="2"/>
        <scheme val="minor"/>
      </rPr>
      <t xml:space="preserve">na vilagano vake </t>
    </r>
    <r>
      <rPr>
        <i/>
        <sz val="11"/>
        <color rgb="FF0000FF"/>
        <rFont val="Calibri"/>
        <family val="2"/>
        <scheme val="minor"/>
      </rPr>
      <t xml:space="preserve">, na kuweng'ha Malagilizo yake Mulungu yoyamwing'hile na sang'hano zake muna Ikaye yake ya Mulungu , na iviya vilagano vake </t>
    </r>
    <r>
      <rPr>
        <sz val="11"/>
        <color rgb="FF008000"/>
        <rFont val="Calibri"/>
        <family val="2"/>
        <scheme val="minor"/>
      </rPr>
      <t xml:space="preserve">. </t>
    </r>
  </si>
  <si>
    <r>
      <rPr>
        <sz val="11"/>
        <color rgb="FF008000"/>
        <rFont val="Calibri"/>
        <family val="2"/>
        <scheme val="minor"/>
      </rPr>
      <t xml:space="preserve">Wawo 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zetu </t>
    </r>
    <r>
      <rPr>
        <sz val="11"/>
        <color rgb="FF008000"/>
        <rFont val="Calibri"/>
        <family val="2"/>
        <scheme val="minor"/>
      </rPr>
      <t xml:space="preserve">, </t>
    </r>
    <r>
      <rPr>
        <b/>
        <sz val="11"/>
        <color rgb="FF800080"/>
        <rFont val="Calibri"/>
        <family val="2"/>
        <scheme val="minor"/>
      </rPr>
      <t xml:space="preserve">wa mwanduso . Na kulawa kumwawo </t>
    </r>
    <r>
      <rPr>
        <sz val="11"/>
        <color rgb="FF008000"/>
        <rFont val="Calibri"/>
        <family val="2"/>
        <scheme val="minor"/>
      </rPr>
      <t xml:space="preserve">Chilisito </t>
    </r>
    <r>
      <rPr>
        <b/>
        <sz val="11"/>
        <color rgb="FF800080"/>
        <rFont val="Calibri"/>
        <family val="2"/>
        <scheme val="minor"/>
      </rPr>
      <t xml:space="preserve">Mulopozi kalawa fana munhu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Mulungu </t>
    </r>
    <r>
      <rPr>
        <b/>
        <sz val="11"/>
        <color rgb="FF800080"/>
        <rFont val="Calibri"/>
        <family val="2"/>
        <scheme val="minor"/>
      </rPr>
      <t xml:space="preserve">yeli mchanyha ya </t>
    </r>
    <r>
      <rPr>
        <sz val="11"/>
        <color rgb="FF008000"/>
        <rFont val="Calibri"/>
        <family val="2"/>
        <scheme val="minor"/>
      </rPr>
      <t xml:space="preserve">vinhu vose </t>
    </r>
    <r>
      <rPr>
        <b/>
        <sz val="11"/>
        <color rgb="FF800080"/>
        <rFont val="Calibri"/>
        <family val="2"/>
        <scheme val="minor"/>
      </rPr>
      <t xml:space="preserve">, yeli na </t>
    </r>
    <r>
      <rPr>
        <sz val="11"/>
        <color rgb="FF008000"/>
        <rFont val="Calibri"/>
        <family val="2"/>
        <scheme val="minor"/>
      </rPr>
      <t xml:space="preserve">nhogolwa </t>
    </r>
    <r>
      <rPr>
        <i/>
        <sz val="11"/>
        <color rgb="FF0000FF"/>
        <rFont val="Calibri"/>
        <family val="2"/>
        <scheme val="minor"/>
      </rPr>
      <t xml:space="preserve">ya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</si>
  <si>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Mbali siyo fana Mbuli ya </t>
    </r>
    <r>
      <rPr>
        <sz val="11"/>
        <color rgb="FF008000"/>
        <rFont val="Calibri"/>
        <family val="2"/>
        <scheme val="minor"/>
      </rPr>
      <t xml:space="preserve">Mulungu </t>
    </r>
    <r>
      <rPr>
        <b/>
        <sz val="11"/>
        <color rgb="FF800080"/>
        <rFont val="Calibri"/>
        <family val="2"/>
        <scheme val="minor"/>
      </rPr>
      <t xml:space="preserve">yabanangika </t>
    </r>
    <r>
      <rPr>
        <sz val="11"/>
        <color rgb="FF008000"/>
        <rFont val="Calibri"/>
        <family val="2"/>
        <scheme val="minor"/>
      </rPr>
      <t xml:space="preserve">, 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Waisilaeli wowalawile muna isi ya </t>
    </r>
    <r>
      <rPr>
        <sz val="11"/>
        <color rgb="FF008000"/>
        <rFont val="Calibri"/>
        <family val="2"/>
        <scheme val="minor"/>
      </rPr>
      <t xml:space="preserve">Isilaeli </t>
    </r>
    <r>
      <rPr>
        <b/>
        <sz val="11"/>
        <color rgb="FF800080"/>
        <rFont val="Calibri"/>
        <family val="2"/>
        <scheme val="minor"/>
      </rPr>
      <t xml:space="preserve">weli siyo Waisilaeli bule </t>
    </r>
    <r>
      <rPr>
        <sz val="11"/>
        <color rgb="FF008000"/>
        <rFont val="Calibri"/>
        <family val="2"/>
        <scheme val="minor"/>
      </rPr>
      <t xml:space="preserve">. </t>
    </r>
  </si>
  <si>
    <r>
      <rPr>
        <b/>
        <sz val="11"/>
        <color rgb="FF800080"/>
        <rFont val="Calibri"/>
        <family val="2"/>
        <scheme val="minor"/>
      </rPr>
      <t xml:space="preserve">Wala siyo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i/>
        <sz val="11"/>
        <color rgb="FF0000FF"/>
        <rFont val="Calibri"/>
        <family val="2"/>
        <scheme val="minor"/>
      </rPr>
      <t xml:space="preserve">bule kwaviya wawo </t>
    </r>
    <r>
      <rPr>
        <sz val="11"/>
        <color rgb="FF008000"/>
        <rFont val="Calibri"/>
        <family val="2"/>
        <scheme val="minor"/>
      </rPr>
      <t xml:space="preserve">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Bulahimu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Mulungu kalonga , 'Ulelwa </t>
    </r>
    <r>
      <rPr>
        <sz val="11"/>
        <color rgb="FF008000"/>
        <rFont val="Calibri"/>
        <family val="2"/>
        <scheme val="minor"/>
      </rPr>
      <t xml:space="preserve">wako </t>
    </r>
    <r>
      <rPr>
        <b/>
        <sz val="11"/>
        <color rgb="FF800080"/>
        <rFont val="Calibri"/>
        <family val="2"/>
        <scheme val="minor"/>
      </rPr>
      <t xml:space="preserve">wizatangigwa kufosela </t>
    </r>
    <r>
      <rPr>
        <sz val="11"/>
        <color rgb="FF008000"/>
        <rFont val="Calibri"/>
        <family val="2"/>
        <scheme val="minor"/>
      </rPr>
      <t xml:space="preserve">Isaka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</si>
  <si>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ilinga na kulonga , </t>
    </r>
    <r>
      <rPr>
        <sz val="11"/>
        <color rgb="FF008000"/>
        <rFont val="Calibri"/>
        <family val="2"/>
        <scheme val="minor"/>
      </rPr>
      <t xml:space="preserve">si </t>
    </r>
    <r>
      <rPr>
        <b/>
        <sz val="11"/>
        <color rgb="FF800080"/>
        <rFont val="Calibri"/>
        <family val="2"/>
        <scheme val="minor"/>
      </rPr>
      <t xml:space="preserve">wana wa </t>
    </r>
    <r>
      <rPr>
        <sz val="11"/>
        <color rgb="FF008000"/>
        <rFont val="Calibri"/>
        <family val="2"/>
        <scheme val="minor"/>
      </rPr>
      <t xml:space="preserve">lukuli </t>
    </r>
    <r>
      <rPr>
        <b/>
        <sz val="11"/>
        <color rgb="FF800080"/>
        <rFont val="Calibri"/>
        <family val="2"/>
        <scheme val="minor"/>
      </rPr>
      <t xml:space="preserve">wawo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wana wa ulagano wa </t>
    </r>
    <r>
      <rPr>
        <sz val="11"/>
        <color rgb="FF008000"/>
        <rFont val="Calibri"/>
        <family val="2"/>
        <scheme val="minor"/>
      </rPr>
      <t xml:space="preserve">Mulungu </t>
    </r>
    <r>
      <rPr>
        <b/>
        <sz val="11"/>
        <color rgb="FF800080"/>
        <rFont val="Calibri"/>
        <family val="2"/>
        <scheme val="minor"/>
      </rPr>
      <t xml:space="preserve">wowoneka kuwa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</si>
  <si>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ino ya lagano </t>
    </r>
    <r>
      <rPr>
        <sz val="11"/>
        <color rgb="FF008000"/>
        <rFont val="Calibri"/>
        <family val="2"/>
        <scheme val="minor"/>
      </rPr>
      <t xml:space="preserve">, " </t>
    </r>
    <r>
      <rPr>
        <b/>
        <sz val="11"/>
        <color rgb="FF800080"/>
        <rFont val="Calibri"/>
        <family val="2"/>
        <scheme val="minor"/>
      </rPr>
      <t xml:space="preserve">Nizakubwela lusita luno fana vino , </t>
    </r>
    <r>
      <rPr>
        <sz val="11"/>
        <color rgb="FF008000"/>
        <rFont val="Calibri"/>
        <family val="2"/>
        <scheme val="minor"/>
      </rPr>
      <t xml:space="preserve">na Sala </t>
    </r>
    <r>
      <rPr>
        <b/>
        <sz val="11"/>
        <color rgb="FF800080"/>
        <rFont val="Calibri"/>
        <family val="2"/>
        <scheme val="minor"/>
      </rPr>
      <t xml:space="preserve">kezakuwa na </t>
    </r>
    <r>
      <rPr>
        <sz val="11"/>
        <color rgb="FF008000"/>
        <rFont val="Calibri"/>
        <family val="2"/>
        <scheme val="minor"/>
      </rPr>
      <t xml:space="preserve">mwana wa chilume . " </t>
    </r>
  </si>
  <si>
    <r>
      <rPr>
        <b/>
        <sz val="11"/>
        <color rgb="FF800080"/>
        <rFont val="Calibri"/>
        <family val="2"/>
        <scheme val="minor"/>
      </rPr>
      <t xml:space="preserve">Heni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Mulungu na mtumigwa wa Yesu Chilisito </t>
    </r>
    <r>
      <rPr>
        <i/>
        <sz val="11"/>
        <color rgb="FF0000FF"/>
        <rFont val="Calibri"/>
        <family val="2"/>
        <scheme val="minor"/>
      </rPr>
      <t xml:space="preserve">, nowatuma niye kuchitenda chitogole wanhu wa Mulungu woyawasagule wawe na uhuwilo , muladi wavimanye ukweli na kuisondelela kwa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</si>
  <si>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wauko wanhu wengi </t>
    </r>
    <r>
      <rPr>
        <b/>
        <sz val="11"/>
        <color rgb="FF800080"/>
        <rFont val="Calibri"/>
        <family val="2"/>
        <scheme val="minor"/>
      </rPr>
      <t xml:space="preserve">wowalawile muna dibumbila da Chiyahudi weli siyo Wayahudi , weli na </t>
    </r>
    <r>
      <rPr>
        <sz val="11"/>
        <color rgb="FF008000"/>
        <rFont val="Calibri"/>
        <family val="2"/>
        <scheme val="minor"/>
      </rPr>
      <t xml:space="preserve">waja </t>
    </r>
    <r>
      <rPr>
        <b/>
        <sz val="11"/>
        <color rgb="FF800080"/>
        <rFont val="Calibri"/>
        <family val="2"/>
        <scheme val="minor"/>
      </rPr>
      <t xml:space="preserve">weli siyo Wayahudi , </t>
    </r>
    <r>
      <rPr>
        <sz val="11"/>
        <color rgb="FF008000"/>
        <rFont val="Calibri"/>
        <family val="2"/>
        <scheme val="minor"/>
      </rPr>
      <t xml:space="preserve">na </t>
    </r>
    <r>
      <rPr>
        <b/>
        <sz val="11"/>
        <color rgb="FF800080"/>
        <rFont val="Calibri"/>
        <family val="2"/>
        <scheme val="minor"/>
      </rPr>
      <t xml:space="preserve">weli na </t>
    </r>
    <r>
      <rPr>
        <sz val="11"/>
        <color rgb="FF008000"/>
        <rFont val="Calibri"/>
        <family val="2"/>
        <scheme val="minor"/>
      </rPr>
      <t xml:space="preserve">ubozi wawo . </t>
    </r>
  </si>
  <si>
    <r>
      <rPr>
        <sz val="11"/>
        <color rgb="FF008000"/>
        <rFont val="Calibri"/>
        <family val="2"/>
        <scheme val="minor"/>
      </rPr>
      <t xml:space="preserve">Wanhu wawo wolondeka </t>
    </r>
    <r>
      <rPr>
        <b/>
        <sz val="11"/>
        <color rgb="FF800080"/>
        <rFont val="Calibri"/>
        <family val="2"/>
        <scheme val="minor"/>
      </rPr>
      <t xml:space="preserve">kunyamalizigwa </t>
    </r>
    <r>
      <rPr>
        <sz val="11"/>
        <color rgb="FF008000"/>
        <rFont val="Calibri"/>
        <family val="2"/>
        <scheme val="minor"/>
      </rPr>
      <t xml:space="preserve">, kwaviya </t>
    </r>
    <r>
      <rPr>
        <b/>
        <sz val="11"/>
        <color rgb="FF800080"/>
        <rFont val="Calibri"/>
        <family val="2"/>
        <scheme val="minor"/>
      </rPr>
      <t xml:space="preserve">wowabamanya wanhu wa kaye yose </t>
    </r>
    <r>
      <rPr>
        <sz val="11"/>
        <color rgb="FF008000"/>
        <rFont val="Calibri"/>
        <family val="2"/>
        <scheme val="minor"/>
      </rPr>
      <t xml:space="preserve">kwa </t>
    </r>
    <r>
      <rPr>
        <b/>
        <sz val="11"/>
        <color rgb="FF800080"/>
        <rFont val="Calibri"/>
        <family val="2"/>
        <scheme val="minor"/>
      </rPr>
      <t xml:space="preserve">mafundizo ya vinhu viya havilondeka kufundizigwa , wotenda ivo muladi wapate faida </t>
    </r>
    <r>
      <rPr>
        <sz val="11"/>
        <color rgb="FF008000"/>
        <rFont val="Calibri"/>
        <family val="2"/>
        <scheme val="minor"/>
      </rPr>
      <t xml:space="preserve">. </t>
    </r>
    <r>
      <rPr>
        <strike/>
        <sz val="11"/>
        <color rgb="FFFF0000"/>
        <rFont val="Calibri"/>
        <family val="2"/>
        <scheme val="minor"/>
      </rPr>
      <t xml:space="preserve">Wotenda ivo kwa lungilo dihile da kupata hela . </t>
    </r>
  </si>
  <si>
    <r>
      <rPr>
        <b/>
        <sz val="11"/>
        <color rgb="FF800080"/>
        <rFont val="Calibri"/>
        <family val="2"/>
        <scheme val="minor"/>
      </rPr>
      <t xml:space="preserve">Na mulotezi wawo imwe , </t>
    </r>
    <r>
      <rPr>
        <sz val="11"/>
        <color rgb="FF008000"/>
        <rFont val="Calibri"/>
        <family val="2"/>
        <scheme val="minor"/>
      </rPr>
      <t xml:space="preserve">imwe wa </t>
    </r>
    <r>
      <rPr>
        <b/>
        <sz val="11"/>
        <color rgb="FF800080"/>
        <rFont val="Calibri"/>
        <family val="2"/>
        <scheme val="minor"/>
      </rPr>
      <t xml:space="preserve">Chilete mwenyewo </t>
    </r>
    <r>
      <rPr>
        <sz val="11"/>
        <color rgb="FF008000"/>
        <rFont val="Calibri"/>
        <family val="2"/>
        <scheme val="minor"/>
      </rPr>
      <t xml:space="preserve">kalonga , " </t>
    </r>
    <r>
      <rPr>
        <b/>
        <sz val="11"/>
        <color rgb="FF800080"/>
        <rFont val="Calibri"/>
        <family val="2"/>
        <scheme val="minor"/>
      </rPr>
      <t xml:space="preserve">Wakilete wana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wanyama weli </t>
    </r>
    <r>
      <rPr>
        <sz val="11"/>
        <color rgb="FF008000"/>
        <rFont val="Calibri"/>
        <family val="2"/>
        <scheme val="minor"/>
      </rPr>
      <t xml:space="preserve">na </t>
    </r>
    <r>
      <rPr>
        <b/>
        <sz val="11"/>
        <color rgb="FF800080"/>
        <rFont val="Calibri"/>
        <family val="2"/>
        <scheme val="minor"/>
      </rPr>
      <t xml:space="preserve">wihi , wagata </t>
    </r>
    <r>
      <rPr>
        <sz val="11"/>
        <color rgb="FF008000"/>
        <rFont val="Calibri"/>
        <family val="2"/>
        <scheme val="minor"/>
      </rPr>
      <t xml:space="preserve">na </t>
    </r>
    <r>
      <rPr>
        <b/>
        <sz val="11"/>
        <color rgb="FF800080"/>
        <rFont val="Calibri"/>
        <family val="2"/>
        <scheme val="minor"/>
      </rPr>
      <t xml:space="preserve">wagata ! </t>
    </r>
    <r>
      <rPr>
        <sz val="11"/>
        <color rgb="FF008000"/>
        <rFont val="Calibri"/>
        <family val="2"/>
        <scheme val="minor"/>
      </rPr>
      <t xml:space="preserve">" </t>
    </r>
  </si>
  <si>
    <r>
      <rPr>
        <b/>
        <sz val="11"/>
        <color rgb="FF800080"/>
        <rFont val="Calibri"/>
        <family val="2"/>
        <scheme val="minor"/>
      </rPr>
      <t xml:space="preserve">Mbuli izo </t>
    </r>
    <r>
      <rPr>
        <sz val="11"/>
        <color rgb="FF008000"/>
        <rFont val="Calibri"/>
        <family val="2"/>
        <scheme val="minor"/>
      </rPr>
      <t xml:space="preserve">ni </t>
    </r>
    <r>
      <rPr>
        <i/>
        <sz val="11"/>
        <color rgb="FF0000FF"/>
        <rFont val="Calibri"/>
        <family val="2"/>
        <scheme val="minor"/>
      </rPr>
      <t xml:space="preserve">za </t>
    </r>
    <r>
      <rPr>
        <sz val="11"/>
        <color rgb="FF008000"/>
        <rFont val="Calibri"/>
        <family val="2"/>
        <scheme val="minor"/>
      </rPr>
      <t xml:space="preserve">kweli </t>
    </r>
    <r>
      <rPr>
        <b/>
        <sz val="11"/>
        <color rgb="FF800080"/>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r>
      <rPr>
        <i/>
        <sz val="11"/>
        <color rgb="FF0000FF"/>
        <rFont val="Calibri"/>
        <family val="2"/>
        <scheme val="minor"/>
      </rPr>
      <t xml:space="preserve">wabwakanye ng'hani </t>
    </r>
    <r>
      <rPr>
        <sz val="11"/>
        <color rgb="FF008000"/>
        <rFont val="Calibri"/>
        <family val="2"/>
        <scheme val="minor"/>
      </rPr>
      <t xml:space="preserve">muladi wawe </t>
    </r>
    <r>
      <rPr>
        <b/>
        <sz val="11"/>
        <color rgb="FF800080"/>
        <rFont val="Calibri"/>
        <family val="2"/>
        <scheme val="minor"/>
      </rPr>
      <t xml:space="preserve">wemile nguvu muna </t>
    </r>
    <r>
      <rPr>
        <sz val="11"/>
        <color rgb="FF008000"/>
        <rFont val="Calibri"/>
        <family val="2"/>
        <scheme val="minor"/>
      </rPr>
      <t xml:space="preserve">uhuwilo </t>
    </r>
    <r>
      <rPr>
        <strike/>
        <sz val="11"/>
        <color rgb="FFFF0000"/>
        <rFont val="Calibri"/>
        <family val="2"/>
        <scheme val="minor"/>
      </rPr>
      <t xml:space="preserve">wa kweli </t>
    </r>
    <r>
      <rPr>
        <sz val="11"/>
        <color rgb="FF008000"/>
        <rFont val="Calibri"/>
        <family val="2"/>
        <scheme val="minor"/>
      </rPr>
      <t xml:space="preserve">. </t>
    </r>
  </si>
  <si>
    <r>
      <rPr>
        <b/>
        <sz val="11"/>
        <color rgb="FF800080"/>
        <rFont val="Calibri"/>
        <family val="2"/>
        <scheme val="minor"/>
      </rPr>
      <t xml:space="preserve">Waleche kulutilila kuhulichiza ndano </t>
    </r>
    <r>
      <rPr>
        <sz val="11"/>
        <color rgb="FF008000"/>
        <rFont val="Calibri"/>
        <family val="2"/>
        <scheme val="minor"/>
      </rPr>
      <t xml:space="preserve">za </t>
    </r>
    <r>
      <rPr>
        <b/>
        <sz val="11"/>
        <color rgb="FF800080"/>
        <rFont val="Calibri"/>
        <family val="2"/>
        <scheme val="minor"/>
      </rPr>
      <t xml:space="preserve">uvwizi za uvwizi za chiyahudi </t>
    </r>
    <r>
      <rPr>
        <sz val="11"/>
        <color rgb="FF008000"/>
        <rFont val="Calibri"/>
        <family val="2"/>
        <scheme val="minor"/>
      </rPr>
      <t xml:space="preserve">na </t>
    </r>
    <r>
      <rPr>
        <b/>
        <sz val="11"/>
        <color rgb="FF800080"/>
        <rFont val="Calibri"/>
        <family val="2"/>
        <scheme val="minor"/>
      </rPr>
      <t xml:space="preserve">malagilizo ya chiwunhu yoyalawa </t>
    </r>
    <r>
      <rPr>
        <sz val="11"/>
        <color rgb="FF008000"/>
        <rFont val="Calibri"/>
        <family val="2"/>
        <scheme val="minor"/>
      </rPr>
      <t xml:space="preserve">kwa wanhu </t>
    </r>
    <r>
      <rPr>
        <b/>
        <sz val="11"/>
        <color rgb="FF800080"/>
        <rFont val="Calibri"/>
        <family val="2"/>
        <scheme val="minor"/>
      </rPr>
      <t xml:space="preserve">walemile </t>
    </r>
    <r>
      <rPr>
        <sz val="11"/>
        <color rgb="FF008000"/>
        <rFont val="Calibri"/>
        <family val="2"/>
        <scheme val="minor"/>
      </rPr>
      <t xml:space="preserve">ukweli . </t>
    </r>
  </si>
  <si>
    <r>
      <rPr>
        <b/>
        <sz val="11"/>
        <color rgb="FF800080"/>
        <rFont val="Calibri"/>
        <family val="2"/>
        <scheme val="minor"/>
      </rPr>
      <t xml:space="preserve">Chila chinhu chelile chochose chelile </t>
    </r>
    <r>
      <rPr>
        <sz val="11"/>
        <color rgb="FF008000"/>
        <rFont val="Calibri"/>
        <family val="2"/>
        <scheme val="minor"/>
      </rPr>
      <t xml:space="preserve">kwa wanhu </t>
    </r>
    <r>
      <rPr>
        <strike/>
        <sz val="11"/>
        <color rgb="FFFF0000"/>
        <rFont val="Calibri"/>
        <family val="2"/>
        <scheme val="minor"/>
      </rPr>
      <t xml:space="preserve">waja </t>
    </r>
    <r>
      <rPr>
        <sz val="11"/>
        <color rgb="FF008000"/>
        <rFont val="Calibri"/>
        <family val="2"/>
        <scheme val="minor"/>
      </rPr>
      <t xml:space="preserve">welile </t>
    </r>
    <r>
      <rPr>
        <i/>
        <sz val="11"/>
        <color rgb="FF0000FF"/>
        <rFont val="Calibri"/>
        <family val="2"/>
        <scheme val="minor"/>
      </rPr>
      <t xml:space="preserve">muna ikaye ya Mulungu </t>
    </r>
    <r>
      <rPr>
        <sz val="11"/>
        <color rgb="FF008000"/>
        <rFont val="Calibri"/>
        <family val="2"/>
        <scheme val="minor"/>
      </rPr>
      <t xml:space="preserve">, mbali habule chinhu chelile kwa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hawamtogole </t>
    </r>
    <r>
      <rPr>
        <sz val="11"/>
        <color rgb="FF008000"/>
        <rFont val="Calibri"/>
        <family val="2"/>
        <scheme val="minor"/>
      </rPr>
      <t xml:space="preserve">Mulungu , kwaviya </t>
    </r>
    <r>
      <rPr>
        <b/>
        <sz val="11"/>
        <color rgb="FF800080"/>
        <rFont val="Calibri"/>
        <family val="2"/>
        <scheme val="minor"/>
      </rPr>
      <t xml:space="preserve">magesa yawo ya uhasanyi </t>
    </r>
    <r>
      <rPr>
        <sz val="11"/>
        <color rgb="FF008000"/>
        <rFont val="Calibri"/>
        <family val="2"/>
        <scheme val="minor"/>
      </rPr>
      <t xml:space="preserve">hebu </t>
    </r>
    <r>
      <rPr>
        <b/>
        <sz val="11"/>
        <color rgb="FF800080"/>
        <rFont val="Calibri"/>
        <family val="2"/>
        <scheme val="minor"/>
      </rPr>
      <t xml:space="preserve">magesa yawo ya uhasanyi yabanangika </t>
    </r>
    <r>
      <rPr>
        <sz val="11"/>
        <color rgb="FF008000"/>
        <rFont val="Calibri"/>
        <family val="2"/>
        <scheme val="minor"/>
      </rPr>
      <t xml:space="preserve">. </t>
    </r>
  </si>
  <si>
    <r>
      <rPr>
        <sz val="11"/>
        <color rgb="FF008000"/>
        <rFont val="Calibri"/>
        <family val="2"/>
        <scheme val="minor"/>
      </rPr>
      <t xml:space="preserve">Wanhu fana wawo </t>
    </r>
    <r>
      <rPr>
        <b/>
        <sz val="11"/>
        <color rgb="FF800080"/>
        <rFont val="Calibri"/>
        <family val="2"/>
        <scheme val="minor"/>
      </rPr>
      <t xml:space="preserve">wolonga </t>
    </r>
    <r>
      <rPr>
        <sz val="11"/>
        <color rgb="FF008000"/>
        <rFont val="Calibri"/>
        <family val="2"/>
        <scheme val="minor"/>
      </rPr>
      <t xml:space="preserve">kuwa wommanya 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wombela </t>
    </r>
    <r>
      <rPr>
        <sz val="11"/>
        <color rgb="FF008000"/>
        <rFont val="Calibri"/>
        <family val="2"/>
        <scheme val="minor"/>
      </rPr>
      <t xml:space="preserve">. </t>
    </r>
    <r>
      <rPr>
        <b/>
        <sz val="11"/>
        <color rgb="FF800080"/>
        <rFont val="Calibri"/>
        <family val="2"/>
        <scheme val="minor"/>
      </rPr>
      <t xml:space="preserve">Wanhu wawo ni wa uvwizi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 </t>
    </r>
    <r>
      <rPr>
        <b/>
        <sz val="11"/>
        <color rgb="FF800080"/>
        <rFont val="Calibri"/>
        <family val="2"/>
        <scheme val="minor"/>
      </rPr>
      <t xml:space="preserve">na hawadaha bule kutenda chinhu chochose chinogile </t>
    </r>
    <r>
      <rPr>
        <sz val="11"/>
        <color rgb="FF008000"/>
        <rFont val="Calibri"/>
        <family val="2"/>
        <scheme val="minor"/>
      </rPr>
      <t xml:space="preserve">. </t>
    </r>
  </si>
  <si>
    <r>
      <rPr>
        <b/>
        <sz val="11"/>
        <color rgb="FF800080"/>
        <rFont val="Calibri"/>
        <family val="2"/>
        <scheme val="minor"/>
      </rPr>
      <t xml:space="preserve">kwa ichimu chako cho na ulolezi wa kulolela </t>
    </r>
    <r>
      <rPr>
        <sz val="11"/>
        <color rgb="FF008000"/>
        <rFont val="Calibri"/>
        <family val="2"/>
        <scheme val="minor"/>
      </rPr>
      <t xml:space="preserve">ugima wa siku zose . Mulungu </t>
    </r>
    <r>
      <rPr>
        <b/>
        <sz val="11"/>
        <color rgb="FF800080"/>
        <rFont val="Calibri"/>
        <family val="2"/>
        <scheme val="minor"/>
      </rPr>
      <t xml:space="preserve">yohambe yalonge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mbuli iyo viyakalile isi ing'hali haina lumbigwa , kezalagula kuwa kezakwing'higwa </t>
    </r>
    <r>
      <rPr>
        <sz val="11"/>
        <color rgb="FF008000"/>
        <rFont val="Calibri"/>
        <family val="2"/>
        <scheme val="minor"/>
      </rPr>
      <t xml:space="preserve">ugima uwo </t>
    </r>
    <r>
      <rPr>
        <b/>
        <sz val="11"/>
        <color rgb="FF800080"/>
        <rFont val="Calibri"/>
        <family val="2"/>
        <scheme val="minor"/>
      </rPr>
      <t xml:space="preserve">, </t>
    </r>
  </si>
  <si>
    <r>
      <rPr>
        <b/>
        <sz val="11"/>
        <color rgb="FF800080"/>
        <rFont val="Calibri"/>
        <family val="2"/>
        <scheme val="minor"/>
      </rPr>
      <t xml:space="preserve">na kwa lusita luja luja luja lufosile kalagusa kuwa </t>
    </r>
    <r>
      <rPr>
        <sz val="11"/>
        <color rgb="FF008000"/>
        <rFont val="Calibri"/>
        <family val="2"/>
        <scheme val="minor"/>
      </rPr>
      <t xml:space="preserve">mbuli yake </t>
    </r>
    <r>
      <rPr>
        <i/>
        <sz val="11"/>
        <color rgb="FF0000FF"/>
        <rFont val="Calibri"/>
        <family val="2"/>
        <scheme val="minor"/>
      </rPr>
      <t xml:space="preserve">ilagusigwa </t>
    </r>
    <r>
      <rPr>
        <sz val="11"/>
        <color rgb="FF008000"/>
        <rFont val="Calibri"/>
        <family val="2"/>
        <scheme val="minor"/>
      </rPr>
      <t xml:space="preserve">kwa </t>
    </r>
    <r>
      <rPr>
        <b/>
        <sz val="11"/>
        <color rgb="FF800080"/>
        <rFont val="Calibri"/>
        <family val="2"/>
        <scheme val="minor"/>
      </rPr>
      <t xml:space="preserve">kutenda usenga wake , na niye namhegwa </t>
    </r>
    <r>
      <rPr>
        <sz val="11"/>
        <color rgb="FF008000"/>
        <rFont val="Calibri"/>
        <family val="2"/>
        <scheme val="minor"/>
      </rPr>
      <t xml:space="preserve">kwa </t>
    </r>
    <r>
      <rPr>
        <b/>
        <sz val="11"/>
        <color rgb="FF800080"/>
        <rFont val="Calibri"/>
        <family val="2"/>
        <scheme val="minor"/>
      </rPr>
      <t xml:space="preserve">kupeta usenga uwo kwa 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</si>
  <si>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Ndangukwandichila </t>
    </r>
    <r>
      <rPr>
        <sz val="11"/>
        <color rgb="FF008000"/>
        <rFont val="Calibri"/>
        <family val="2"/>
        <scheme val="minor"/>
      </rPr>
      <t xml:space="preserve">Tito , mwanangu </t>
    </r>
    <r>
      <rPr>
        <i/>
        <sz val="11"/>
        <color rgb="FF0000FF"/>
        <rFont val="Calibri"/>
        <family val="2"/>
        <scheme val="minor"/>
      </rPr>
      <t xml:space="preserve">wa </t>
    </r>
    <r>
      <rPr>
        <sz val="11"/>
        <color rgb="FF008000"/>
        <rFont val="Calibri"/>
        <family val="2"/>
        <scheme val="minor"/>
      </rPr>
      <t xml:space="preserve">kweli muna uhuwilo </t>
    </r>
    <r>
      <rPr>
        <i/>
        <sz val="11"/>
        <color rgb="FF0000FF"/>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Chilisito Yesu Mulopozi wetu </t>
    </r>
    <r>
      <rPr>
        <i/>
        <sz val="11"/>
        <color rgb="FF0000FF"/>
        <rFont val="Calibri"/>
        <family val="2"/>
        <scheme val="minor"/>
      </rPr>
      <t xml:space="preserve">wakupe unovu na tindiwalo </t>
    </r>
    <r>
      <rPr>
        <sz val="11"/>
        <color rgb="FF008000"/>
        <rFont val="Calibri"/>
        <family val="2"/>
        <scheme val="minor"/>
      </rPr>
      <t xml:space="preserve">. </t>
    </r>
  </si>
  <si>
    <r>
      <rPr>
        <b/>
        <sz val="11"/>
        <color rgb="FF800080"/>
        <rFont val="Calibri"/>
        <family val="2"/>
        <scheme val="minor"/>
      </rPr>
      <t xml:space="preserve">Nandikuleka Kilete </t>
    </r>
    <r>
      <rPr>
        <sz val="11"/>
        <color rgb="FF008000"/>
        <rFont val="Calibri"/>
        <family val="2"/>
        <scheme val="minor"/>
      </rPr>
      <t xml:space="preserve">muladi </t>
    </r>
    <r>
      <rPr>
        <b/>
        <sz val="11"/>
        <color rgb="FF800080"/>
        <rFont val="Calibri"/>
        <family val="2"/>
        <scheme val="minor"/>
      </rPr>
      <t xml:space="preserve">utengeneze vinhu viya ving'hali vinogile muna inzila </t>
    </r>
    <r>
      <rPr>
        <sz val="11"/>
        <color rgb="FF008000"/>
        <rFont val="Calibri"/>
        <family val="2"/>
        <scheme val="minor"/>
      </rPr>
      <t xml:space="preserve">na </t>
    </r>
    <r>
      <rPr>
        <b/>
        <sz val="11"/>
        <color rgb="FF800080"/>
        <rFont val="Calibri"/>
        <family val="2"/>
        <scheme val="minor"/>
      </rPr>
      <t xml:space="preserve">kuwahagula </t>
    </r>
    <r>
      <rPr>
        <sz val="11"/>
        <color rgb="FF008000"/>
        <rFont val="Calibri"/>
        <family val="2"/>
        <scheme val="minor"/>
      </rPr>
      <t xml:space="preserve">walala walangulizi wa bumbila da wahuwila wa Chilisito muna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</si>
  <si>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Sekulu chilongozi </t>
    </r>
    <r>
      <rPr>
        <sz val="11"/>
        <color rgb="FF008000"/>
        <rFont val="Calibri"/>
        <family val="2"/>
        <scheme val="minor"/>
      </rPr>
      <t xml:space="preserve">wa bumbila da wahuwila wa Chilisito kolondeka </t>
    </r>
    <r>
      <rPr>
        <b/>
        <sz val="11"/>
        <color rgb="FF800080"/>
        <rFont val="Calibri"/>
        <family val="2"/>
        <scheme val="minor"/>
      </rPr>
      <t xml:space="preserve">yawe munhu yelibule ulongozi haulongozi ha wanhu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muke imwe muhala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wolondeka </t>
    </r>
    <r>
      <rPr>
        <b/>
        <sz val="11"/>
        <color rgb="FF800080"/>
        <rFont val="Calibri"/>
        <family val="2"/>
        <scheme val="minor"/>
      </rPr>
      <t xml:space="preserve">kuwa wahuwila Mulungu </t>
    </r>
    <r>
      <rPr>
        <sz val="11"/>
        <color rgb="FF008000"/>
        <rFont val="Calibri"/>
        <family val="2"/>
        <scheme val="minor"/>
      </rPr>
      <t xml:space="preserve">na </t>
    </r>
    <r>
      <rPr>
        <b/>
        <sz val="11"/>
        <color rgb="FF800080"/>
        <rFont val="Calibri"/>
        <family val="2"/>
        <scheme val="minor"/>
      </rPr>
      <t xml:space="preserve">hawalondeka bule kusegezigwa kuwa mbwiya vihile </t>
    </r>
    <r>
      <rPr>
        <sz val="11"/>
        <color rgb="FF008000"/>
        <rFont val="Calibri"/>
        <family val="2"/>
        <scheme val="minor"/>
      </rPr>
      <t xml:space="preserve">. </t>
    </r>
  </si>
  <si>
    <r>
      <rPr>
        <b/>
        <sz val="11"/>
        <color rgb="FF800080"/>
        <rFont val="Calibri"/>
        <family val="2"/>
        <scheme val="minor"/>
      </rPr>
      <t xml:space="preserve">Kwaviya chilongozi </t>
    </r>
    <r>
      <rPr>
        <sz val="11"/>
        <color rgb="FF008000"/>
        <rFont val="Calibri"/>
        <family val="2"/>
        <scheme val="minor"/>
      </rPr>
      <t xml:space="preserve">wa bumbila da wahuwila wa Chilisito </t>
    </r>
    <r>
      <rPr>
        <b/>
        <sz val="11"/>
        <color rgb="FF800080"/>
        <rFont val="Calibri"/>
        <family val="2"/>
        <scheme val="minor"/>
      </rPr>
      <t xml:space="preserve">, kwaviya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 </t>
    </r>
    <r>
      <rPr>
        <strike/>
        <sz val="11"/>
        <color rgb="FFFF0000"/>
        <rFont val="Calibri"/>
        <family val="2"/>
        <scheme val="minor"/>
      </rPr>
      <t xml:space="preserve">sang'hano ya </t>
    </r>
    <r>
      <rPr>
        <sz val="11"/>
        <color rgb="FF008000"/>
        <rFont val="Calibri"/>
        <family val="2"/>
        <scheme val="minor"/>
      </rPr>
      <t xml:space="preserve">Mulungu </t>
    </r>
    <r>
      <rPr>
        <i/>
        <sz val="11"/>
        <color rgb="FF0000FF"/>
        <rFont val="Calibri"/>
        <family val="2"/>
        <scheme val="minor"/>
      </rPr>
      <t xml:space="preserve">, kolondeka yawe munhu yelibule uhasanyi </t>
    </r>
    <r>
      <rPr>
        <sz val="11"/>
        <color rgb="FF008000"/>
        <rFont val="Calibri"/>
        <family val="2"/>
        <scheme val="minor"/>
      </rPr>
      <t xml:space="preserve">. Kolondeka yawe munhu </t>
    </r>
    <r>
      <rPr>
        <b/>
        <sz val="11"/>
        <color rgb="FF800080"/>
        <rFont val="Calibri"/>
        <family val="2"/>
        <scheme val="minor"/>
      </rPr>
      <t xml:space="preserve">yoyodaha kulonga </t>
    </r>
    <r>
      <rPr>
        <sz val="11"/>
        <color rgb="FF008000"/>
        <rFont val="Calibri"/>
        <family val="2"/>
        <scheme val="minor"/>
      </rPr>
      <t xml:space="preserve">vihile </t>
    </r>
    <r>
      <rPr>
        <b/>
        <sz val="11"/>
        <color rgb="FF800080"/>
        <rFont val="Calibri"/>
        <family val="2"/>
        <scheme val="minor"/>
      </rPr>
      <t xml:space="preserve">, yelibule ludoko , yelibule himahima , </t>
    </r>
    <r>
      <rPr>
        <sz val="11"/>
        <color rgb="FF008000"/>
        <rFont val="Calibri"/>
        <family val="2"/>
        <scheme val="minor"/>
      </rPr>
      <t xml:space="preserve">na yelibule </t>
    </r>
    <r>
      <rPr>
        <b/>
        <sz val="11"/>
        <color rgb="FF800080"/>
        <rFont val="Calibri"/>
        <family val="2"/>
        <scheme val="minor"/>
      </rPr>
      <t xml:space="preserve">ulavi wa </t>
    </r>
    <r>
      <rPr>
        <sz val="11"/>
        <color rgb="FF008000"/>
        <rFont val="Calibri"/>
        <family val="2"/>
        <scheme val="minor"/>
      </rPr>
      <t xml:space="preserve">kupata hela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</si>
  <si>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kolondeka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nyafasi ya kuwabochela wageni na yolonda yanogile , yawe na ludabwa , yawe na haki na yalondeka kutenda </t>
    </r>
    <r>
      <rPr>
        <sz val="11"/>
        <color rgb="FF008000"/>
        <rFont val="Calibri"/>
        <family val="2"/>
        <scheme val="minor"/>
      </rPr>
      <t xml:space="preserve">yanogile haulongozi ha Mulungu </t>
    </r>
    <r>
      <rPr>
        <b/>
        <sz val="11"/>
        <color rgb="FF800080"/>
        <rFont val="Calibri"/>
        <family val="2"/>
        <scheme val="minor"/>
      </rPr>
      <t xml:space="preserve">, </t>
    </r>
    <r>
      <rPr>
        <sz val="11"/>
        <color rgb="FF008000"/>
        <rFont val="Calibri"/>
        <family val="2"/>
        <scheme val="minor"/>
      </rPr>
      <t xml:space="preserve">yawe </t>
    </r>
    <r>
      <rPr>
        <strike/>
        <sz val="11"/>
        <color rgb="FFFF0000"/>
        <rFont val="Calibri"/>
        <family val="2"/>
        <scheme val="minor"/>
      </rPr>
      <t xml:space="preserve">yotenda mbuli voilondeka na </t>
    </r>
    <r>
      <rPr>
        <sz val="11"/>
        <color rgb="FF008000"/>
        <rFont val="Calibri"/>
        <family val="2"/>
        <scheme val="minor"/>
      </rPr>
      <t xml:space="preserve">yelile na </t>
    </r>
    <r>
      <rPr>
        <b/>
        <sz val="11"/>
        <color rgb="FF800080"/>
        <rFont val="Calibri"/>
        <family val="2"/>
        <scheme val="minor"/>
      </rPr>
      <t xml:space="preserve">yeli na uulangulizi muna imizoyo yake </t>
    </r>
    <r>
      <rPr>
        <sz val="11"/>
        <color rgb="FF008000"/>
        <rFont val="Calibri"/>
        <family val="2"/>
        <scheme val="minor"/>
      </rPr>
      <t xml:space="preserve">mwenyewo . </t>
    </r>
  </si>
  <si>
    <r>
      <rPr>
        <b/>
        <sz val="11"/>
        <color rgb="FF800080"/>
        <rFont val="Calibri"/>
        <family val="2"/>
        <scheme val="minor"/>
      </rPr>
      <t xml:space="preserve">Imgana yagubike ng'hani </t>
    </r>
    <r>
      <rPr>
        <sz val="11"/>
        <color rgb="FF008000"/>
        <rFont val="Calibri"/>
        <family val="2"/>
        <scheme val="minor"/>
      </rPr>
      <t xml:space="preserve">mbuli ya </t>
    </r>
    <r>
      <rPr>
        <b/>
        <sz val="11"/>
        <color rgb="FF800080"/>
        <rFont val="Calibri"/>
        <family val="2"/>
        <scheme val="minor"/>
      </rPr>
      <t xml:space="preserve">usenga </t>
    </r>
    <r>
      <rPr>
        <sz val="11"/>
        <color rgb="FF008000"/>
        <rFont val="Calibri"/>
        <family val="2"/>
        <scheme val="minor"/>
      </rPr>
      <t xml:space="preserve">fana </t>
    </r>
    <r>
      <rPr>
        <b/>
        <sz val="11"/>
        <color rgb="FF800080"/>
        <rFont val="Calibri"/>
        <family val="2"/>
        <scheme val="minor"/>
      </rPr>
      <t xml:space="preserve">viya yoifundizigwe . Ivo kezadaha kuwafundiza </t>
    </r>
    <r>
      <rPr>
        <sz val="11"/>
        <color rgb="FF008000"/>
        <rFont val="Calibri"/>
        <family val="2"/>
        <scheme val="minor"/>
      </rPr>
      <t xml:space="preserve">wanhu wamwenga </t>
    </r>
    <r>
      <rPr>
        <strike/>
        <sz val="11"/>
        <color rgb="FFFF0000"/>
        <rFont val="Calibri"/>
        <family val="2"/>
        <scheme val="minor"/>
      </rPr>
      <t xml:space="preserve">kwa kuweng'ha </t>
    </r>
    <r>
      <rPr>
        <sz val="11"/>
        <color rgb="FF008000"/>
        <rFont val="Calibri"/>
        <family val="2"/>
        <scheme val="minor"/>
      </rPr>
      <t xml:space="preserve">mafundizo </t>
    </r>
    <r>
      <rPr>
        <b/>
        <sz val="11"/>
        <color rgb="FF800080"/>
        <rFont val="Calibri"/>
        <family val="2"/>
        <scheme val="minor"/>
      </rPr>
      <t xml:space="preserve">yokomya </t>
    </r>
    <r>
      <rPr>
        <sz val="11"/>
        <color rgb="FF008000"/>
        <rFont val="Calibri"/>
        <family val="2"/>
        <scheme val="minor"/>
      </rPr>
      <t xml:space="preserve">na </t>
    </r>
    <r>
      <rPr>
        <b/>
        <sz val="11"/>
        <color rgb="FF800080"/>
        <rFont val="Calibri"/>
        <family val="2"/>
        <scheme val="minor"/>
      </rPr>
      <t xml:space="preserve">kuwalongela vihile </t>
    </r>
    <r>
      <rPr>
        <sz val="11"/>
        <color rgb="FF008000"/>
        <rFont val="Calibri"/>
        <family val="2"/>
        <scheme val="minor"/>
      </rPr>
      <t xml:space="preserve">waja </t>
    </r>
    <r>
      <rPr>
        <b/>
        <sz val="11"/>
        <color rgb="FF800080"/>
        <rFont val="Calibri"/>
        <family val="2"/>
        <scheme val="minor"/>
      </rPr>
      <t xml:space="preserve">wowakabanange mafundizo yayo </t>
    </r>
    <r>
      <rPr>
        <sz val="11"/>
        <color rgb="FF008000"/>
        <rFont val="Calibri"/>
        <family val="2"/>
        <scheme val="minor"/>
      </rPr>
      <t xml:space="preserve">. </t>
    </r>
  </si>
  <si>
    <r>
      <rPr>
        <sz val="11"/>
        <color rgb="FF008000"/>
        <rFont val="Calibri"/>
        <family val="2"/>
        <scheme val="minor"/>
      </rPr>
      <t xml:space="preserve">Mbali weye kolondeka </t>
    </r>
    <r>
      <rPr>
        <b/>
        <sz val="11"/>
        <color rgb="FF800080"/>
        <rFont val="Calibri"/>
        <family val="2"/>
        <scheme val="minor"/>
      </rPr>
      <t xml:space="preserve">weye kufundiza </t>
    </r>
    <r>
      <rPr>
        <sz val="11"/>
        <color rgb="FF008000"/>
        <rFont val="Calibri"/>
        <family val="2"/>
        <scheme val="minor"/>
      </rPr>
      <t xml:space="preserve">mafundizo ya kweli . </t>
    </r>
  </si>
  <si>
    <r>
      <rPr>
        <b/>
        <sz val="11"/>
        <color rgb="FF800080"/>
        <rFont val="Calibri"/>
        <family val="2"/>
        <scheme val="minor"/>
      </rPr>
      <t xml:space="preserve">wala sekewabawe vinhu vawo </t>
    </r>
    <r>
      <rPr>
        <sz val="11"/>
        <color rgb="FF008000"/>
        <rFont val="Calibri"/>
        <family val="2"/>
        <scheme val="minor"/>
      </rPr>
      <t xml:space="preserve">. Mbali </t>
    </r>
    <r>
      <rPr>
        <b/>
        <sz val="11"/>
        <color rgb="FF800080"/>
        <rFont val="Calibri"/>
        <family val="2"/>
        <scheme val="minor"/>
      </rPr>
      <t xml:space="preserve">yolondeka kulagusa </t>
    </r>
    <r>
      <rPr>
        <sz val="11"/>
        <color rgb="FF008000"/>
        <rFont val="Calibri"/>
        <family val="2"/>
        <scheme val="minor"/>
      </rPr>
      <t xml:space="preserve">kuwa wanoga na </t>
    </r>
    <r>
      <rPr>
        <b/>
        <sz val="11"/>
        <color rgb="FF800080"/>
        <rFont val="Calibri"/>
        <family val="2"/>
        <scheme val="minor"/>
      </rPr>
      <t xml:space="preserve">wa kwaminika ng'hani , </t>
    </r>
    <r>
      <rPr>
        <sz val="11"/>
        <color rgb="FF008000"/>
        <rFont val="Calibri"/>
        <family val="2"/>
        <scheme val="minor"/>
      </rPr>
      <t xml:space="preserve">muladi </t>
    </r>
    <r>
      <rPr>
        <b/>
        <sz val="11"/>
        <color rgb="FF800080"/>
        <rFont val="Calibri"/>
        <family val="2"/>
        <scheme val="minor"/>
      </rPr>
      <t xml:space="preserve">kwa chila mbuli zawo ziwatende </t>
    </r>
    <r>
      <rPr>
        <sz val="11"/>
        <color rgb="FF008000"/>
        <rFont val="Calibri"/>
        <family val="2"/>
        <scheme val="minor"/>
      </rPr>
      <t xml:space="preserve">mafundizo ya Mulungu Mulopozi wetu </t>
    </r>
    <r>
      <rPr>
        <i/>
        <sz val="11"/>
        <color rgb="FF0000FF"/>
        <rFont val="Calibri"/>
        <family val="2"/>
        <scheme val="minor"/>
      </rPr>
      <t xml:space="preserve">yawe yanogile na yanogile </t>
    </r>
    <r>
      <rPr>
        <sz val="11"/>
        <color rgb="FF008000"/>
        <rFont val="Calibri"/>
        <family val="2"/>
        <scheme val="minor"/>
      </rPr>
      <t xml:space="preserve">kwa chila </t>
    </r>
    <r>
      <rPr>
        <b/>
        <sz val="11"/>
        <color rgb="FF800080"/>
        <rFont val="Calibri"/>
        <family val="2"/>
        <scheme val="minor"/>
      </rPr>
      <t xml:space="preserve">nzila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</si>
  <si>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woulingigala ukombola </t>
    </r>
    <r>
      <rPr>
        <sz val="11"/>
        <color rgb="FF008000"/>
        <rFont val="Calibri"/>
        <family val="2"/>
        <scheme val="minor"/>
      </rPr>
      <t xml:space="preserve">wanhu wose </t>
    </r>
    <r>
      <rPr>
        <i/>
        <sz val="11"/>
        <color rgb="FF0000FF"/>
        <rFont val="Calibri"/>
        <family val="2"/>
        <scheme val="minor"/>
      </rPr>
      <t xml:space="preserve">ulagusigwa </t>
    </r>
    <r>
      <rPr>
        <sz val="11"/>
        <color rgb="FF008000"/>
        <rFont val="Calibri"/>
        <family val="2"/>
        <scheme val="minor"/>
      </rPr>
      <t xml:space="preserve">. </t>
    </r>
  </si>
  <si>
    <r>
      <rPr>
        <b/>
        <sz val="11"/>
        <color rgb="FF800080"/>
        <rFont val="Calibri"/>
        <family val="2"/>
        <scheme val="minor"/>
      </rPr>
      <t xml:space="preserve">Isungu da Mulungu dochifundiza kuilema </t>
    </r>
    <r>
      <rPr>
        <sz val="11"/>
        <color rgb="FF008000"/>
        <rFont val="Calibri"/>
        <family val="2"/>
        <scheme val="minor"/>
      </rPr>
      <t xml:space="preserve">yehile na </t>
    </r>
    <r>
      <rPr>
        <b/>
        <sz val="11"/>
        <color rgb="FF800080"/>
        <rFont val="Calibri"/>
        <family val="2"/>
        <scheme val="minor"/>
      </rPr>
      <t xml:space="preserve">kulonda vihile muna iisi , na kukala </t>
    </r>
    <r>
      <rPr>
        <sz val="11"/>
        <color rgb="FF008000"/>
        <rFont val="Calibri"/>
        <family val="2"/>
        <scheme val="minor"/>
      </rPr>
      <t xml:space="preserve">kwa </t>
    </r>
    <r>
      <rPr>
        <b/>
        <sz val="11"/>
        <color rgb="FF800080"/>
        <rFont val="Calibri"/>
        <family val="2"/>
        <scheme val="minor"/>
      </rPr>
      <t xml:space="preserve">kuwoneka goya </t>
    </r>
    <r>
      <rPr>
        <sz val="11"/>
        <color rgb="FF008000"/>
        <rFont val="Calibri"/>
        <family val="2"/>
        <scheme val="minor"/>
      </rPr>
      <t xml:space="preserve">na </t>
    </r>
    <r>
      <rPr>
        <b/>
        <sz val="11"/>
        <color rgb="FF800080"/>
        <rFont val="Calibri"/>
        <family val="2"/>
        <scheme val="minor"/>
      </rPr>
      <t xml:space="preserve">ugima unogile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Mulungu muna </t>
    </r>
    <r>
      <rPr>
        <b/>
        <sz val="11"/>
        <color rgb="FF800080"/>
        <rFont val="Calibri"/>
        <family val="2"/>
        <scheme val="minor"/>
      </rPr>
      <t xml:space="preserve">iisi ino ya sambi </t>
    </r>
    <r>
      <rPr>
        <sz val="11"/>
        <color rgb="FF008000"/>
        <rFont val="Calibri"/>
        <family val="2"/>
        <scheme val="minor"/>
      </rPr>
      <t xml:space="preserve">, </t>
    </r>
  </si>
  <si>
    <r>
      <rPr>
        <b/>
        <sz val="11"/>
        <color rgb="FF800080"/>
        <rFont val="Calibri"/>
        <family val="2"/>
        <scheme val="minor"/>
      </rPr>
      <t xml:space="preserve">tuchisegela chipindi chiya chotuwele nacho chilolelo chinogile cha ugima </t>
    </r>
    <r>
      <rPr>
        <sz val="11"/>
        <color rgb="FF008000"/>
        <rFont val="Calibri"/>
        <family val="2"/>
        <scheme val="minor"/>
      </rPr>
      <t xml:space="preserve">wa </t>
    </r>
    <r>
      <rPr>
        <i/>
        <sz val="11"/>
        <color rgb="FF0000FF"/>
        <rFont val="Calibri"/>
        <family val="2"/>
        <scheme val="minor"/>
      </rPr>
      <t xml:space="preserve">chipindi chiya </t>
    </r>
    <r>
      <rPr>
        <sz val="11"/>
        <color rgb="FF008000"/>
        <rFont val="Calibri"/>
        <family val="2"/>
        <scheme val="minor"/>
      </rPr>
      <t xml:space="preserve">Mulungu </t>
    </r>
    <r>
      <rPr>
        <b/>
        <sz val="11"/>
        <color rgb="FF800080"/>
        <rFont val="Calibri"/>
        <family val="2"/>
        <scheme val="minor"/>
      </rPr>
      <t xml:space="preserve">wetu Mkulu </t>
    </r>
    <r>
      <rPr>
        <sz val="11"/>
        <color rgb="FF008000"/>
        <rFont val="Calibri"/>
        <family val="2"/>
        <scheme val="minor"/>
      </rPr>
      <t xml:space="preserve">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kezalawilila muna utunhizo wake </t>
    </r>
    <r>
      <rPr>
        <sz val="11"/>
        <color rgb="FF008000"/>
        <rFont val="Calibri"/>
        <family val="2"/>
        <scheme val="minor"/>
      </rPr>
      <t xml:space="preserve">. </t>
    </r>
  </si>
  <si>
    <r>
      <rPr>
        <b/>
        <sz val="11"/>
        <color rgb="FF800080"/>
        <rFont val="Calibri"/>
        <family val="2"/>
        <scheme val="minor"/>
      </rPr>
      <t xml:space="preserve">Yeye kaitowa </t>
    </r>
    <r>
      <rPr>
        <sz val="11"/>
        <color rgb="FF008000"/>
        <rFont val="Calibri"/>
        <family val="2"/>
        <scheme val="minor"/>
      </rPr>
      <t xml:space="preserve">kwa ichimu chetu </t>
    </r>
    <r>
      <rPr>
        <i/>
        <sz val="11"/>
        <color rgb="FF0000FF"/>
        <rFont val="Calibri"/>
        <family val="2"/>
        <scheme val="minor"/>
      </rPr>
      <t xml:space="preserve">muladi yachikombole kulawa </t>
    </r>
    <r>
      <rPr>
        <sz val="11"/>
        <color rgb="FF008000"/>
        <rFont val="Calibri"/>
        <family val="2"/>
        <scheme val="minor"/>
      </rPr>
      <t xml:space="preserve">kwa </t>
    </r>
    <r>
      <rPr>
        <b/>
        <sz val="11"/>
        <color rgb="FF800080"/>
        <rFont val="Calibri"/>
        <family val="2"/>
        <scheme val="minor"/>
      </rPr>
      <t xml:space="preserve">yehile yose </t>
    </r>
    <r>
      <rPr>
        <sz val="11"/>
        <color rgb="FF008000"/>
        <rFont val="Calibri"/>
        <family val="2"/>
        <scheme val="minor"/>
      </rPr>
      <t xml:space="preserve">na </t>
    </r>
    <r>
      <rPr>
        <b/>
        <sz val="11"/>
        <color rgb="FF800080"/>
        <rFont val="Calibri"/>
        <family val="2"/>
        <scheme val="minor"/>
      </rPr>
      <t xml:space="preserve">kuchitenda chiwe </t>
    </r>
    <r>
      <rPr>
        <sz val="11"/>
        <color rgb="FF008000"/>
        <rFont val="Calibri"/>
        <family val="2"/>
        <scheme val="minor"/>
      </rPr>
      <t xml:space="preserve">wanhu </t>
    </r>
    <r>
      <rPr>
        <i/>
        <sz val="11"/>
        <color rgb="FF0000FF"/>
        <rFont val="Calibri"/>
        <family val="2"/>
        <scheme val="minor"/>
      </rPr>
      <t xml:space="preserve">welile , wanhu weli </t>
    </r>
    <r>
      <rPr>
        <sz val="11"/>
        <color rgb="FF008000"/>
        <rFont val="Calibri"/>
        <family val="2"/>
        <scheme val="minor"/>
      </rPr>
      <t xml:space="preserve">wake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wowokwamha </t>
    </r>
    <r>
      <rPr>
        <sz val="11"/>
        <color rgb="FF008000"/>
        <rFont val="Calibri"/>
        <family val="2"/>
        <scheme val="minor"/>
      </rPr>
      <t xml:space="preserve">kutenda yanogile . </t>
    </r>
  </si>
  <si>
    <r>
      <rPr>
        <b/>
        <sz val="11"/>
        <color rgb="FF800080"/>
        <rFont val="Calibri"/>
        <family val="2"/>
        <scheme val="minor"/>
      </rPr>
      <t xml:space="preserve">Lelofundiza vinhu vino vose </t>
    </r>
    <r>
      <rPr>
        <sz val="11"/>
        <color rgb="FF008000"/>
        <rFont val="Calibri"/>
        <family val="2"/>
        <scheme val="minor"/>
      </rPr>
      <t xml:space="preserve">na </t>
    </r>
    <r>
      <rPr>
        <b/>
        <sz val="11"/>
        <color rgb="FF800080"/>
        <rFont val="Calibri"/>
        <family val="2"/>
        <scheme val="minor"/>
      </rPr>
      <t xml:space="preserve">ulamule na ukalamule </t>
    </r>
    <r>
      <rPr>
        <sz val="11"/>
        <color rgb="FF008000"/>
        <rFont val="Calibri"/>
        <family val="2"/>
        <scheme val="minor"/>
      </rPr>
      <t xml:space="preserve">udahi </t>
    </r>
    <r>
      <rPr>
        <i/>
        <sz val="11"/>
        <color rgb="FF0000FF"/>
        <rFont val="Calibri"/>
        <family val="2"/>
        <scheme val="minor"/>
      </rPr>
      <t xml:space="preserve">wako </t>
    </r>
    <r>
      <rPr>
        <sz val="11"/>
        <color rgb="FF008000"/>
        <rFont val="Calibri"/>
        <family val="2"/>
        <scheme val="minor"/>
      </rPr>
      <t xml:space="preserve">wose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sekeyakusepule </t>
    </r>
    <r>
      <rPr>
        <sz val="11"/>
        <color rgb="FF008000"/>
        <rFont val="Calibri"/>
        <family val="2"/>
        <scheme val="minor"/>
      </rPr>
      <t xml:space="preserve">. </t>
    </r>
  </si>
  <si>
    <r>
      <rPr>
        <b/>
        <sz val="11"/>
        <color rgb="FF800080"/>
        <rFont val="Calibri"/>
        <family val="2"/>
        <scheme val="minor"/>
      </rPr>
      <t xml:space="preserve">Uwalongele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wa bumbila da wahuwila wa Chilisito wawe wotegelezeka , </t>
    </r>
    <r>
      <rPr>
        <sz val="11"/>
        <color rgb="FF008000"/>
        <rFont val="Calibri"/>
        <family val="2"/>
        <scheme val="minor"/>
      </rPr>
      <t xml:space="preserve">wawe na </t>
    </r>
    <r>
      <rPr>
        <b/>
        <sz val="11"/>
        <color rgb="FF800080"/>
        <rFont val="Calibri"/>
        <family val="2"/>
        <scheme val="minor"/>
      </rPr>
      <t xml:space="preserve">ubala </t>
    </r>
    <r>
      <rPr>
        <sz val="11"/>
        <color rgb="FF008000"/>
        <rFont val="Calibri"/>
        <family val="2"/>
        <scheme val="minor"/>
      </rPr>
      <t xml:space="preserve">na wawe na ubala </t>
    </r>
    <r>
      <rPr>
        <b/>
        <sz val="11"/>
        <color rgb="FF800080"/>
        <rFont val="Calibri"/>
        <family val="2"/>
        <scheme val="minor"/>
      </rPr>
      <t xml:space="preserve">na waja wose </t>
    </r>
    <r>
      <rPr>
        <sz val="11"/>
        <color rgb="FF008000"/>
        <rFont val="Calibri"/>
        <family val="2"/>
        <scheme val="minor"/>
      </rPr>
      <t xml:space="preserve">muna uhuwilo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muna dilondo jawo </t>
    </r>
    <r>
      <rPr>
        <sz val="11"/>
        <color rgb="FF008000"/>
        <rFont val="Calibri"/>
        <family val="2"/>
        <scheme val="minor"/>
      </rPr>
      <t xml:space="preserve">na </t>
    </r>
    <r>
      <rPr>
        <b/>
        <sz val="11"/>
        <color rgb="FF800080"/>
        <rFont val="Calibri"/>
        <family val="2"/>
        <scheme val="minor"/>
      </rPr>
      <t xml:space="preserve">muna kwimilila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</si>
  <si>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wawalongela wanaake waja wakalile iviya wawe na sang'hano zozisang'hana na wanhu welile na seke wawe wasonhelaji hebu walevi </t>
    </r>
    <r>
      <rPr>
        <sz val="11"/>
        <color rgb="FF008000"/>
        <rFont val="Calibri"/>
        <family val="2"/>
        <scheme val="minor"/>
      </rPr>
      <t xml:space="preserve">wa </t>
    </r>
    <r>
      <rPr>
        <b/>
        <sz val="11"/>
        <color rgb="FF800080"/>
        <rFont val="Calibri"/>
        <family val="2"/>
        <scheme val="minor"/>
      </rPr>
      <t xml:space="preserve">ugala , mbali walonge </t>
    </r>
    <r>
      <rPr>
        <sz val="11"/>
        <color rgb="FF008000"/>
        <rFont val="Calibri"/>
        <family val="2"/>
        <scheme val="minor"/>
      </rPr>
      <t xml:space="preserve">mbuli zinogile </t>
    </r>
    <r>
      <rPr>
        <strike/>
        <sz val="11"/>
        <color rgb="FFFF0000"/>
        <rFont val="Calibri"/>
        <family val="2"/>
        <scheme val="minor"/>
      </rPr>
      <t xml:space="preserve">haulongozi ha Mulungu . Hawalondeka wawe wadelenya na sekewawe wanhu wa kukolwa . Mbali wolondeka kufundiza yanogile </t>
    </r>
    <r>
      <rPr>
        <sz val="11"/>
        <color rgb="FF008000"/>
        <rFont val="Calibri"/>
        <family val="2"/>
        <scheme val="minor"/>
      </rPr>
      <t xml:space="preserve">, </t>
    </r>
  </si>
  <si>
    <r>
      <rPr>
        <b/>
        <sz val="11"/>
        <color rgb="FF800080"/>
        <rFont val="Calibri"/>
        <family val="2"/>
        <scheme val="minor"/>
      </rPr>
      <t xml:space="preserve">Ivo wadaha kuwafundiza wanaake iwabozi kuwagana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na wana wawo , </t>
    </r>
  </si>
  <si>
    <r>
      <rPr>
        <b/>
        <sz val="11"/>
        <color rgb="FF800080"/>
        <rFont val="Calibri"/>
        <family val="2"/>
        <scheme val="minor"/>
      </rPr>
      <t xml:space="preserve">waweze kuwa wanoga </t>
    </r>
    <r>
      <rPr>
        <sz val="11"/>
        <color rgb="FF008000"/>
        <rFont val="Calibri"/>
        <family val="2"/>
        <scheme val="minor"/>
      </rPr>
      <t xml:space="preserve">na </t>
    </r>
    <r>
      <rPr>
        <b/>
        <sz val="11"/>
        <color rgb="FF800080"/>
        <rFont val="Calibri"/>
        <family val="2"/>
        <scheme val="minor"/>
      </rPr>
      <t xml:space="preserve">welile muna ichila chinhu </t>
    </r>
    <r>
      <rPr>
        <sz val="11"/>
        <color rgb="FF008000"/>
        <rFont val="Calibri"/>
        <family val="2"/>
        <scheme val="minor"/>
      </rPr>
      <t xml:space="preserve">, </t>
    </r>
    <r>
      <rPr>
        <b/>
        <sz val="11"/>
        <color rgb="FF800080"/>
        <rFont val="Calibri"/>
        <family val="2"/>
        <scheme val="minor"/>
      </rPr>
      <t xml:space="preserve">walole vinhu </t>
    </r>
    <r>
      <rPr>
        <sz val="11"/>
        <color rgb="FF008000"/>
        <rFont val="Calibri"/>
        <family val="2"/>
        <scheme val="minor"/>
      </rPr>
      <t xml:space="preserve">vinogile muna zikaye zawo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weli na madito yanogile na waja wowalondeka kuwahulika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sekeifunigwe vihile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</si>
  <si>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wawagangamize wasongolo waweze kutegeleza </t>
    </r>
    <r>
      <rPr>
        <sz val="11"/>
        <color rgb="FF008000"/>
        <rFont val="Calibri"/>
        <family val="2"/>
        <scheme val="minor"/>
      </rPr>
      <t xml:space="preserve">. </t>
    </r>
  </si>
  <si>
    <r>
      <rPr>
        <b/>
        <sz val="11"/>
        <color rgb="FF800080"/>
        <rFont val="Calibri"/>
        <family val="2"/>
        <scheme val="minor"/>
      </rPr>
      <t xml:space="preserve">Muna zimbuli zose weye </t>
    </r>
    <r>
      <rPr>
        <sz val="11"/>
        <color rgb="FF008000"/>
        <rFont val="Calibri"/>
        <family val="2"/>
        <scheme val="minor"/>
      </rPr>
      <t xml:space="preserve">mwenyewo kolondeka </t>
    </r>
    <r>
      <rPr>
        <b/>
        <sz val="11"/>
        <color rgb="FF800080"/>
        <rFont val="Calibri"/>
        <family val="2"/>
        <scheme val="minor"/>
      </rPr>
      <t xml:space="preserve">kuwa na chimu cha </t>
    </r>
    <r>
      <rPr>
        <sz val="11"/>
        <color rgb="FF008000"/>
        <rFont val="Calibri"/>
        <family val="2"/>
        <scheme val="minor"/>
      </rPr>
      <t xml:space="preserve">kusang'hana yanogile . </t>
    </r>
    <r>
      <rPr>
        <b/>
        <sz val="11"/>
        <color rgb="FF800080"/>
        <rFont val="Calibri"/>
        <family val="2"/>
        <scheme val="minor"/>
      </rPr>
      <t xml:space="preserve">Na muna yamafundizo yako yolondeka yawe ya kweli </t>
    </r>
    <r>
      <rPr>
        <sz val="11"/>
        <color rgb="FF008000"/>
        <rFont val="Calibri"/>
        <family val="2"/>
        <scheme val="minor"/>
      </rPr>
      <t xml:space="preserve">na </t>
    </r>
    <r>
      <rPr>
        <b/>
        <sz val="11"/>
        <color rgb="FF800080"/>
        <rFont val="Calibri"/>
        <family val="2"/>
        <scheme val="minor"/>
      </rPr>
      <t xml:space="preserve">ya bululu </t>
    </r>
    <r>
      <rPr>
        <sz val="11"/>
        <color rgb="FF008000"/>
        <rFont val="Calibri"/>
        <family val="2"/>
        <scheme val="minor"/>
      </rPr>
      <t xml:space="preserve">. </t>
    </r>
  </si>
  <si>
    <r>
      <rPr>
        <b/>
        <sz val="11"/>
        <color rgb="FF800080"/>
        <rFont val="Calibri"/>
        <family val="2"/>
        <scheme val="minor"/>
      </rPr>
      <t xml:space="preserve">Ulonzi wako sekeuwe na chinhu chochose cha unovu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wako </t>
    </r>
    <r>
      <rPr>
        <b/>
        <sz val="11"/>
        <color rgb="FF800080"/>
        <rFont val="Calibri"/>
        <family val="2"/>
        <scheme val="minor"/>
      </rPr>
      <t xml:space="preserve">wahone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wabule chinhu </t>
    </r>
    <r>
      <rPr>
        <sz val="11"/>
        <color rgb="FF008000"/>
        <rFont val="Calibri"/>
        <family val="2"/>
        <scheme val="minor"/>
      </rPr>
      <t xml:space="preserve">chihile cha kulonga kusonhela cheye . </t>
    </r>
  </si>
  <si>
    <r>
      <rPr>
        <b/>
        <sz val="11"/>
        <color rgb="FF800080"/>
        <rFont val="Calibri"/>
        <family val="2"/>
        <scheme val="minor"/>
      </rPr>
      <t xml:space="preserve">Watumigwa wolondeka kuwahulika </t>
    </r>
    <r>
      <rPr>
        <sz val="11"/>
        <color rgb="FF008000"/>
        <rFont val="Calibri"/>
        <family val="2"/>
        <scheme val="minor"/>
      </rPr>
      <t xml:space="preserve">wenevale wawo na </t>
    </r>
    <r>
      <rPr>
        <b/>
        <sz val="11"/>
        <color rgb="FF800080"/>
        <rFont val="Calibri"/>
        <family val="2"/>
        <scheme val="minor"/>
      </rPr>
      <t xml:space="preserve">kuwanogeza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Waleke kuibishila </t>
    </r>
    <r>
      <rPr>
        <sz val="11"/>
        <color rgb="FF008000"/>
        <rFont val="Calibri"/>
        <family val="2"/>
        <scheme val="minor"/>
      </rPr>
      <t xml:space="preserve">nawo , </t>
    </r>
  </si>
  <si>
    <r>
      <rPr>
        <b/>
        <sz val="11"/>
        <color rgb="FF800080"/>
        <rFont val="Calibri"/>
        <family val="2"/>
        <scheme val="minor"/>
      </rPr>
      <t xml:space="preserve">Muwakumbuse </t>
    </r>
    <r>
      <rPr>
        <sz val="11"/>
        <color rgb="FF008000"/>
        <rFont val="Calibri"/>
        <family val="2"/>
        <scheme val="minor"/>
      </rPr>
      <t xml:space="preserve">wanhu </t>
    </r>
    <r>
      <rPr>
        <b/>
        <sz val="11"/>
        <color rgb="FF800080"/>
        <rFont val="Calibri"/>
        <family val="2"/>
        <scheme val="minor"/>
      </rPr>
      <t xml:space="preserve">kuwahulika </t>
    </r>
    <r>
      <rPr>
        <sz val="11"/>
        <color rgb="FF008000"/>
        <rFont val="Calibri"/>
        <family val="2"/>
        <scheme val="minor"/>
      </rPr>
      <t xml:space="preserve">watawala </t>
    </r>
    <r>
      <rPr>
        <strike/>
        <sz val="11"/>
        <color rgb="FFFF0000"/>
        <rFont val="Calibri"/>
        <family val="2"/>
        <scheme val="minor"/>
      </rPr>
      <t xml:space="preserve">na </t>
    </r>
    <r>
      <rPr>
        <sz val="11"/>
        <color rgb="FF008000"/>
        <rFont val="Calibri"/>
        <family val="2"/>
        <scheme val="minor"/>
      </rPr>
      <t xml:space="preserve">weli na udahi , </t>
    </r>
    <r>
      <rPr>
        <b/>
        <sz val="11"/>
        <color rgb="FF800080"/>
        <rFont val="Calibri"/>
        <family val="2"/>
        <scheme val="minor"/>
      </rPr>
      <t xml:space="preserve">kuwahulika </t>
    </r>
    <r>
      <rPr>
        <sz val="11"/>
        <color rgb="FF008000"/>
        <rFont val="Calibri"/>
        <family val="2"/>
        <scheme val="minor"/>
      </rPr>
      <t xml:space="preserve">na </t>
    </r>
    <r>
      <rPr>
        <b/>
        <sz val="11"/>
        <color rgb="FF800080"/>
        <rFont val="Calibri"/>
        <family val="2"/>
        <scheme val="minor"/>
      </rPr>
      <t xml:space="preserve">wadahe kutenda chila chinhu chinogile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</si>
  <si>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yotenda </t>
    </r>
    <r>
      <rPr>
        <b/>
        <sz val="11"/>
        <color rgb="FF800080"/>
        <rFont val="Calibri"/>
        <family val="2"/>
        <scheme val="minor"/>
      </rPr>
      <t xml:space="preserve">ubagulo mulamule kwa mwanduso na kaidi </t>
    </r>
    <r>
      <rPr>
        <sz val="11"/>
        <color rgb="FF008000"/>
        <rFont val="Calibri"/>
        <family val="2"/>
        <scheme val="minor"/>
      </rPr>
      <t xml:space="preserve">, </t>
    </r>
    <r>
      <rPr>
        <b/>
        <sz val="11"/>
        <color rgb="FF800080"/>
        <rFont val="Calibri"/>
        <family val="2"/>
        <scheme val="minor"/>
      </rPr>
      <t xml:space="preserve">na hamwande </t>
    </r>
    <r>
      <rPr>
        <sz val="11"/>
        <color rgb="FF008000"/>
        <rFont val="Calibri"/>
        <family val="2"/>
        <scheme val="minor"/>
      </rPr>
      <t xml:space="preserve">muleke . </t>
    </r>
  </si>
  <si>
    <r>
      <rPr>
        <b/>
        <sz val="11"/>
        <color rgb="FF800080"/>
        <rFont val="Calibri"/>
        <family val="2"/>
        <scheme val="minor"/>
      </rPr>
      <t xml:space="preserve">Kuvimanya kuwa </t>
    </r>
    <r>
      <rPr>
        <sz val="11"/>
        <color rgb="FF008000"/>
        <rFont val="Calibri"/>
        <family val="2"/>
        <scheme val="minor"/>
      </rPr>
      <t xml:space="preserve">munhu fana </t>
    </r>
    <r>
      <rPr>
        <b/>
        <sz val="11"/>
        <color rgb="FF800080"/>
        <rFont val="Calibri"/>
        <family val="2"/>
        <scheme val="minor"/>
      </rPr>
      <t xml:space="preserve">iyo kahasanya </t>
    </r>
    <r>
      <rPr>
        <sz val="11"/>
        <color rgb="FF008000"/>
        <rFont val="Calibri"/>
        <family val="2"/>
        <scheme val="minor"/>
      </rPr>
      <t xml:space="preserve">na uhasanyi wake </t>
    </r>
    <r>
      <rPr>
        <b/>
        <sz val="11"/>
        <color rgb="FF800080"/>
        <rFont val="Calibri"/>
        <family val="2"/>
        <scheme val="minor"/>
      </rPr>
      <t xml:space="preserve">womutagusa mwenyewo kuwa mwahasanyi </t>
    </r>
    <r>
      <rPr>
        <sz val="11"/>
        <color rgb="FF008000"/>
        <rFont val="Calibri"/>
        <family val="2"/>
        <scheme val="minor"/>
      </rPr>
      <t xml:space="preserve">. </t>
    </r>
  </si>
  <si>
    <r>
      <rPr>
        <b/>
        <sz val="11"/>
        <color rgb="FF800080"/>
        <rFont val="Calibri"/>
        <family val="2"/>
        <scheme val="minor"/>
      </rPr>
      <t xml:space="preserve">Vondanimtuma kumwako </t>
    </r>
    <r>
      <rPr>
        <sz val="11"/>
        <color rgb="FF008000"/>
        <rFont val="Calibri"/>
        <family val="2"/>
        <scheme val="minor"/>
      </rPr>
      <t xml:space="preserve">Alitema hebu Tukiko </t>
    </r>
    <r>
      <rPr>
        <strike/>
        <sz val="11"/>
        <color rgb="FFFF000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hita lusita lose </t>
    </r>
    <r>
      <rPr>
        <sz val="11"/>
        <color rgb="FF008000"/>
        <rFont val="Calibri"/>
        <family val="2"/>
        <scheme val="minor"/>
      </rPr>
      <t xml:space="preserve">kwiza </t>
    </r>
    <r>
      <rPr>
        <b/>
        <sz val="11"/>
        <color rgb="FF800080"/>
        <rFont val="Calibri"/>
        <family val="2"/>
        <scheme val="minor"/>
      </rPr>
      <t xml:space="preserve">nikopoli unilave </t>
    </r>
    <r>
      <rPr>
        <sz val="11"/>
        <color rgb="FF008000"/>
        <rFont val="Calibri"/>
        <family val="2"/>
        <scheme val="minor"/>
      </rPr>
      <t xml:space="preserve">, kwaviya nilamula kukala uko </t>
    </r>
    <r>
      <rPr>
        <b/>
        <sz val="11"/>
        <color rgb="FF800080"/>
        <rFont val="Calibri"/>
        <family val="2"/>
        <scheme val="minor"/>
      </rPr>
      <t xml:space="preserve">lusita lwa </t>
    </r>
    <r>
      <rPr>
        <sz val="11"/>
        <color rgb="FF008000"/>
        <rFont val="Calibri"/>
        <family val="2"/>
        <scheme val="minor"/>
      </rPr>
      <t xml:space="preserve">chihuhwe . </t>
    </r>
  </si>
  <si>
    <r>
      <rPr>
        <b/>
        <sz val="11"/>
        <color rgb="FF800080"/>
        <rFont val="Calibri"/>
        <family val="2"/>
        <scheme val="minor"/>
      </rPr>
      <t xml:space="preserve">Wikangaze kumsang'hanila Senasi yoyakalile mfundiza Malagilizo </t>
    </r>
    <r>
      <rPr>
        <sz val="11"/>
        <color rgb="FF008000"/>
        <rFont val="Calibri"/>
        <family val="2"/>
        <scheme val="minor"/>
      </rPr>
      <t xml:space="preserve">na Apolo </t>
    </r>
    <r>
      <rPr>
        <b/>
        <sz val="11"/>
        <color rgb="FF800080"/>
        <rFont val="Calibri"/>
        <family val="2"/>
        <scheme val="minor"/>
      </rPr>
      <t xml:space="preserve">muladi wahite mwanza </t>
    </r>
    <r>
      <rPr>
        <sz val="11"/>
        <color rgb="FF008000"/>
        <rFont val="Calibri"/>
        <family val="2"/>
        <scheme val="minor"/>
      </rPr>
      <t xml:space="preserve">wawo na </t>
    </r>
    <r>
      <rPr>
        <b/>
        <sz val="11"/>
        <color rgb="FF800080"/>
        <rFont val="Calibri"/>
        <family val="2"/>
        <scheme val="minor"/>
      </rPr>
      <t xml:space="preserve">uwalole kuwa wana </t>
    </r>
    <r>
      <rPr>
        <sz val="11"/>
        <color rgb="FF008000"/>
        <rFont val="Calibri"/>
        <family val="2"/>
        <scheme val="minor"/>
      </rPr>
      <t xml:space="preserve">chila chinhu </t>
    </r>
    <r>
      <rPr>
        <b/>
        <sz val="11"/>
        <color rgb="FF800080"/>
        <rFont val="Calibri"/>
        <family val="2"/>
        <scheme val="minor"/>
      </rPr>
      <t xml:space="preserve">chowalonda </t>
    </r>
    <r>
      <rPr>
        <sz val="11"/>
        <color rgb="FF008000"/>
        <rFont val="Calibri"/>
        <family val="2"/>
        <scheme val="minor"/>
      </rPr>
      <t xml:space="preserve">. </t>
    </r>
  </si>
  <si>
    <r>
      <rPr>
        <b/>
        <sz val="11"/>
        <color rgb="FF800080"/>
        <rFont val="Calibri"/>
        <family val="2"/>
        <scheme val="minor"/>
      </rPr>
      <t xml:space="preserve">Yanguwalapa wanhu </t>
    </r>
    <r>
      <rPr>
        <sz val="11"/>
        <color rgb="FF008000"/>
        <rFont val="Calibri"/>
        <family val="2"/>
        <scheme val="minor"/>
      </rPr>
      <t xml:space="preserve">wetu </t>
    </r>
    <r>
      <rPr>
        <b/>
        <sz val="11"/>
        <color rgb="FF800080"/>
        <rFont val="Calibri"/>
        <family val="2"/>
        <scheme val="minor"/>
      </rPr>
      <t xml:space="preserve">wafundize </t>
    </r>
    <r>
      <rPr>
        <sz val="11"/>
        <color rgb="FF008000"/>
        <rFont val="Calibri"/>
        <family val="2"/>
        <scheme val="minor"/>
      </rPr>
      <t xml:space="preserve">kutenda yanogile </t>
    </r>
    <r>
      <rPr>
        <strike/>
        <sz val="11"/>
        <color rgb="FFFF0000"/>
        <rFont val="Calibri"/>
        <family val="2"/>
        <scheme val="minor"/>
      </rPr>
      <t xml:space="preserve">lusita lose </t>
    </r>
    <r>
      <rPr>
        <sz val="11"/>
        <color rgb="FF008000"/>
        <rFont val="Calibri"/>
        <family val="2"/>
        <scheme val="minor"/>
      </rPr>
      <t xml:space="preserve">muladi </t>
    </r>
    <r>
      <rPr>
        <b/>
        <sz val="11"/>
        <color rgb="FF800080"/>
        <rFont val="Calibri"/>
        <family val="2"/>
        <scheme val="minor"/>
      </rPr>
      <t xml:space="preserve">chila siku watende </t>
    </r>
    <r>
      <rPr>
        <sz val="11"/>
        <color rgb="FF008000"/>
        <rFont val="Calibri"/>
        <family val="2"/>
        <scheme val="minor"/>
      </rPr>
      <t xml:space="preserve">vinhu </t>
    </r>
    <r>
      <rPr>
        <i/>
        <sz val="11"/>
        <color rgb="FF0000FF"/>
        <rFont val="Calibri"/>
        <family val="2"/>
        <scheme val="minor"/>
      </rPr>
      <t xml:space="preserve">viya </t>
    </r>
    <r>
      <rPr>
        <sz val="11"/>
        <color rgb="FF008000"/>
        <rFont val="Calibri"/>
        <family val="2"/>
        <scheme val="minor"/>
      </rPr>
      <t xml:space="preserve">viwolonda </t>
    </r>
    <r>
      <rPr>
        <b/>
        <sz val="11"/>
        <color rgb="FF800080"/>
        <rFont val="Calibri"/>
        <family val="2"/>
        <scheme val="minor"/>
      </rPr>
      <t xml:space="preserve">muladi sekewakale </t>
    </r>
    <r>
      <rPr>
        <sz val="11"/>
        <color rgb="FF008000"/>
        <rFont val="Calibri"/>
        <family val="2"/>
        <scheme val="minor"/>
      </rPr>
      <t xml:space="preserve">ugima </t>
    </r>
    <r>
      <rPr>
        <b/>
        <sz val="11"/>
        <color rgb="FF800080"/>
        <rFont val="Calibri"/>
        <family val="2"/>
        <scheme val="minor"/>
      </rPr>
      <t xml:space="preserve">mbaka siku zose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</si>
  <si>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wokulamsa </t>
    </r>
    <r>
      <rPr>
        <sz val="11"/>
        <color rgb="FF008000"/>
        <rFont val="Calibri"/>
        <family val="2"/>
        <scheme val="minor"/>
      </rPr>
      <t xml:space="preserve">. </t>
    </r>
    <r>
      <rPr>
        <b/>
        <sz val="11"/>
        <color rgb="FF800080"/>
        <rFont val="Calibri"/>
        <family val="2"/>
        <scheme val="minor"/>
      </rPr>
      <t xml:space="preserve">Uwalamse wang'holozetu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</si>
  <si>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Walonjele </t>
    </r>
    <r>
      <rPr>
        <sz val="11"/>
        <color rgb="FF008000"/>
        <rFont val="Calibri"/>
        <family val="2"/>
        <scheme val="minor"/>
      </rPr>
      <t xml:space="preserve">sekewamulonge vihile munhu yoyose , mbali </t>
    </r>
    <r>
      <rPr>
        <b/>
        <sz val="11"/>
        <color rgb="FF800080"/>
        <rFont val="Calibri"/>
        <family val="2"/>
        <scheme val="minor"/>
      </rPr>
      <t xml:space="preserve">wawe nyendanyenda na wawonele kuwa wahole ng'hani </t>
    </r>
    <r>
      <rPr>
        <sz val="11"/>
        <color rgb="FF008000"/>
        <rFont val="Calibri"/>
        <family val="2"/>
        <scheme val="minor"/>
      </rPr>
      <t xml:space="preserve">kwa </t>
    </r>
    <r>
      <rPr>
        <b/>
        <sz val="11"/>
        <color rgb="FF800080"/>
        <rFont val="Calibri"/>
        <family val="2"/>
        <scheme val="minor"/>
      </rPr>
      <t xml:space="preserve">chila munhu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</si>
  <si>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chiya cheye iviya </t>
    </r>
    <r>
      <rPr>
        <sz val="11"/>
        <color rgb="FF008000"/>
        <rFont val="Calibri"/>
        <family val="2"/>
        <scheme val="minor"/>
      </rPr>
      <t xml:space="preserve">chikala </t>
    </r>
    <r>
      <rPr>
        <b/>
        <sz val="11"/>
        <color rgb="FF800080"/>
        <rFont val="Calibri"/>
        <family val="2"/>
        <scheme val="minor"/>
      </rPr>
      <t xml:space="preserve">wapoka </t>
    </r>
    <r>
      <rPr>
        <sz val="11"/>
        <color rgb="FF008000"/>
        <rFont val="Calibri"/>
        <family val="2"/>
        <scheme val="minor"/>
      </rPr>
      <t xml:space="preserve">na </t>
    </r>
    <r>
      <rPr>
        <b/>
        <sz val="11"/>
        <color rgb="FF800080"/>
        <rFont val="Calibri"/>
        <family val="2"/>
        <scheme val="minor"/>
      </rPr>
      <t xml:space="preserve">hachihuwila </t>
    </r>
    <r>
      <rPr>
        <sz val="11"/>
        <color rgb="FF008000"/>
        <rFont val="Calibri"/>
        <family val="2"/>
        <scheme val="minor"/>
      </rPr>
      <t xml:space="preserve">na </t>
    </r>
    <r>
      <rPr>
        <b/>
        <sz val="11"/>
        <color rgb="FF800080"/>
        <rFont val="Calibri"/>
        <family val="2"/>
        <scheme val="minor"/>
      </rPr>
      <t xml:space="preserve">hachihulika Mulungu </t>
    </r>
    <r>
      <rPr>
        <sz val="11"/>
        <color rgb="FF008000"/>
        <rFont val="Calibri"/>
        <family val="2"/>
        <scheme val="minor"/>
      </rPr>
      <t xml:space="preserve">. Chikala </t>
    </r>
    <r>
      <rPr>
        <i/>
        <sz val="11"/>
        <color rgb="FF0000FF"/>
        <rFont val="Calibri"/>
        <family val="2"/>
        <scheme val="minor"/>
      </rPr>
      <t xml:space="preserve">watumwa wa maya na chila nzila za kugozela . Chikale </t>
    </r>
    <r>
      <rPr>
        <sz val="11"/>
        <color rgb="FF008000"/>
        <rFont val="Calibri"/>
        <family val="2"/>
        <scheme val="minor"/>
      </rPr>
      <t xml:space="preserve">muna </t>
    </r>
    <r>
      <rPr>
        <b/>
        <sz val="11"/>
        <color rgb="FF800080"/>
        <rFont val="Calibri"/>
        <family val="2"/>
        <scheme val="minor"/>
      </rPr>
      <t xml:space="preserve">ugima wa wihi </t>
    </r>
    <r>
      <rPr>
        <sz val="11"/>
        <color rgb="FF008000"/>
        <rFont val="Calibri"/>
        <family val="2"/>
        <scheme val="minor"/>
      </rPr>
      <t xml:space="preserve">na migongo </t>
    </r>
    <r>
      <rPr>
        <i/>
        <sz val="11"/>
        <color rgb="FF0000FF"/>
        <rFont val="Calibri"/>
        <family val="2"/>
        <scheme val="minor"/>
      </rPr>
      <t xml:space="preserve">, wanhu wachihila </t>
    </r>
    <r>
      <rPr>
        <sz val="11"/>
        <color rgb="FF008000"/>
        <rFont val="Calibri"/>
        <family val="2"/>
        <scheme val="minor"/>
      </rPr>
      <t xml:space="preserve">na </t>
    </r>
    <r>
      <rPr>
        <strike/>
        <sz val="11"/>
        <color rgb="FFFF0000"/>
        <rFont val="Calibri"/>
        <family val="2"/>
        <scheme val="minor"/>
      </rPr>
      <t xml:space="preserve">chiwehila wanhu nawo </t>
    </r>
    <r>
      <rPr>
        <sz val="11"/>
        <color rgb="FF008000"/>
        <rFont val="Calibri"/>
        <family val="2"/>
        <scheme val="minor"/>
      </rPr>
      <t xml:space="preserve">wachihila </t>
    </r>
    <r>
      <rPr>
        <strike/>
        <sz val="11"/>
        <color rgb="FFFF0000"/>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</si>
  <si>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lusita lusita lusita luja </t>
    </r>
    <r>
      <rPr>
        <sz val="11"/>
        <color rgb="FF008000"/>
        <rFont val="Calibri"/>
        <family val="2"/>
        <scheme val="minor"/>
      </rPr>
      <t xml:space="preserve">unovu na ulondo </t>
    </r>
    <r>
      <rPr>
        <b/>
        <sz val="11"/>
        <color rgb="FF800080"/>
        <rFont val="Calibri"/>
        <family val="2"/>
        <scheme val="minor"/>
      </rPr>
      <t xml:space="preserve">wake </t>
    </r>
    <r>
      <rPr>
        <sz val="11"/>
        <color rgb="FF008000"/>
        <rFont val="Calibri"/>
        <family val="2"/>
        <scheme val="minor"/>
      </rPr>
      <t xml:space="preserve">Mulungu Mulopozi wetu </t>
    </r>
    <r>
      <rPr>
        <b/>
        <sz val="11"/>
        <color rgb="FF800080"/>
        <rFont val="Calibri"/>
        <family val="2"/>
        <scheme val="minor"/>
      </rPr>
      <t xml:space="preserve">viyagubuligwe </t>
    </r>
    <r>
      <rPr>
        <sz val="11"/>
        <color rgb="FF008000"/>
        <rFont val="Calibri"/>
        <family val="2"/>
        <scheme val="minor"/>
      </rPr>
      <t xml:space="preserve">, </t>
    </r>
  </si>
  <si>
    <r>
      <rPr>
        <b/>
        <sz val="11"/>
        <color rgb="FF800080"/>
        <rFont val="Calibri"/>
        <family val="2"/>
        <scheme val="minor"/>
      </rPr>
      <t xml:space="preserve">kezachikombola </t>
    </r>
    <r>
      <rPr>
        <sz val="11"/>
        <color rgb="FF008000"/>
        <rFont val="Calibri"/>
        <family val="2"/>
        <scheme val="minor"/>
      </rPr>
      <t xml:space="preserve">cheye </t>
    </r>
    <r>
      <rPr>
        <i/>
        <sz val="11"/>
        <color rgb="FF0000FF"/>
        <rFont val="Calibri"/>
        <family val="2"/>
        <scheme val="minor"/>
      </rPr>
      <t xml:space="preserve">. Si kwa ichimu cha sang'hano yoyose inogile yochiyatendile </t>
    </r>
    <r>
      <rPr>
        <sz val="11"/>
        <color rgb="FF008000"/>
        <rFont val="Calibri"/>
        <family val="2"/>
        <scheme val="minor"/>
      </rPr>
      <t xml:space="preserve">, </t>
    </r>
    <r>
      <rPr>
        <strike/>
        <sz val="11"/>
        <color rgb="FFFF0000"/>
        <rFont val="Calibri"/>
        <family val="2"/>
        <scheme val="minor"/>
      </rPr>
      <t xml:space="preserve">siyo kwaviya chitenda yanogile </t>
    </r>
    <r>
      <rPr>
        <sz val="11"/>
        <color rgb="FF008000"/>
        <rFont val="Calibri"/>
        <family val="2"/>
        <scheme val="minor"/>
      </rPr>
      <t xml:space="preserve">mbali kwa ubazi wake </t>
    </r>
    <r>
      <rPr>
        <b/>
        <sz val="11"/>
        <color rgb="FF800080"/>
        <rFont val="Calibri"/>
        <family val="2"/>
        <scheme val="minor"/>
      </rPr>
      <t xml:space="preserve">kachikombola cheye . Kachihonya kwa </t>
    </r>
    <r>
      <rPr>
        <sz val="11"/>
        <color rgb="FF008000"/>
        <rFont val="Calibri"/>
        <family val="2"/>
        <scheme val="minor"/>
      </rPr>
      <t xml:space="preserve">kufosela Muhe Yelile </t>
    </r>
    <r>
      <rPr>
        <b/>
        <sz val="11"/>
        <color rgb="FF800080"/>
        <rFont val="Calibri"/>
        <family val="2"/>
        <scheme val="minor"/>
      </rPr>
      <t xml:space="preserve">yoyachitende cheye chiwe wanaake wa </t>
    </r>
    <r>
      <rPr>
        <sz val="11"/>
        <color rgb="FF008000"/>
        <rFont val="Calibri"/>
        <family val="2"/>
        <scheme val="minor"/>
      </rPr>
      <t xml:space="preserve">kwelekigwa mwanza wekaidi na </t>
    </r>
    <r>
      <rPr>
        <b/>
        <sz val="11"/>
        <color rgb="FF800080"/>
        <rFont val="Calibri"/>
        <family val="2"/>
        <scheme val="minor"/>
      </rPr>
      <t xml:space="preserve">kuchitenda chiwe wagima mbaka kaidi na kumtenda kuwa wagima mbaka kaidi kwa kufosela udahi </t>
    </r>
    <r>
      <rPr>
        <sz val="11"/>
        <color rgb="FF008000"/>
        <rFont val="Calibri"/>
        <family val="2"/>
        <scheme val="minor"/>
      </rPr>
      <t xml:space="preserve">wa </t>
    </r>
    <r>
      <rPr>
        <b/>
        <sz val="11"/>
        <color rgb="FF800080"/>
        <rFont val="Calibri"/>
        <family val="2"/>
        <scheme val="minor"/>
      </rPr>
      <t xml:space="preserve">Muhe wake Yelile , </t>
    </r>
  </si>
  <si>
    <r>
      <rPr>
        <sz val="11"/>
        <color rgb="FF008000"/>
        <rFont val="Calibri"/>
        <family val="2"/>
        <scheme val="minor"/>
      </rPr>
      <t xml:space="preserve">Mulungu </t>
    </r>
    <r>
      <rPr>
        <b/>
        <sz val="11"/>
        <color rgb="FF800080"/>
        <rFont val="Calibri"/>
        <family val="2"/>
        <scheme val="minor"/>
      </rPr>
      <t xml:space="preserve">kamtogolela </t>
    </r>
    <r>
      <rPr>
        <sz val="11"/>
        <color rgb="FF008000"/>
        <rFont val="Calibri"/>
        <family val="2"/>
        <scheme val="minor"/>
      </rPr>
      <t xml:space="preserve">Muhe </t>
    </r>
    <r>
      <rPr>
        <b/>
        <sz val="11"/>
        <color rgb="FF800080"/>
        <rFont val="Calibri"/>
        <family val="2"/>
        <scheme val="minor"/>
      </rPr>
      <t xml:space="preserve">wake kwa unovu kumwetu </t>
    </r>
    <r>
      <rPr>
        <sz val="11"/>
        <color rgb="FF008000"/>
        <rFont val="Calibri"/>
        <family val="2"/>
        <scheme val="minor"/>
      </rPr>
      <t xml:space="preserve">kufosela Yesu Chilisito </t>
    </r>
    <r>
      <rPr>
        <i/>
        <sz val="11"/>
        <color rgb="FF0000FF"/>
        <rFont val="Calibri"/>
        <family val="2"/>
        <scheme val="minor"/>
      </rPr>
      <t xml:space="preserve">, </t>
    </r>
    <r>
      <rPr>
        <sz val="11"/>
        <color rgb="FF008000"/>
        <rFont val="Calibri"/>
        <family val="2"/>
        <scheme val="minor"/>
      </rPr>
      <t xml:space="preserve">Mulopozi wetu , </t>
    </r>
  </si>
  <si>
    <r>
      <rPr>
        <sz val="11"/>
        <color rgb="FF008000"/>
        <rFont val="Calibri"/>
        <family val="2"/>
        <scheme val="minor"/>
      </rPr>
      <t xml:space="preserve">muladi kwa unovu </t>
    </r>
    <r>
      <rPr>
        <b/>
        <sz val="11"/>
        <color rgb="FF800080"/>
        <rFont val="Calibri"/>
        <family val="2"/>
        <scheme val="minor"/>
      </rPr>
      <t xml:space="preserve">wa Mulungu chizatunhizigwa </t>
    </r>
    <r>
      <rPr>
        <sz val="11"/>
        <color rgb="FF008000"/>
        <rFont val="Calibri"/>
        <family val="2"/>
        <scheme val="minor"/>
      </rPr>
      <t xml:space="preserve">kuwa </t>
    </r>
    <r>
      <rPr>
        <b/>
        <sz val="11"/>
        <color rgb="FF800080"/>
        <rFont val="Calibri"/>
        <family val="2"/>
        <scheme val="minor"/>
      </rPr>
      <t xml:space="preserve">cha wanhu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na </t>
    </r>
    <r>
      <rPr>
        <b/>
        <sz val="11"/>
        <color rgb="FF800080"/>
        <rFont val="Calibri"/>
        <family val="2"/>
        <scheme val="minor"/>
      </rPr>
      <t xml:space="preserve">kuchitogola </t>
    </r>
    <r>
      <rPr>
        <sz val="11"/>
        <color rgb="FF008000"/>
        <rFont val="Calibri"/>
        <family val="2"/>
        <scheme val="minor"/>
      </rPr>
      <t xml:space="preserve">ugima wa siku zose </t>
    </r>
    <r>
      <rPr>
        <b/>
        <sz val="11"/>
        <color rgb="FF800080"/>
        <rFont val="Calibri"/>
        <family val="2"/>
        <scheme val="minor"/>
      </rPr>
      <t xml:space="preserve">wochilonda kupata </t>
    </r>
    <r>
      <rPr>
        <sz val="11"/>
        <color rgb="FF008000"/>
        <rFont val="Calibri"/>
        <family val="2"/>
        <scheme val="minor"/>
      </rPr>
      <t xml:space="preserve">. </t>
    </r>
  </si>
  <si>
    <r>
      <rPr>
        <b/>
        <sz val="11"/>
        <color rgb="FF800080"/>
        <rFont val="Calibri"/>
        <family val="2"/>
        <scheme val="minor"/>
      </rPr>
      <t xml:space="preserve">Mbuli ino ni ya kweli </t>
    </r>
    <r>
      <rPr>
        <sz val="11"/>
        <color rgb="FF008000"/>
        <rFont val="Calibri"/>
        <family val="2"/>
        <scheme val="minor"/>
      </rPr>
      <t xml:space="preserve">. </t>
    </r>
    <r>
      <rPr>
        <b/>
        <sz val="11"/>
        <color rgb="FF800080"/>
        <rFont val="Calibri"/>
        <family val="2"/>
        <scheme val="minor"/>
      </rPr>
      <t xml:space="preserve">Nolonda uzibatilile </t>
    </r>
    <r>
      <rPr>
        <sz val="11"/>
        <color rgb="FF008000"/>
        <rFont val="Calibri"/>
        <family val="2"/>
        <scheme val="minor"/>
      </rPr>
      <t xml:space="preserve">mbuli zino ,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waigombele wenyewo </t>
    </r>
    <r>
      <rPr>
        <sz val="11"/>
        <color rgb="FF008000"/>
        <rFont val="Calibri"/>
        <family val="2"/>
        <scheme val="minor"/>
      </rPr>
      <t xml:space="preserve">kutenda yanogile , mbuli zino </t>
    </r>
    <r>
      <rPr>
        <b/>
        <sz val="11"/>
        <color rgb="FF800080"/>
        <rFont val="Calibri"/>
        <family val="2"/>
        <scheme val="minor"/>
      </rPr>
      <t xml:space="preserve">zinogile </t>
    </r>
    <r>
      <rPr>
        <sz val="11"/>
        <color rgb="FF008000"/>
        <rFont val="Calibri"/>
        <family val="2"/>
        <scheme val="minor"/>
      </rPr>
      <t xml:space="preserve">na </t>
    </r>
    <r>
      <rPr>
        <b/>
        <sz val="11"/>
        <color rgb="FF800080"/>
        <rFont val="Calibri"/>
        <family val="2"/>
        <scheme val="minor"/>
      </rPr>
      <t xml:space="preserve">zina faida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</si>
  <si>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weye wiyuse </t>
    </r>
    <r>
      <rPr>
        <sz val="11"/>
        <color rgb="FF008000"/>
        <rFont val="Calibri"/>
        <family val="2"/>
        <scheme val="minor"/>
      </rPr>
      <t xml:space="preserve">na </t>
    </r>
    <r>
      <rPr>
        <b/>
        <sz val="11"/>
        <color rgb="FF800080"/>
        <rFont val="Calibri"/>
        <family val="2"/>
        <scheme val="minor"/>
      </rPr>
      <t xml:space="preserve">kuibishila mbuli za ubozi </t>
    </r>
    <r>
      <rPr>
        <sz val="11"/>
        <color rgb="FF008000"/>
        <rFont val="Calibri"/>
        <family val="2"/>
        <scheme val="minor"/>
      </rPr>
      <t xml:space="preserve">na </t>
    </r>
    <r>
      <rPr>
        <b/>
        <sz val="11"/>
        <color rgb="FF800080"/>
        <rFont val="Calibri"/>
        <family val="2"/>
        <scheme val="minor"/>
      </rPr>
      <t xml:space="preserve">kuibishila mbuli </t>
    </r>
    <r>
      <rPr>
        <sz val="11"/>
        <color rgb="FF008000"/>
        <rFont val="Calibri"/>
        <family val="2"/>
        <scheme val="minor"/>
      </rPr>
      <t xml:space="preserve">za </t>
    </r>
    <r>
      <rPr>
        <b/>
        <sz val="11"/>
        <color rgb="FF800080"/>
        <rFont val="Calibri"/>
        <family val="2"/>
        <scheme val="minor"/>
      </rPr>
      <t xml:space="preserve">makabila </t>
    </r>
    <r>
      <rPr>
        <sz val="11"/>
        <color rgb="FF008000"/>
        <rFont val="Calibri"/>
        <family val="2"/>
        <scheme val="minor"/>
      </rPr>
      <t xml:space="preserve">. </t>
    </r>
    <r>
      <rPr>
        <b/>
        <sz val="11"/>
        <color rgb="FF800080"/>
        <rFont val="Calibri"/>
        <family val="2"/>
        <scheme val="minor"/>
      </rPr>
      <t xml:space="preserve">Yano ni yabule faida yoyose , nayo ni yabule faida bule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</si>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</sst>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439</c:v>
                </c:pt>
                <c:pt idx="1">
                  <c:v>871</c:v>
                </c:pt>
                <c:pt idx="2">
                  <c:v>605</c:v>
                </c:pt>
                <c:pt idx="3">
                  <c:v>399</c:v>
                </c:pt>
                <c:pt idx="4">
                  <c:v>265</c:v>
                </c:pt>
                <c:pt idx="5">
                  <c:v>216</c:v>
                </c:pt>
                <c:pt idx="6">
                  <c:v>135</c:v>
                </c:pt>
                <c:pt idx="7">
                  <c:v>94</c:v>
                </c:pt>
                <c:pt idx="8">
                  <c:v>58</c:v>
                </c:pt>
                <c:pt idx="9">
                  <c:v>28</c:v>
                </c:pt>
                <c:pt idx="10">
                  <c:v>27</c:v>
                </c:pt>
                <c:pt idx="11">
                  <c:v>6</c:v>
                </c:pt>
                <c:pt idx="12">
                  <c:v>9</c:v>
                </c:pt>
                <c:pt idx="13">
                  <c:v>8</c:v>
                </c:pt>
                <c:pt idx="14">
                  <c:v>1</c:v>
                </c:pt>
                <c:pt idx="15">
                  <c:v>4</c:v>
                </c:pt>
                <c:pt idx="16">
                  <c:v>4</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11</c:v>
                </c:pt>
                <c:pt idx="4">
                  <c:v>34</c:v>
                </c:pt>
                <c:pt idx="5">
                  <c:v>81</c:v>
                </c:pt>
                <c:pt idx="6">
                  <c:v>182</c:v>
                </c:pt>
                <c:pt idx="7">
                  <c:v>334</c:v>
                </c:pt>
                <c:pt idx="8">
                  <c:v>506</c:v>
                </c:pt>
                <c:pt idx="9">
                  <c:v>523</c:v>
                </c:pt>
                <c:pt idx="10">
                  <c:v>508</c:v>
                </c:pt>
                <c:pt idx="11">
                  <c:v>404</c:v>
                </c:pt>
                <c:pt idx="12">
                  <c:v>285</c:v>
                </c:pt>
                <c:pt idx="13">
                  <c:v>139</c:v>
                </c:pt>
                <c:pt idx="14">
                  <c:v>87</c:v>
                </c:pt>
                <c:pt idx="15">
                  <c:v>49</c:v>
                </c:pt>
                <c:pt idx="16">
                  <c:v>13</c:v>
                </c:pt>
                <c:pt idx="17">
                  <c:v>8</c:v>
                </c:pt>
                <c:pt idx="18">
                  <c:v>3</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Charts!$A$47:$A$114</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Charts!$B$47:$B$114</c:f>
              <c:numCache>
                <c:formatCode>General</c:formatCode>
                <c:ptCount val="68"/>
                <c:pt idx="0">
                  <c:v>2</c:v>
                </c:pt>
                <c:pt idx="1">
                  <c:v>8</c:v>
                </c:pt>
                <c:pt idx="2">
                  <c:v>12</c:v>
                </c:pt>
                <c:pt idx="3">
                  <c:v>37</c:v>
                </c:pt>
                <c:pt idx="4">
                  <c:v>44</c:v>
                </c:pt>
                <c:pt idx="5">
                  <c:v>78</c:v>
                </c:pt>
                <c:pt idx="6">
                  <c:v>158</c:v>
                </c:pt>
                <c:pt idx="7">
                  <c:v>210</c:v>
                </c:pt>
                <c:pt idx="8">
                  <c:v>299</c:v>
                </c:pt>
                <c:pt idx="9">
                  <c:v>376</c:v>
                </c:pt>
                <c:pt idx="10">
                  <c:v>404</c:v>
                </c:pt>
                <c:pt idx="11">
                  <c:v>426</c:v>
                </c:pt>
                <c:pt idx="12">
                  <c:v>371</c:v>
                </c:pt>
                <c:pt idx="13">
                  <c:v>220</c:v>
                </c:pt>
                <c:pt idx="14">
                  <c:v>170</c:v>
                </c:pt>
                <c:pt idx="15">
                  <c:v>115</c:v>
                </c:pt>
                <c:pt idx="16">
                  <c:v>67</c:v>
                </c:pt>
                <c:pt idx="17">
                  <c:v>50</c:v>
                </c:pt>
                <c:pt idx="18">
                  <c:v>32</c:v>
                </c:pt>
                <c:pt idx="19">
                  <c:v>28</c:v>
                </c:pt>
                <c:pt idx="20">
                  <c:v>14</c:v>
                </c:pt>
                <c:pt idx="21">
                  <c:v>6</c:v>
                </c:pt>
                <c:pt idx="22">
                  <c:v>18</c:v>
                </c:pt>
                <c:pt idx="23">
                  <c:v>8</c:v>
                </c:pt>
                <c:pt idx="24">
                  <c:v>1</c:v>
                </c:pt>
                <c:pt idx="25">
                  <c:v>2</c:v>
                </c:pt>
                <c:pt idx="26">
                  <c:v>3</c:v>
                </c:pt>
                <c:pt idx="27">
                  <c:v>0</c:v>
                </c:pt>
                <c:pt idx="28">
                  <c:v>2</c:v>
                </c:pt>
                <c:pt idx="29">
                  <c:v>1</c:v>
                </c:pt>
                <c:pt idx="30">
                  <c:v>2</c:v>
                </c:pt>
                <c:pt idx="31">
                  <c:v>0</c:v>
                </c:pt>
                <c:pt idx="32">
                  <c:v>1</c:v>
                </c:pt>
                <c:pt idx="33">
                  <c:v>1</c:v>
                </c:pt>
                <c:pt idx="34">
                  <c:v>0</c:v>
                </c:pt>
                <c:pt idx="35">
                  <c:v>1</c:v>
                </c:pt>
                <c:pt idx="36">
                  <c:v>0</c:v>
                </c:pt>
                <c:pt idx="37">
                  <c:v>0</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1</c:v>
                </c:pt>
                <c:pt idx="58">
                  <c:v>0</c:v>
                </c:pt>
                <c:pt idx="59">
                  <c:v>0</c:v>
                </c:pt>
                <c:pt idx="60">
                  <c:v>0</c:v>
                </c:pt>
                <c:pt idx="61">
                  <c:v>0</c:v>
                </c:pt>
                <c:pt idx="62">
                  <c:v>0</c:v>
                </c:pt>
                <c:pt idx="63">
                  <c:v>0</c:v>
                </c:pt>
                <c:pt idx="64">
                  <c:v>0</c:v>
                </c:pt>
                <c:pt idx="65">
                  <c:v>0</c:v>
                </c:pt>
                <c:pt idx="6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Charts!$A$116:$A$205</c:f>
              <c:numCache>
                <c:formatCode>General</c:formatCode>
                <c:ptCount val="9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numCache>
            </c:numRef>
          </c:cat>
          <c:val>
            <c:numRef>
              <c:f>Charts!$B$116:$B$205</c:f>
              <c:numCache>
                <c:formatCode>General</c:formatCode>
                <c:ptCount val="90"/>
                <c:pt idx="0">
                  <c:v>1</c:v>
                </c:pt>
                <c:pt idx="1">
                  <c:v>0</c:v>
                </c:pt>
                <c:pt idx="2">
                  <c:v>6</c:v>
                </c:pt>
                <c:pt idx="3">
                  <c:v>4</c:v>
                </c:pt>
                <c:pt idx="4">
                  <c:v>6</c:v>
                </c:pt>
                <c:pt idx="5">
                  <c:v>23</c:v>
                </c:pt>
                <c:pt idx="6">
                  <c:v>18</c:v>
                </c:pt>
                <c:pt idx="7">
                  <c:v>34</c:v>
                </c:pt>
                <c:pt idx="8">
                  <c:v>52</c:v>
                </c:pt>
                <c:pt idx="9">
                  <c:v>56</c:v>
                </c:pt>
                <c:pt idx="10">
                  <c:v>147</c:v>
                </c:pt>
                <c:pt idx="11">
                  <c:v>172</c:v>
                </c:pt>
                <c:pt idx="12">
                  <c:v>273</c:v>
                </c:pt>
                <c:pt idx="13">
                  <c:v>300</c:v>
                </c:pt>
                <c:pt idx="14">
                  <c:v>269</c:v>
                </c:pt>
                <c:pt idx="15">
                  <c:v>346</c:v>
                </c:pt>
                <c:pt idx="16">
                  <c:v>298</c:v>
                </c:pt>
                <c:pt idx="17">
                  <c:v>270</c:v>
                </c:pt>
                <c:pt idx="18">
                  <c:v>239</c:v>
                </c:pt>
                <c:pt idx="19">
                  <c:v>65</c:v>
                </c:pt>
                <c:pt idx="20">
                  <c:v>214</c:v>
                </c:pt>
                <c:pt idx="21">
                  <c:v>84</c:v>
                </c:pt>
                <c:pt idx="22">
                  <c:v>59</c:v>
                </c:pt>
                <c:pt idx="23">
                  <c:v>35</c:v>
                </c:pt>
                <c:pt idx="24">
                  <c:v>50</c:v>
                </c:pt>
                <c:pt idx="25">
                  <c:v>28</c:v>
                </c:pt>
                <c:pt idx="26">
                  <c:v>21</c:v>
                </c:pt>
                <c:pt idx="27">
                  <c:v>20</c:v>
                </c:pt>
                <c:pt idx="28">
                  <c:v>14</c:v>
                </c:pt>
                <c:pt idx="29">
                  <c:v>9</c:v>
                </c:pt>
                <c:pt idx="30">
                  <c:v>15</c:v>
                </c:pt>
                <c:pt idx="31">
                  <c:v>5</c:v>
                </c:pt>
                <c:pt idx="32">
                  <c:v>5</c:v>
                </c:pt>
                <c:pt idx="33">
                  <c:v>4</c:v>
                </c:pt>
                <c:pt idx="34">
                  <c:v>5</c:v>
                </c:pt>
                <c:pt idx="35">
                  <c:v>5</c:v>
                </c:pt>
                <c:pt idx="36">
                  <c:v>3</c:v>
                </c:pt>
                <c:pt idx="37">
                  <c:v>1</c:v>
                </c:pt>
                <c:pt idx="38">
                  <c:v>0</c:v>
                </c:pt>
                <c:pt idx="39">
                  <c:v>1</c:v>
                </c:pt>
                <c:pt idx="40">
                  <c:v>4</c:v>
                </c:pt>
                <c:pt idx="41">
                  <c:v>1</c:v>
                </c:pt>
                <c:pt idx="42">
                  <c:v>3</c:v>
                </c:pt>
                <c:pt idx="43">
                  <c:v>0</c:v>
                </c:pt>
                <c:pt idx="44">
                  <c:v>1</c:v>
                </c:pt>
                <c:pt idx="45">
                  <c:v>1</c:v>
                </c:pt>
                <c:pt idx="46">
                  <c:v>0</c:v>
                </c:pt>
                <c:pt idx="47">
                  <c:v>0</c:v>
                </c:pt>
                <c:pt idx="48">
                  <c:v>0</c:v>
                </c:pt>
                <c:pt idx="49">
                  <c:v>0</c:v>
                </c:pt>
                <c:pt idx="50">
                  <c:v>0</c:v>
                </c:pt>
                <c:pt idx="51">
                  <c:v>0</c:v>
                </c:pt>
                <c:pt idx="52">
                  <c:v>0</c:v>
                </c:pt>
                <c:pt idx="53">
                  <c:v>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0</c:v>
                </c:pt>
                <c:pt idx="8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115</xdr:row>
      <xdr:rowOff>0</xdr:rowOff>
    </xdr:from>
    <xdr:to>
      <xdr:col>10</xdr:col>
      <xdr:colOff>304800</xdr:colOff>
      <xdr:row>129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19021</v>
      </c>
      <c r="B1" s="1" t="s">
        <v>5</v>
      </c>
      <c r="C1" s="1" t="s">
        <v>6</v>
      </c>
      <c r="D1" s="1" t="s">
        <v>7</v>
      </c>
      <c r="E1" s="1" t="s">
        <v>8</v>
      </c>
    </row>
    <row r="2" spans="1:9">
      <c r="A2" t="s">
        <v>19022</v>
      </c>
      <c r="B2" s="2">
        <v>15.63844153063906</v>
      </c>
      <c r="C2" s="2">
        <v>49.74027722250636</v>
      </c>
      <c r="D2" s="2">
        <v>55.53424286039358</v>
      </c>
      <c r="E2" s="2">
        <v>80.3848553779314</v>
      </c>
    </row>
    <row r="3" spans="1:9">
      <c r="A3" t="s">
        <v>19023</v>
      </c>
      <c r="B3" s="2">
        <v>11.99014838091355</v>
      </c>
      <c r="C3" s="2">
        <v>49.21676994717602</v>
      </c>
      <c r="D3" s="2">
        <v>54.49101796407185</v>
      </c>
      <c r="E3" s="2">
        <v>77.77777777777779</v>
      </c>
    </row>
    <row r="4" spans="1:9">
      <c r="A4" t="s">
        <v>19024</v>
      </c>
      <c r="B4" s="2">
        <v>12.10847575782403</v>
      </c>
      <c r="C4" s="2">
        <v>11.8522310249273</v>
      </c>
      <c r="D4" s="2">
        <v>19.73927223666849</v>
      </c>
      <c r="E4" s="2">
        <v>26.4392098954717</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15845</v>
      </c>
      <c r="F7">
        <v>10.11</v>
      </c>
      <c r="G7">
        <v>35.27</v>
      </c>
      <c r="H7">
        <v>52.05</v>
      </c>
      <c r="I7">
        <v>68.42</v>
      </c>
    </row>
    <row r="8" spans="1:9">
      <c r="A8" t="s">
        <v>10</v>
      </c>
      <c r="B8" s="1" t="s">
        <v>3181</v>
      </c>
      <c r="C8" s="1" t="s">
        <v>6347</v>
      </c>
      <c r="D8" s="1" t="s">
        <v>9513</v>
      </c>
      <c r="E8" s="1" t="s">
        <v>15846</v>
      </c>
      <c r="F8">
        <v>7.89</v>
      </c>
      <c r="G8">
        <v>37.08</v>
      </c>
      <c r="H8">
        <v>54.9</v>
      </c>
      <c r="I8">
        <v>78.56999999999999</v>
      </c>
    </row>
    <row r="9" spans="1:9">
      <c r="A9" t="s">
        <v>11</v>
      </c>
      <c r="B9" s="1" t="s">
        <v>3182</v>
      </c>
      <c r="C9" s="1" t="s">
        <v>6348</v>
      </c>
      <c r="D9" s="1" t="s">
        <v>9514</v>
      </c>
      <c r="E9" s="1" t="s">
        <v>15847</v>
      </c>
      <c r="F9">
        <v>16.85</v>
      </c>
      <c r="G9">
        <v>50.87</v>
      </c>
      <c r="H9">
        <v>50.33</v>
      </c>
      <c r="I9">
        <v>72.73</v>
      </c>
    </row>
    <row r="10" spans="1:9">
      <c r="A10" t="s">
        <v>12</v>
      </c>
      <c r="B10" s="1" t="s">
        <v>3183</v>
      </c>
      <c r="C10" s="1" t="s">
        <v>6349</v>
      </c>
      <c r="D10" s="1" t="s">
        <v>9515</v>
      </c>
      <c r="E10" s="1" t="s">
        <v>15848</v>
      </c>
      <c r="F10">
        <v>5.52</v>
      </c>
      <c r="G10">
        <v>37.33</v>
      </c>
      <c r="H10">
        <v>50</v>
      </c>
      <c r="I10">
        <v>114.29</v>
      </c>
    </row>
    <row r="11" spans="1:9">
      <c r="A11" t="s">
        <v>13</v>
      </c>
      <c r="B11" s="1" t="s">
        <v>3184</v>
      </c>
      <c r="C11" s="1" t="s">
        <v>6350</v>
      </c>
      <c r="D11" s="1" t="s">
        <v>9516</v>
      </c>
      <c r="E11" s="1" t="s">
        <v>15849</v>
      </c>
      <c r="F11">
        <v>8.199999999999999</v>
      </c>
      <c r="G11">
        <v>46.79</v>
      </c>
      <c r="H11">
        <v>60.47</v>
      </c>
      <c r="I11">
        <v>90.31999999999999</v>
      </c>
    </row>
    <row r="12" spans="1:9">
      <c r="A12" t="s">
        <v>14</v>
      </c>
      <c r="B12" s="1" t="s">
        <v>3185</v>
      </c>
      <c r="C12" s="1" t="s">
        <v>6351</v>
      </c>
      <c r="D12" s="1" t="s">
        <v>9517</v>
      </c>
      <c r="E12" s="1" t="s">
        <v>15850</v>
      </c>
      <c r="F12">
        <v>16.59</v>
      </c>
      <c r="G12">
        <v>57.68</v>
      </c>
      <c r="H12">
        <v>49.18</v>
      </c>
      <c r="I12">
        <v>75</v>
      </c>
    </row>
    <row r="13" spans="1:9">
      <c r="A13" t="s">
        <v>15</v>
      </c>
      <c r="B13" s="1" t="s">
        <v>3186</v>
      </c>
      <c r="C13" s="1" t="s">
        <v>6352</v>
      </c>
      <c r="D13" s="1" t="s">
        <v>9518</v>
      </c>
      <c r="E13" s="1" t="s">
        <v>15851</v>
      </c>
      <c r="F13">
        <v>37.95</v>
      </c>
      <c r="G13">
        <v>63.36</v>
      </c>
      <c r="H13">
        <v>25.97</v>
      </c>
      <c r="I13">
        <v>50</v>
      </c>
    </row>
    <row r="14" spans="1:9">
      <c r="A14" t="s">
        <v>16</v>
      </c>
      <c r="B14" s="1" t="s">
        <v>3187</v>
      </c>
      <c r="C14" s="1" t="s">
        <v>6353</v>
      </c>
      <c r="D14" s="1" t="s">
        <v>9519</v>
      </c>
      <c r="E14" s="1" t="s">
        <v>15852</v>
      </c>
      <c r="F14">
        <v>4.33</v>
      </c>
      <c r="G14">
        <v>36.09</v>
      </c>
      <c r="H14">
        <v>57.64</v>
      </c>
      <c r="I14">
        <v>84.38</v>
      </c>
    </row>
    <row r="15" spans="1:9">
      <c r="A15" t="s">
        <v>17</v>
      </c>
      <c r="B15" s="1" t="s">
        <v>3188</v>
      </c>
      <c r="C15" s="1" t="s">
        <v>6354</v>
      </c>
      <c r="D15" s="1" t="s">
        <v>9520</v>
      </c>
      <c r="E15" s="1" t="s">
        <v>15853</v>
      </c>
      <c r="F15">
        <v>15.01</v>
      </c>
      <c r="G15">
        <v>44.7</v>
      </c>
      <c r="H15">
        <v>42.59</v>
      </c>
      <c r="I15">
        <v>72.22</v>
      </c>
    </row>
    <row r="16" spans="1:9">
      <c r="A16" t="s">
        <v>18</v>
      </c>
      <c r="B16" s="1" t="s">
        <v>3189</v>
      </c>
      <c r="C16" s="1" t="s">
        <v>6355</v>
      </c>
      <c r="D16" s="1" t="s">
        <v>9521</v>
      </c>
      <c r="E16" s="1" t="s">
        <v>15854</v>
      </c>
      <c r="F16">
        <v>8.960000000000001</v>
      </c>
      <c r="G16">
        <v>39.4</v>
      </c>
      <c r="H16">
        <v>64.48999999999999</v>
      </c>
      <c r="I16">
        <v>88.23999999999999</v>
      </c>
    </row>
    <row r="17" spans="1:9">
      <c r="A17" t="s">
        <v>19</v>
      </c>
      <c r="B17" s="1" t="s">
        <v>3190</v>
      </c>
      <c r="C17" s="1" t="s">
        <v>6356</v>
      </c>
      <c r="D17" s="1" t="s">
        <v>9522</v>
      </c>
      <c r="E17" s="1" t="s">
        <v>15855</v>
      </c>
      <c r="F17">
        <v>7.97</v>
      </c>
      <c r="G17">
        <v>59.53</v>
      </c>
      <c r="H17">
        <v>64.20999999999999</v>
      </c>
      <c r="I17">
        <v>100</v>
      </c>
    </row>
    <row r="18" spans="1:9">
      <c r="A18" t="s">
        <v>20</v>
      </c>
      <c r="B18" s="1" t="s">
        <v>3191</v>
      </c>
      <c r="C18" s="1" t="s">
        <v>6357</v>
      </c>
      <c r="D18" s="1" t="s">
        <v>9523</v>
      </c>
      <c r="E18" s="1" t="s">
        <v>15856</v>
      </c>
      <c r="F18">
        <v>18</v>
      </c>
      <c r="G18">
        <v>60.33</v>
      </c>
      <c r="H18">
        <v>50</v>
      </c>
      <c r="I18">
        <v>81.81999999999999</v>
      </c>
    </row>
    <row r="19" spans="1:9">
      <c r="A19" t="s">
        <v>21</v>
      </c>
      <c r="B19" s="1" t="s">
        <v>3192</v>
      </c>
      <c r="C19" s="1" t="s">
        <v>6358</v>
      </c>
      <c r="D19" s="1" t="s">
        <v>9524</v>
      </c>
      <c r="E19" s="1" t="s">
        <v>15857</v>
      </c>
      <c r="F19">
        <v>12.64</v>
      </c>
      <c r="G19">
        <v>55.45</v>
      </c>
      <c r="H19">
        <v>47.1</v>
      </c>
      <c r="I19">
        <v>68.18000000000001</v>
      </c>
    </row>
    <row r="20" spans="1:9">
      <c r="A20" t="s">
        <v>22</v>
      </c>
      <c r="B20" s="1" t="s">
        <v>3193</v>
      </c>
      <c r="C20" s="1" t="s">
        <v>6359</v>
      </c>
      <c r="D20" s="1" t="s">
        <v>9525</v>
      </c>
      <c r="E20" s="1" t="s">
        <v>15858</v>
      </c>
      <c r="F20">
        <v>32.79</v>
      </c>
      <c r="G20">
        <v>64.59999999999999</v>
      </c>
      <c r="H20">
        <v>24.49</v>
      </c>
      <c r="I20">
        <v>45.83</v>
      </c>
    </row>
    <row r="21" spans="1:9">
      <c r="A21" t="s">
        <v>23</v>
      </c>
      <c r="B21" s="1" t="s">
        <v>3194</v>
      </c>
      <c r="C21" s="1" t="s">
        <v>6360</v>
      </c>
      <c r="D21" s="1" t="s">
        <v>9526</v>
      </c>
      <c r="E21" s="1" t="s">
        <v>15859</v>
      </c>
      <c r="F21">
        <v>20.33</v>
      </c>
      <c r="G21">
        <v>53</v>
      </c>
      <c r="H21">
        <v>40.23</v>
      </c>
      <c r="I21">
        <v>69.23</v>
      </c>
    </row>
    <row r="22" spans="1:9">
      <c r="A22" t="s">
        <v>24</v>
      </c>
      <c r="B22" s="1" t="s">
        <v>3195</v>
      </c>
      <c r="C22" s="1" t="s">
        <v>6361</v>
      </c>
      <c r="D22" s="1" t="s">
        <v>9527</v>
      </c>
      <c r="E22" s="1" t="s">
        <v>15860</v>
      </c>
      <c r="F22">
        <v>3.58</v>
      </c>
      <c r="G22">
        <v>44.97</v>
      </c>
      <c r="H22">
        <v>66.67</v>
      </c>
      <c r="I22">
        <v>81.48</v>
      </c>
    </row>
    <row r="23" spans="1:9">
      <c r="A23" t="s">
        <v>25</v>
      </c>
      <c r="B23" s="1" t="s">
        <v>3196</v>
      </c>
      <c r="C23" s="1" t="s">
        <v>6362</v>
      </c>
      <c r="D23" s="1" t="s">
        <v>9528</v>
      </c>
      <c r="E23" s="1" t="s">
        <v>15861</v>
      </c>
      <c r="F23">
        <v>6.05</v>
      </c>
      <c r="G23">
        <v>32.48</v>
      </c>
      <c r="H23">
        <v>88.51000000000001</v>
      </c>
      <c r="I23">
        <v>125</v>
      </c>
    </row>
    <row r="24" spans="1:9">
      <c r="A24" t="s">
        <v>26</v>
      </c>
      <c r="B24" s="1" t="s">
        <v>3197</v>
      </c>
      <c r="C24" s="1" t="s">
        <v>6363</v>
      </c>
      <c r="D24" s="1" t="s">
        <v>9529</v>
      </c>
      <c r="E24" s="1" t="s">
        <v>15862</v>
      </c>
      <c r="F24">
        <v>13.38</v>
      </c>
      <c r="G24">
        <v>57.39</v>
      </c>
      <c r="H24">
        <v>44.57</v>
      </c>
      <c r="I24">
        <v>75</v>
      </c>
    </row>
    <row r="25" spans="1:9">
      <c r="A25" t="s">
        <v>27</v>
      </c>
      <c r="B25" s="1" t="s">
        <v>3198</v>
      </c>
      <c r="C25" s="1" t="s">
        <v>6364</v>
      </c>
      <c r="D25" s="1" t="s">
        <v>9530</v>
      </c>
      <c r="E25" s="1" t="s">
        <v>15863</v>
      </c>
      <c r="F25">
        <v>44.22</v>
      </c>
      <c r="G25">
        <v>69.94</v>
      </c>
      <c r="H25">
        <v>20.99</v>
      </c>
      <c r="I25">
        <v>38.46</v>
      </c>
    </row>
    <row r="26" spans="1:9">
      <c r="A26" t="s">
        <v>28</v>
      </c>
      <c r="B26" s="1" t="s">
        <v>3199</v>
      </c>
      <c r="C26" s="1" t="s">
        <v>6365</v>
      </c>
      <c r="D26" s="1" t="s">
        <v>9531</v>
      </c>
      <c r="E26" s="1" t="s">
        <v>15864</v>
      </c>
      <c r="F26">
        <v>7.83</v>
      </c>
      <c r="G26">
        <v>33.09</v>
      </c>
      <c r="H26">
        <v>55.41</v>
      </c>
      <c r="I26">
        <v>78.26000000000001</v>
      </c>
    </row>
    <row r="27" spans="1:9">
      <c r="A27" t="s">
        <v>29</v>
      </c>
      <c r="B27" s="1" t="s">
        <v>3200</v>
      </c>
      <c r="C27" s="1" t="s">
        <v>6366</v>
      </c>
      <c r="D27" s="1" t="s">
        <v>9532</v>
      </c>
      <c r="E27" s="1" t="s">
        <v>15865</v>
      </c>
      <c r="F27">
        <v>13.59</v>
      </c>
      <c r="G27">
        <v>50.17</v>
      </c>
      <c r="H27">
        <v>56.55</v>
      </c>
      <c r="I27">
        <v>100</v>
      </c>
    </row>
    <row r="28" spans="1:9">
      <c r="A28" t="s">
        <v>30</v>
      </c>
      <c r="B28" s="1" t="s">
        <v>3201</v>
      </c>
      <c r="C28" s="1" t="s">
        <v>6367</v>
      </c>
      <c r="D28" s="1" t="s">
        <v>9533</v>
      </c>
      <c r="E28" s="1" t="s">
        <v>15866</v>
      </c>
      <c r="F28">
        <v>3.62</v>
      </c>
      <c r="G28">
        <v>32.75</v>
      </c>
      <c r="H28">
        <v>85.61</v>
      </c>
      <c r="I28">
        <v>131.58</v>
      </c>
    </row>
    <row r="29" spans="1:9">
      <c r="A29" t="s">
        <v>31</v>
      </c>
      <c r="B29" s="1" t="s">
        <v>3202</v>
      </c>
      <c r="C29" s="1" t="s">
        <v>6368</v>
      </c>
      <c r="D29" s="1" t="s">
        <v>9534</v>
      </c>
      <c r="E29" s="1" t="s">
        <v>15867</v>
      </c>
      <c r="F29">
        <v>20.16</v>
      </c>
      <c r="G29">
        <v>52.01</v>
      </c>
      <c r="H29">
        <v>25.71</v>
      </c>
      <c r="I29">
        <v>57.14</v>
      </c>
    </row>
    <row r="30" spans="1:9">
      <c r="A30" t="s">
        <v>32</v>
      </c>
      <c r="B30" s="1" t="s">
        <v>3203</v>
      </c>
      <c r="C30" s="1" t="s">
        <v>6369</v>
      </c>
      <c r="D30" s="1" t="s">
        <v>9535</v>
      </c>
      <c r="E30" s="1" t="s">
        <v>15868</v>
      </c>
      <c r="F30">
        <v>5.31</v>
      </c>
      <c r="G30">
        <v>42.23</v>
      </c>
      <c r="H30">
        <v>58.59</v>
      </c>
      <c r="I30">
        <v>78.95</v>
      </c>
    </row>
    <row r="31" spans="1:9">
      <c r="A31" t="s">
        <v>33</v>
      </c>
      <c r="B31" s="1" t="s">
        <v>3204</v>
      </c>
      <c r="C31" s="1" t="s">
        <v>6370</v>
      </c>
      <c r="D31" s="1" t="s">
        <v>9536</v>
      </c>
      <c r="E31" s="1" t="s">
        <v>15869</v>
      </c>
      <c r="F31">
        <v>30.26</v>
      </c>
      <c r="G31">
        <v>56.04</v>
      </c>
      <c r="H31">
        <v>32.22</v>
      </c>
      <c r="I31">
        <v>50</v>
      </c>
    </row>
    <row r="32" spans="1:9">
      <c r="A32" t="s">
        <v>34</v>
      </c>
      <c r="B32" s="1" t="s">
        <v>3205</v>
      </c>
      <c r="C32" s="1" t="s">
        <v>6371</v>
      </c>
      <c r="D32" s="1" t="s">
        <v>9537</v>
      </c>
      <c r="E32" s="1" t="s">
        <v>15870</v>
      </c>
      <c r="F32">
        <v>43.35</v>
      </c>
      <c r="G32">
        <v>61.25</v>
      </c>
      <c r="H32">
        <v>45.83</v>
      </c>
      <c r="I32">
        <v>64.70999999999999</v>
      </c>
    </row>
    <row r="33" spans="1:9">
      <c r="A33" t="s">
        <v>35</v>
      </c>
      <c r="B33" s="1" t="s">
        <v>3206</v>
      </c>
      <c r="C33" s="1" t="s">
        <v>6372</v>
      </c>
      <c r="D33" s="1" t="s">
        <v>9538</v>
      </c>
      <c r="E33" s="1" t="s">
        <v>15871</v>
      </c>
      <c r="F33">
        <v>4.09</v>
      </c>
      <c r="G33">
        <v>39.03</v>
      </c>
      <c r="H33">
        <v>50.82</v>
      </c>
      <c r="I33">
        <v>80</v>
      </c>
    </row>
    <row r="34" spans="1:9">
      <c r="A34" t="s">
        <v>36</v>
      </c>
      <c r="B34" s="1" t="s">
        <v>3207</v>
      </c>
      <c r="C34" s="1" t="s">
        <v>6373</v>
      </c>
      <c r="D34" s="1" t="s">
        <v>9539</v>
      </c>
      <c r="E34" s="1" t="s">
        <v>15872</v>
      </c>
      <c r="F34">
        <v>13.47</v>
      </c>
      <c r="G34">
        <v>61.09</v>
      </c>
      <c r="H34">
        <v>32.86</v>
      </c>
      <c r="I34">
        <v>55</v>
      </c>
    </row>
    <row r="35" spans="1:9">
      <c r="A35" t="s">
        <v>37</v>
      </c>
      <c r="B35" s="1" t="s">
        <v>3208</v>
      </c>
      <c r="C35" s="1" t="s">
        <v>6374</v>
      </c>
      <c r="D35" s="1" t="s">
        <v>9540</v>
      </c>
      <c r="E35" s="1" t="s">
        <v>15873</v>
      </c>
      <c r="F35">
        <v>4.49</v>
      </c>
      <c r="G35">
        <v>45.91</v>
      </c>
      <c r="H35">
        <v>55.68</v>
      </c>
      <c r="I35">
        <v>83.33</v>
      </c>
    </row>
    <row r="36" spans="1:9">
      <c r="A36" t="s">
        <v>38</v>
      </c>
      <c r="B36" s="1" t="s">
        <v>3209</v>
      </c>
      <c r="C36" s="1" t="s">
        <v>6375</v>
      </c>
      <c r="D36" s="1" t="s">
        <v>9541</v>
      </c>
      <c r="E36" s="1" t="s">
        <v>15874</v>
      </c>
      <c r="F36">
        <v>17.92</v>
      </c>
      <c r="G36">
        <v>51.52</v>
      </c>
      <c r="H36">
        <v>62.24</v>
      </c>
      <c r="I36">
        <v>92.86</v>
      </c>
    </row>
    <row r="37" spans="1:9">
      <c r="A37" t="s">
        <v>39</v>
      </c>
      <c r="B37" s="1" t="s">
        <v>3210</v>
      </c>
      <c r="C37" s="1" t="s">
        <v>6376</v>
      </c>
      <c r="D37" s="1" t="s">
        <v>9542</v>
      </c>
      <c r="E37" s="1" t="s">
        <v>15875</v>
      </c>
      <c r="F37">
        <v>19.69</v>
      </c>
      <c r="G37">
        <v>62.84</v>
      </c>
      <c r="H37">
        <v>47.06</v>
      </c>
      <c r="I37">
        <v>82.61</v>
      </c>
    </row>
    <row r="38" spans="1:9">
      <c r="A38" t="s">
        <v>40</v>
      </c>
      <c r="B38" s="1" t="s">
        <v>3211</v>
      </c>
      <c r="C38" s="1" t="s">
        <v>6377</v>
      </c>
      <c r="D38" s="1" t="s">
        <v>9543</v>
      </c>
      <c r="E38" s="1" t="s">
        <v>15876</v>
      </c>
      <c r="F38">
        <v>12.96</v>
      </c>
      <c r="G38">
        <v>62.49</v>
      </c>
      <c r="H38">
        <v>90.91</v>
      </c>
      <c r="I38">
        <v>145.45</v>
      </c>
    </row>
    <row r="39" spans="1:9">
      <c r="A39" t="s">
        <v>41</v>
      </c>
      <c r="B39" s="1" t="s">
        <v>3212</v>
      </c>
      <c r="C39" s="1" t="s">
        <v>6378</v>
      </c>
      <c r="D39" s="1" t="s">
        <v>9544</v>
      </c>
      <c r="E39" s="1" t="s">
        <v>15877</v>
      </c>
      <c r="F39">
        <v>3.83</v>
      </c>
      <c r="G39">
        <v>42.31</v>
      </c>
      <c r="H39">
        <v>53.85</v>
      </c>
      <c r="I39">
        <v>100</v>
      </c>
    </row>
    <row r="40" spans="1:9">
      <c r="A40" t="s">
        <v>42</v>
      </c>
      <c r="B40" s="1" t="s">
        <v>3213</v>
      </c>
      <c r="C40" s="1" t="s">
        <v>6379</v>
      </c>
      <c r="D40" s="1" t="s">
        <v>9545</v>
      </c>
      <c r="E40" s="1" t="s">
        <v>15878</v>
      </c>
      <c r="F40">
        <v>9.43</v>
      </c>
      <c r="G40">
        <v>64.34</v>
      </c>
      <c r="H40">
        <v>44.44</v>
      </c>
      <c r="I40">
        <v>100</v>
      </c>
    </row>
    <row r="41" spans="1:9">
      <c r="A41" t="s">
        <v>43</v>
      </c>
      <c r="B41" s="1" t="s">
        <v>3214</v>
      </c>
      <c r="C41" s="1" t="s">
        <v>6380</v>
      </c>
      <c r="D41" s="1" t="s">
        <v>9546</v>
      </c>
      <c r="E41" s="1" t="s">
        <v>15879</v>
      </c>
      <c r="F41">
        <v>26.84</v>
      </c>
      <c r="G41">
        <v>48.86</v>
      </c>
      <c r="H41">
        <v>51.05</v>
      </c>
      <c r="I41">
        <v>72.73</v>
      </c>
    </row>
    <row r="42" spans="1:9">
      <c r="A42" t="s">
        <v>44</v>
      </c>
      <c r="B42" s="1" t="s">
        <v>3215</v>
      </c>
      <c r="C42" s="1" t="s">
        <v>6381</v>
      </c>
      <c r="D42" s="1" t="s">
        <v>9547</v>
      </c>
      <c r="E42" s="1" t="s">
        <v>15880</v>
      </c>
      <c r="F42">
        <v>10.65</v>
      </c>
      <c r="G42">
        <v>43.08</v>
      </c>
      <c r="H42">
        <v>52.5</v>
      </c>
      <c r="I42">
        <v>66.67</v>
      </c>
    </row>
    <row r="43" spans="1:9">
      <c r="A43" t="s">
        <v>45</v>
      </c>
      <c r="B43" s="1" t="s">
        <v>3216</v>
      </c>
      <c r="C43" s="1" t="s">
        <v>6382</v>
      </c>
      <c r="D43" s="1" t="s">
        <v>9548</v>
      </c>
      <c r="E43" s="1" t="s">
        <v>15881</v>
      </c>
      <c r="F43">
        <v>30.85</v>
      </c>
      <c r="G43">
        <v>75.22</v>
      </c>
      <c r="H43">
        <v>18.9</v>
      </c>
      <c r="I43">
        <v>40</v>
      </c>
    </row>
    <row r="44" spans="1:9">
      <c r="A44" t="s">
        <v>46</v>
      </c>
      <c r="B44" s="1" t="s">
        <v>3217</v>
      </c>
      <c r="C44" s="1" t="s">
        <v>6383</v>
      </c>
      <c r="D44" s="1" t="s">
        <v>9549</v>
      </c>
      <c r="E44" s="1" t="s">
        <v>15882</v>
      </c>
      <c r="F44">
        <v>8.77</v>
      </c>
      <c r="G44">
        <v>52.28</v>
      </c>
      <c r="H44">
        <v>64.65000000000001</v>
      </c>
      <c r="I44">
        <v>100</v>
      </c>
    </row>
    <row r="45" spans="1:9">
      <c r="A45" t="s">
        <v>47</v>
      </c>
      <c r="B45" s="1" t="s">
        <v>3218</v>
      </c>
      <c r="C45" s="1" t="s">
        <v>6384</v>
      </c>
      <c r="D45" s="1" t="s">
        <v>9550</v>
      </c>
      <c r="E45" s="1" t="s">
        <v>15883</v>
      </c>
      <c r="F45">
        <v>9.880000000000001</v>
      </c>
      <c r="G45">
        <v>45.49</v>
      </c>
      <c r="H45">
        <v>114.29</v>
      </c>
      <c r="I45">
        <v>116.67</v>
      </c>
    </row>
    <row r="46" spans="1:9">
      <c r="A46" t="s">
        <v>48</v>
      </c>
      <c r="B46" s="1" t="s">
        <v>3219</v>
      </c>
      <c r="C46" s="1" t="s">
        <v>6385</v>
      </c>
      <c r="D46" s="1" t="s">
        <v>9551</v>
      </c>
      <c r="E46" s="1" t="s">
        <v>15884</v>
      </c>
      <c r="F46">
        <v>32.93</v>
      </c>
      <c r="G46">
        <v>62.45</v>
      </c>
      <c r="H46">
        <v>31.73</v>
      </c>
      <c r="I46">
        <v>46.67</v>
      </c>
    </row>
    <row r="47" spans="1:9">
      <c r="A47" t="s">
        <v>49</v>
      </c>
      <c r="B47" s="1" t="s">
        <v>3220</v>
      </c>
      <c r="C47" s="1" t="s">
        <v>6386</v>
      </c>
      <c r="D47" s="1" t="s">
        <v>9552</v>
      </c>
      <c r="E47" s="1" t="s">
        <v>15885</v>
      </c>
      <c r="F47">
        <v>8.029999999999999</v>
      </c>
      <c r="G47">
        <v>40.71</v>
      </c>
      <c r="H47">
        <v>60.77</v>
      </c>
      <c r="I47">
        <v>78.56999999999999</v>
      </c>
    </row>
    <row r="48" spans="1:9">
      <c r="A48" t="s">
        <v>50</v>
      </c>
      <c r="B48" s="1" t="s">
        <v>3221</v>
      </c>
      <c r="C48" s="1" t="s">
        <v>6387</v>
      </c>
      <c r="D48" s="1" t="s">
        <v>9553</v>
      </c>
      <c r="E48" s="1" t="s">
        <v>15886</v>
      </c>
      <c r="F48">
        <v>1.82</v>
      </c>
      <c r="G48">
        <v>43.8</v>
      </c>
      <c r="H48">
        <v>90</v>
      </c>
      <c r="I48">
        <v>152.94</v>
      </c>
    </row>
    <row r="49" spans="1:9">
      <c r="A49" t="s">
        <v>51</v>
      </c>
      <c r="B49" s="1" t="s">
        <v>3222</v>
      </c>
      <c r="C49" s="1" t="s">
        <v>6388</v>
      </c>
      <c r="D49" s="1" t="s">
        <v>9554</v>
      </c>
      <c r="E49" s="1" t="s">
        <v>15887</v>
      </c>
      <c r="F49">
        <v>2.5</v>
      </c>
      <c r="G49">
        <v>47.74</v>
      </c>
      <c r="H49">
        <v>79.81999999999999</v>
      </c>
      <c r="I49">
        <v>125</v>
      </c>
    </row>
    <row r="50" spans="1:9">
      <c r="A50" t="s">
        <v>52</v>
      </c>
      <c r="B50" s="1" t="s">
        <v>3223</v>
      </c>
      <c r="C50" s="1" t="s">
        <v>6389</v>
      </c>
      <c r="D50" s="1" t="s">
        <v>9555</v>
      </c>
      <c r="E50" s="1" t="s">
        <v>15888</v>
      </c>
      <c r="F50">
        <v>3.96</v>
      </c>
      <c r="G50">
        <v>33.91</v>
      </c>
      <c r="H50">
        <v>64.15000000000001</v>
      </c>
      <c r="I50">
        <v>85.70999999999999</v>
      </c>
    </row>
    <row r="51" spans="1:9">
      <c r="A51" t="s">
        <v>53</v>
      </c>
      <c r="B51" s="1" t="s">
        <v>3224</v>
      </c>
      <c r="C51" s="1" t="s">
        <v>6390</v>
      </c>
      <c r="D51" s="1" t="s">
        <v>9556</v>
      </c>
      <c r="E51" s="1" t="s">
        <v>15889</v>
      </c>
      <c r="F51">
        <v>15.73</v>
      </c>
      <c r="G51">
        <v>62.71</v>
      </c>
      <c r="H51">
        <v>42.86</v>
      </c>
      <c r="I51">
        <v>60</v>
      </c>
    </row>
    <row r="52" spans="1:9">
      <c r="A52" t="s">
        <v>54</v>
      </c>
      <c r="B52" s="1" t="s">
        <v>3225</v>
      </c>
      <c r="C52" s="1" t="s">
        <v>6391</v>
      </c>
      <c r="D52" s="1" t="s">
        <v>9557</v>
      </c>
      <c r="E52" s="1" t="s">
        <v>15890</v>
      </c>
      <c r="F52">
        <v>4.13</v>
      </c>
      <c r="G52">
        <v>29.59</v>
      </c>
      <c r="H52">
        <v>58.82</v>
      </c>
      <c r="I52">
        <v>78.95</v>
      </c>
    </row>
    <row r="53" spans="1:9">
      <c r="A53" t="s">
        <v>55</v>
      </c>
      <c r="B53" s="1" t="s">
        <v>3226</v>
      </c>
      <c r="C53" s="1" t="s">
        <v>6392</v>
      </c>
      <c r="D53" s="1" t="s">
        <v>9558</v>
      </c>
      <c r="E53" s="1" t="s">
        <v>15891</v>
      </c>
      <c r="F53">
        <v>25.96</v>
      </c>
      <c r="G53">
        <v>51.27</v>
      </c>
      <c r="H53">
        <v>44.55</v>
      </c>
      <c r="I53">
        <v>62.5</v>
      </c>
    </row>
    <row r="54" spans="1:9">
      <c r="A54" t="s">
        <v>56</v>
      </c>
      <c r="B54" s="1" t="s">
        <v>3227</v>
      </c>
      <c r="C54" s="1" t="s">
        <v>6393</v>
      </c>
      <c r="D54" s="1" t="s">
        <v>9559</v>
      </c>
      <c r="E54" s="1" t="s">
        <v>15892</v>
      </c>
      <c r="F54">
        <v>7.04</v>
      </c>
      <c r="G54">
        <v>47.66</v>
      </c>
      <c r="H54">
        <v>52.12</v>
      </c>
      <c r="I54">
        <v>74.29000000000001</v>
      </c>
    </row>
    <row r="55" spans="1:9">
      <c r="A55" t="s">
        <v>57</v>
      </c>
      <c r="B55" s="1" t="s">
        <v>3228</v>
      </c>
      <c r="C55" s="1" t="s">
        <v>6394</v>
      </c>
      <c r="D55" s="1" t="s">
        <v>9560</v>
      </c>
      <c r="E55" s="1" t="s">
        <v>15893</v>
      </c>
      <c r="F55">
        <v>19.11</v>
      </c>
      <c r="G55">
        <v>56.44</v>
      </c>
      <c r="H55">
        <v>53.73</v>
      </c>
      <c r="I55">
        <v>72.22</v>
      </c>
    </row>
    <row r="56" spans="1:9">
      <c r="A56" t="s">
        <v>58</v>
      </c>
      <c r="B56" s="1" t="s">
        <v>3229</v>
      </c>
      <c r="C56" s="1" t="s">
        <v>6395</v>
      </c>
      <c r="D56" s="1" t="s">
        <v>9561</v>
      </c>
      <c r="E56" s="1" t="s">
        <v>15894</v>
      </c>
      <c r="F56">
        <v>75.51000000000001</v>
      </c>
      <c r="G56">
        <v>91.48999999999999</v>
      </c>
      <c r="H56">
        <v>8.51</v>
      </c>
      <c r="I56">
        <v>21.05</v>
      </c>
    </row>
    <row r="57" spans="1:9">
      <c r="A57" t="s">
        <v>59</v>
      </c>
      <c r="B57" s="1" t="s">
        <v>3230</v>
      </c>
      <c r="C57" s="1" t="s">
        <v>6396</v>
      </c>
      <c r="D57" s="1" t="s">
        <v>9562</v>
      </c>
      <c r="E57" s="1" t="s">
        <v>15895</v>
      </c>
      <c r="F57">
        <v>51.51</v>
      </c>
      <c r="G57">
        <v>77.81</v>
      </c>
      <c r="H57">
        <v>25.31</v>
      </c>
      <c r="I57">
        <v>45.83</v>
      </c>
    </row>
    <row r="58" spans="1:9">
      <c r="A58" t="s">
        <v>60</v>
      </c>
      <c r="B58" s="1" t="s">
        <v>3231</v>
      </c>
      <c r="C58" s="1" t="s">
        <v>6397</v>
      </c>
      <c r="D58" s="1" t="s">
        <v>9563</v>
      </c>
      <c r="E58" s="1" t="s">
        <v>15896</v>
      </c>
      <c r="F58">
        <v>34.63</v>
      </c>
      <c r="G58">
        <v>58.65</v>
      </c>
      <c r="H58">
        <v>29.25</v>
      </c>
      <c r="I58">
        <v>43.75</v>
      </c>
    </row>
    <row r="59" spans="1:9">
      <c r="A59" t="s">
        <v>61</v>
      </c>
      <c r="B59" s="1" t="s">
        <v>3232</v>
      </c>
      <c r="C59" s="1" t="s">
        <v>6398</v>
      </c>
      <c r="D59" s="1" t="s">
        <v>9564</v>
      </c>
      <c r="E59" s="1" t="s">
        <v>15897</v>
      </c>
      <c r="F59">
        <v>32.04</v>
      </c>
      <c r="G59">
        <v>59.69</v>
      </c>
      <c r="H59">
        <v>33.33</v>
      </c>
      <c r="I59">
        <v>55</v>
      </c>
    </row>
    <row r="60" spans="1:9">
      <c r="A60" t="s">
        <v>62</v>
      </c>
      <c r="B60" s="1" t="s">
        <v>3233</v>
      </c>
      <c r="C60" s="1" t="s">
        <v>6399</v>
      </c>
      <c r="D60" s="1" t="s">
        <v>9565</v>
      </c>
      <c r="E60" s="1" t="s">
        <v>15898</v>
      </c>
      <c r="F60">
        <v>8.109999999999999</v>
      </c>
      <c r="G60">
        <v>43.27</v>
      </c>
      <c r="H60">
        <v>41.18</v>
      </c>
      <c r="I60">
        <v>75</v>
      </c>
    </row>
    <row r="61" spans="1:9">
      <c r="A61" t="s">
        <v>63</v>
      </c>
      <c r="B61" s="1" t="s">
        <v>3234</v>
      </c>
      <c r="C61" s="1" t="s">
        <v>6400</v>
      </c>
      <c r="D61" s="1" t="s">
        <v>9566</v>
      </c>
      <c r="E61" s="1" t="s">
        <v>15899</v>
      </c>
      <c r="F61">
        <v>9.17</v>
      </c>
      <c r="G61">
        <v>44.83</v>
      </c>
      <c r="H61">
        <v>61.7</v>
      </c>
      <c r="I61">
        <v>85.70999999999999</v>
      </c>
    </row>
    <row r="62" spans="1:9">
      <c r="A62" t="s">
        <v>64</v>
      </c>
      <c r="B62" s="1" t="s">
        <v>3235</v>
      </c>
      <c r="C62" s="1" t="s">
        <v>6401</v>
      </c>
      <c r="D62" s="1" t="s">
        <v>9567</v>
      </c>
      <c r="E62" s="1" t="s">
        <v>15900</v>
      </c>
      <c r="F62">
        <v>42.54</v>
      </c>
      <c r="G62">
        <v>69.61</v>
      </c>
      <c r="H62">
        <v>25</v>
      </c>
      <c r="I62">
        <v>38.1</v>
      </c>
    </row>
    <row r="63" spans="1:9">
      <c r="A63" t="s">
        <v>65</v>
      </c>
      <c r="B63" s="1" t="s">
        <v>3236</v>
      </c>
      <c r="C63" s="1" t="s">
        <v>6402</v>
      </c>
      <c r="D63" s="1" t="s">
        <v>9568</v>
      </c>
      <c r="E63" s="1" t="s">
        <v>15901</v>
      </c>
      <c r="F63">
        <v>7.69</v>
      </c>
      <c r="G63">
        <v>60.52</v>
      </c>
      <c r="H63">
        <v>70.27</v>
      </c>
      <c r="I63">
        <v>111.11</v>
      </c>
    </row>
    <row r="64" spans="1:9">
      <c r="A64" t="s">
        <v>66</v>
      </c>
      <c r="B64" s="1" t="s">
        <v>3237</v>
      </c>
      <c r="C64" s="1" t="s">
        <v>6403</v>
      </c>
      <c r="D64" s="1" t="s">
        <v>9569</v>
      </c>
      <c r="E64" s="1" t="s">
        <v>15902</v>
      </c>
      <c r="F64">
        <v>16.59</v>
      </c>
      <c r="G64">
        <v>41.06</v>
      </c>
      <c r="H64">
        <v>48.48</v>
      </c>
      <c r="I64">
        <v>75</v>
      </c>
    </row>
    <row r="65" spans="1:9">
      <c r="A65" t="s">
        <v>67</v>
      </c>
      <c r="B65" s="1" t="s">
        <v>3238</v>
      </c>
      <c r="C65" s="1" t="s">
        <v>6404</v>
      </c>
      <c r="D65" s="1" t="s">
        <v>9570</v>
      </c>
      <c r="E65" s="1" t="s">
        <v>15903</v>
      </c>
      <c r="F65">
        <v>28.19</v>
      </c>
      <c r="G65">
        <v>50.43</v>
      </c>
      <c r="H65">
        <v>45.54</v>
      </c>
      <c r="I65">
        <v>50</v>
      </c>
    </row>
    <row r="66" spans="1:9">
      <c r="A66" t="s">
        <v>68</v>
      </c>
      <c r="B66" s="1" t="s">
        <v>3239</v>
      </c>
      <c r="C66" s="1" t="s">
        <v>6405</v>
      </c>
      <c r="D66" s="1" t="s">
        <v>9571</v>
      </c>
      <c r="E66" s="1" t="s">
        <v>15904</v>
      </c>
      <c r="F66">
        <v>54.84</v>
      </c>
      <c r="G66">
        <v>72.62</v>
      </c>
      <c r="H66">
        <v>14.86</v>
      </c>
      <c r="I66">
        <v>27.27</v>
      </c>
    </row>
    <row r="67" spans="1:9">
      <c r="A67" t="s">
        <v>69</v>
      </c>
      <c r="B67" s="1" t="s">
        <v>3240</v>
      </c>
      <c r="C67" s="1" t="s">
        <v>6406</v>
      </c>
      <c r="D67" s="1" t="s">
        <v>9572</v>
      </c>
      <c r="E67" s="1" t="s">
        <v>15905</v>
      </c>
      <c r="F67">
        <v>10.33</v>
      </c>
      <c r="G67">
        <v>50.06</v>
      </c>
      <c r="H67">
        <v>54.67</v>
      </c>
      <c r="I67">
        <v>83.33</v>
      </c>
    </row>
    <row r="68" spans="1:9">
      <c r="A68" t="s">
        <v>70</v>
      </c>
      <c r="B68" s="1" t="s">
        <v>3241</v>
      </c>
      <c r="C68" s="1" t="s">
        <v>6407</v>
      </c>
      <c r="D68" s="1" t="s">
        <v>9573</v>
      </c>
      <c r="E68" s="1" t="s">
        <v>15906</v>
      </c>
      <c r="F68">
        <v>10.98</v>
      </c>
      <c r="G68">
        <v>39.61</v>
      </c>
      <c r="H68">
        <v>56.35</v>
      </c>
      <c r="I68">
        <v>72.22</v>
      </c>
    </row>
    <row r="69" spans="1:9">
      <c r="A69" t="s">
        <v>71</v>
      </c>
      <c r="B69" s="1" t="s">
        <v>3242</v>
      </c>
      <c r="C69" s="1" t="s">
        <v>6408</v>
      </c>
      <c r="D69" s="1" t="s">
        <v>9574</v>
      </c>
      <c r="E69" s="1" t="s">
        <v>15907</v>
      </c>
      <c r="F69">
        <v>9.970000000000001</v>
      </c>
      <c r="G69">
        <v>43.12</v>
      </c>
      <c r="H69">
        <v>56.52</v>
      </c>
      <c r="I69">
        <v>76.92</v>
      </c>
    </row>
    <row r="70" spans="1:9">
      <c r="A70" t="s">
        <v>72</v>
      </c>
      <c r="B70" s="1" t="s">
        <v>3243</v>
      </c>
      <c r="C70" s="1" t="s">
        <v>6409</v>
      </c>
      <c r="D70" s="1" t="s">
        <v>9575</v>
      </c>
      <c r="E70" s="1" t="s">
        <v>15908</v>
      </c>
      <c r="F70">
        <v>12.29</v>
      </c>
      <c r="G70">
        <v>39.36</v>
      </c>
      <c r="H70">
        <v>71.43000000000001</v>
      </c>
      <c r="I70">
        <v>78.95</v>
      </c>
    </row>
    <row r="71" spans="1:9">
      <c r="A71" t="s">
        <v>73</v>
      </c>
      <c r="B71" s="1" t="s">
        <v>3244</v>
      </c>
      <c r="C71" s="1" t="s">
        <v>6410</v>
      </c>
      <c r="D71" s="1" t="s">
        <v>9576</v>
      </c>
      <c r="E71" s="1" t="s">
        <v>15909</v>
      </c>
      <c r="F71">
        <v>22.17</v>
      </c>
      <c r="G71">
        <v>45.32</v>
      </c>
      <c r="H71">
        <v>48.97</v>
      </c>
      <c r="I71">
        <v>71.43000000000001</v>
      </c>
    </row>
    <row r="72" spans="1:9">
      <c r="A72" t="s">
        <v>74</v>
      </c>
      <c r="B72" s="1" t="s">
        <v>3245</v>
      </c>
      <c r="C72" s="1" t="s">
        <v>6411</v>
      </c>
      <c r="D72" s="1" t="s">
        <v>9577</v>
      </c>
      <c r="E72" s="1" t="s">
        <v>15910</v>
      </c>
      <c r="F72">
        <v>16.18</v>
      </c>
      <c r="G72">
        <v>49.26</v>
      </c>
      <c r="H72">
        <v>38.46</v>
      </c>
      <c r="I72">
        <v>58.33</v>
      </c>
    </row>
    <row r="73" spans="1:9">
      <c r="A73" t="s">
        <v>75</v>
      </c>
      <c r="B73" s="1" t="s">
        <v>3246</v>
      </c>
      <c r="C73" s="1" t="s">
        <v>6412</v>
      </c>
      <c r="D73" s="1" t="s">
        <v>9578</v>
      </c>
      <c r="E73" s="1" t="s">
        <v>15911</v>
      </c>
      <c r="F73">
        <v>50.72</v>
      </c>
      <c r="G73">
        <v>74.69</v>
      </c>
      <c r="H73">
        <v>18.56</v>
      </c>
      <c r="I73">
        <v>35.71</v>
      </c>
    </row>
    <row r="74" spans="1:9">
      <c r="A74" t="s">
        <v>76</v>
      </c>
      <c r="B74" s="1" t="s">
        <v>3247</v>
      </c>
      <c r="C74" s="1" t="s">
        <v>6413</v>
      </c>
      <c r="D74" s="1" t="s">
        <v>9579</v>
      </c>
      <c r="E74" s="1" t="s">
        <v>15912</v>
      </c>
      <c r="F74">
        <v>16.72</v>
      </c>
      <c r="G74">
        <v>53.71</v>
      </c>
      <c r="H74">
        <v>30.59</v>
      </c>
      <c r="I74">
        <v>57.14</v>
      </c>
    </row>
    <row r="75" spans="1:9">
      <c r="A75" t="s">
        <v>77</v>
      </c>
      <c r="B75" s="1" t="s">
        <v>3248</v>
      </c>
      <c r="C75" s="1" t="s">
        <v>6414</v>
      </c>
      <c r="D75" s="1" t="s">
        <v>9580</v>
      </c>
      <c r="E75" s="1" t="s">
        <v>15913</v>
      </c>
      <c r="F75">
        <v>10.43</v>
      </c>
      <c r="G75">
        <v>47.22</v>
      </c>
      <c r="H75">
        <v>54.55</v>
      </c>
      <c r="I75">
        <v>72.34</v>
      </c>
    </row>
    <row r="76" spans="1:9">
      <c r="A76" t="s">
        <v>78</v>
      </c>
      <c r="B76" s="1" t="s">
        <v>3249</v>
      </c>
      <c r="C76" s="1" t="s">
        <v>6415</v>
      </c>
      <c r="D76" s="1" t="s">
        <v>9581</v>
      </c>
      <c r="E76" s="1" t="s">
        <v>15914</v>
      </c>
      <c r="F76">
        <v>10.3</v>
      </c>
      <c r="G76">
        <v>39.23</v>
      </c>
      <c r="H76">
        <v>58.21</v>
      </c>
      <c r="I76">
        <v>75</v>
      </c>
    </row>
    <row r="77" spans="1:9">
      <c r="A77" t="s">
        <v>79</v>
      </c>
      <c r="B77" s="1" t="s">
        <v>3250</v>
      </c>
      <c r="C77" s="1" t="s">
        <v>6416</v>
      </c>
      <c r="D77" s="1" t="s">
        <v>9582</v>
      </c>
      <c r="E77" s="1" t="s">
        <v>15915</v>
      </c>
      <c r="F77">
        <v>6.72</v>
      </c>
      <c r="G77">
        <v>40.45</v>
      </c>
      <c r="H77">
        <v>88.8</v>
      </c>
      <c r="I77">
        <v>133.33</v>
      </c>
    </row>
    <row r="78" spans="1:9">
      <c r="A78" t="s">
        <v>80</v>
      </c>
      <c r="B78" s="1" t="s">
        <v>3251</v>
      </c>
      <c r="C78" s="1" t="s">
        <v>6417</v>
      </c>
      <c r="D78" s="1" t="s">
        <v>9583</v>
      </c>
      <c r="E78" s="1" t="s">
        <v>15916</v>
      </c>
      <c r="F78">
        <v>8.26</v>
      </c>
      <c r="G78">
        <v>51.73</v>
      </c>
      <c r="H78">
        <v>47.13</v>
      </c>
      <c r="I78">
        <v>82.14</v>
      </c>
    </row>
    <row r="79" spans="1:9">
      <c r="A79" t="s">
        <v>81</v>
      </c>
      <c r="B79" s="1" t="s">
        <v>3252</v>
      </c>
      <c r="C79" s="1" t="s">
        <v>6418</v>
      </c>
      <c r="D79" s="1" t="s">
        <v>9584</v>
      </c>
      <c r="E79" s="1" t="s">
        <v>15917</v>
      </c>
      <c r="F79">
        <v>15.31</v>
      </c>
      <c r="G79">
        <v>32.06</v>
      </c>
      <c r="H79">
        <v>50</v>
      </c>
      <c r="I79">
        <v>63.64</v>
      </c>
    </row>
    <row r="80" spans="1:9">
      <c r="A80" t="s">
        <v>82</v>
      </c>
      <c r="B80" s="1" t="s">
        <v>3253</v>
      </c>
      <c r="C80" s="1" t="s">
        <v>6419</v>
      </c>
      <c r="D80" s="1" t="s">
        <v>9585</v>
      </c>
      <c r="E80" s="1" t="s">
        <v>15918</v>
      </c>
      <c r="F80">
        <v>32.45</v>
      </c>
      <c r="G80">
        <v>62.35</v>
      </c>
      <c r="H80">
        <v>43.62</v>
      </c>
      <c r="I80">
        <v>64.70999999999999</v>
      </c>
    </row>
    <row r="81" spans="1:9">
      <c r="A81" t="s">
        <v>83</v>
      </c>
      <c r="B81" s="1" t="s">
        <v>3254</v>
      </c>
      <c r="C81" s="1" t="s">
        <v>6420</v>
      </c>
      <c r="D81" s="1" t="s">
        <v>9586</v>
      </c>
      <c r="E81" s="1" t="s">
        <v>15919</v>
      </c>
      <c r="F81">
        <v>19.44</v>
      </c>
      <c r="G81">
        <v>47.31</v>
      </c>
      <c r="H81">
        <v>45.52</v>
      </c>
      <c r="I81">
        <v>68.18000000000001</v>
      </c>
    </row>
    <row r="82" spans="1:9">
      <c r="A82" t="s">
        <v>84</v>
      </c>
      <c r="B82" s="1" t="s">
        <v>3255</v>
      </c>
      <c r="C82" s="1" t="s">
        <v>6421</v>
      </c>
      <c r="D82" s="1" t="s">
        <v>9587</v>
      </c>
      <c r="E82" s="1" t="s">
        <v>15920</v>
      </c>
      <c r="F82">
        <v>11.16</v>
      </c>
      <c r="G82">
        <v>41.4</v>
      </c>
      <c r="H82">
        <v>52.54</v>
      </c>
      <c r="I82">
        <v>70.59</v>
      </c>
    </row>
    <row r="83" spans="1:9">
      <c r="A83" t="s">
        <v>85</v>
      </c>
      <c r="B83" s="1" t="s">
        <v>3256</v>
      </c>
      <c r="C83" s="1" t="s">
        <v>6422</v>
      </c>
      <c r="D83" s="1" t="s">
        <v>9588</v>
      </c>
      <c r="E83" s="1" t="s">
        <v>15921</v>
      </c>
      <c r="F83">
        <v>14.46</v>
      </c>
      <c r="G83">
        <v>49.15</v>
      </c>
      <c r="H83">
        <v>40</v>
      </c>
      <c r="I83">
        <v>58.33</v>
      </c>
    </row>
    <row r="84" spans="1:9">
      <c r="A84" t="s">
        <v>86</v>
      </c>
      <c r="B84" s="1" t="s">
        <v>3257</v>
      </c>
      <c r="C84" s="1" t="s">
        <v>6423</v>
      </c>
      <c r="D84" s="1" t="s">
        <v>9589</v>
      </c>
      <c r="E84" s="1" t="s">
        <v>15922</v>
      </c>
      <c r="F84">
        <v>14.47</v>
      </c>
      <c r="G84">
        <v>39.25</v>
      </c>
      <c r="H84">
        <v>42.86</v>
      </c>
      <c r="I84">
        <v>70</v>
      </c>
    </row>
    <row r="85" spans="1:9">
      <c r="A85" t="s">
        <v>87</v>
      </c>
      <c r="B85" s="1" t="s">
        <v>3258</v>
      </c>
      <c r="C85" s="1" t="s">
        <v>6424</v>
      </c>
      <c r="D85" s="1" t="s">
        <v>9590</v>
      </c>
      <c r="E85" s="1" t="s">
        <v>15923</v>
      </c>
      <c r="F85">
        <v>3.96</v>
      </c>
      <c r="G85">
        <v>41.43</v>
      </c>
      <c r="H85">
        <v>79.86</v>
      </c>
      <c r="I85">
        <v>140</v>
      </c>
    </row>
    <row r="86" spans="1:9">
      <c r="A86" t="s">
        <v>88</v>
      </c>
      <c r="B86" s="1" t="s">
        <v>3259</v>
      </c>
      <c r="C86" s="1" t="s">
        <v>6425</v>
      </c>
      <c r="D86" s="1" t="s">
        <v>9591</v>
      </c>
      <c r="E86" s="1" t="s">
        <v>15924</v>
      </c>
      <c r="F86">
        <v>38.72</v>
      </c>
      <c r="G86">
        <v>62.02</v>
      </c>
      <c r="H86">
        <v>44.83</v>
      </c>
      <c r="I86">
        <v>60</v>
      </c>
    </row>
    <row r="87" spans="1:9">
      <c r="A87" t="s">
        <v>89</v>
      </c>
      <c r="B87" s="1" t="s">
        <v>3260</v>
      </c>
      <c r="C87" s="1" t="s">
        <v>6426</v>
      </c>
      <c r="D87" s="1" t="s">
        <v>9592</v>
      </c>
      <c r="E87" s="1" t="s">
        <v>15925</v>
      </c>
      <c r="F87">
        <v>9.23</v>
      </c>
      <c r="G87">
        <v>47.61</v>
      </c>
      <c r="H87">
        <v>53.98</v>
      </c>
      <c r="I87">
        <v>100</v>
      </c>
    </row>
    <row r="88" spans="1:9">
      <c r="A88" t="s">
        <v>90</v>
      </c>
      <c r="B88" s="1" t="s">
        <v>3261</v>
      </c>
      <c r="C88" s="1" t="s">
        <v>6427</v>
      </c>
      <c r="D88" s="1" t="s">
        <v>9593</v>
      </c>
      <c r="E88" s="1" t="s">
        <v>15926</v>
      </c>
      <c r="F88">
        <v>4.02</v>
      </c>
      <c r="G88">
        <v>43.45</v>
      </c>
      <c r="H88">
        <v>76.92</v>
      </c>
      <c r="I88">
        <v>133.33</v>
      </c>
    </row>
    <row r="89" spans="1:9">
      <c r="A89" t="s">
        <v>91</v>
      </c>
      <c r="B89" s="1" t="s">
        <v>3262</v>
      </c>
      <c r="C89" s="1" t="s">
        <v>6428</v>
      </c>
      <c r="D89" s="1" t="s">
        <v>9594</v>
      </c>
      <c r="E89" s="1" t="s">
        <v>15927</v>
      </c>
      <c r="F89">
        <v>3.76</v>
      </c>
      <c r="G89">
        <v>36.88</v>
      </c>
      <c r="H89">
        <v>67.65000000000001</v>
      </c>
      <c r="I89">
        <v>91.67</v>
      </c>
    </row>
    <row r="90" spans="1:9">
      <c r="A90" t="s">
        <v>92</v>
      </c>
      <c r="B90" s="1" t="s">
        <v>3263</v>
      </c>
      <c r="C90" s="1" t="s">
        <v>6429</v>
      </c>
      <c r="D90" s="1" t="s">
        <v>9595</v>
      </c>
      <c r="E90" s="1" t="s">
        <v>15928</v>
      </c>
      <c r="F90">
        <v>3.8</v>
      </c>
      <c r="G90">
        <v>32.07</v>
      </c>
      <c r="H90">
        <v>67.95</v>
      </c>
      <c r="I90">
        <v>105</v>
      </c>
    </row>
    <row r="91" spans="1:9">
      <c r="A91" t="s">
        <v>93</v>
      </c>
      <c r="B91" s="1" t="s">
        <v>3264</v>
      </c>
      <c r="C91" s="1" t="s">
        <v>6430</v>
      </c>
      <c r="D91" s="1" t="s">
        <v>9596</v>
      </c>
      <c r="E91" s="1" t="s">
        <v>15929</v>
      </c>
      <c r="F91">
        <v>6.02</v>
      </c>
      <c r="G91">
        <v>45.42</v>
      </c>
      <c r="H91">
        <v>98.48</v>
      </c>
      <c r="I91">
        <v>120</v>
      </c>
    </row>
    <row r="92" spans="1:9">
      <c r="A92" t="s">
        <v>94</v>
      </c>
      <c r="B92" s="1" t="s">
        <v>3265</v>
      </c>
      <c r="C92" s="1" t="s">
        <v>6431</v>
      </c>
      <c r="D92" s="1" t="s">
        <v>9597</v>
      </c>
      <c r="E92" s="1" t="s">
        <v>15930</v>
      </c>
      <c r="F92">
        <v>1.63</v>
      </c>
      <c r="G92">
        <v>39.65</v>
      </c>
      <c r="H92">
        <v>98.77</v>
      </c>
      <c r="I92">
        <v>138.1</v>
      </c>
    </row>
    <row r="93" spans="1:9">
      <c r="A93" t="s">
        <v>95</v>
      </c>
      <c r="B93" s="1" t="s">
        <v>3266</v>
      </c>
      <c r="C93" s="1" t="s">
        <v>6432</v>
      </c>
      <c r="D93" s="1" t="s">
        <v>9598</v>
      </c>
      <c r="E93" s="1" t="s">
        <v>15931</v>
      </c>
      <c r="F93">
        <v>60.29</v>
      </c>
      <c r="G93">
        <v>75.73</v>
      </c>
      <c r="H93">
        <v>12.79</v>
      </c>
      <c r="I93">
        <v>25</v>
      </c>
    </row>
    <row r="94" spans="1:9">
      <c r="A94" t="s">
        <v>96</v>
      </c>
      <c r="B94" s="1" t="s">
        <v>3267</v>
      </c>
      <c r="C94" s="1" t="s">
        <v>6433</v>
      </c>
      <c r="D94" s="1" t="s">
        <v>9599</v>
      </c>
      <c r="E94" s="1" t="s">
        <v>15932</v>
      </c>
      <c r="F94">
        <v>3.39</v>
      </c>
      <c r="G94">
        <v>51.47</v>
      </c>
      <c r="H94">
        <v>72.58</v>
      </c>
      <c r="I94">
        <v>105.56</v>
      </c>
    </row>
    <row r="95" spans="1:9">
      <c r="A95" t="s">
        <v>97</v>
      </c>
      <c r="B95" s="1" t="s">
        <v>3268</v>
      </c>
      <c r="C95" s="1" t="s">
        <v>6434</v>
      </c>
      <c r="D95" s="1" t="s">
        <v>9600</v>
      </c>
      <c r="E95" s="1" t="s">
        <v>15933</v>
      </c>
      <c r="F95">
        <v>5.73</v>
      </c>
      <c r="G95">
        <v>51.35</v>
      </c>
      <c r="H95">
        <v>53</v>
      </c>
      <c r="I95">
        <v>87.5</v>
      </c>
    </row>
    <row r="96" spans="1:9">
      <c r="A96" t="s">
        <v>98</v>
      </c>
      <c r="B96" s="1" t="s">
        <v>3269</v>
      </c>
      <c r="C96" s="1" t="s">
        <v>6435</v>
      </c>
      <c r="D96" s="1" t="s">
        <v>9601</v>
      </c>
      <c r="E96" s="1" t="s">
        <v>15934</v>
      </c>
      <c r="F96">
        <v>32.06</v>
      </c>
      <c r="G96">
        <v>64.13</v>
      </c>
      <c r="H96">
        <v>32</v>
      </c>
      <c r="I96">
        <v>48.28</v>
      </c>
    </row>
    <row r="97" spans="1:9">
      <c r="A97" t="s">
        <v>99</v>
      </c>
      <c r="B97" s="1" t="s">
        <v>3270</v>
      </c>
      <c r="C97" s="1" t="s">
        <v>6436</v>
      </c>
      <c r="D97" s="1" t="s">
        <v>9602</v>
      </c>
      <c r="E97" s="1" t="s">
        <v>15935</v>
      </c>
      <c r="F97">
        <v>3.04</v>
      </c>
      <c r="G97">
        <v>24.87</v>
      </c>
      <c r="H97">
        <v>68.59999999999999</v>
      </c>
      <c r="I97">
        <v>88.23999999999999</v>
      </c>
    </row>
    <row r="98" spans="1:9">
      <c r="A98" t="s">
        <v>100</v>
      </c>
      <c r="B98" s="1" t="s">
        <v>3271</v>
      </c>
      <c r="C98" s="1" t="s">
        <v>6437</v>
      </c>
      <c r="D98" s="1" t="s">
        <v>9603</v>
      </c>
      <c r="E98" s="1" t="s">
        <v>15936</v>
      </c>
      <c r="F98">
        <v>12.66</v>
      </c>
      <c r="G98">
        <v>47.73</v>
      </c>
      <c r="H98">
        <v>44.21</v>
      </c>
      <c r="I98">
        <v>75</v>
      </c>
    </row>
    <row r="99" spans="1:9">
      <c r="A99" t="s">
        <v>101</v>
      </c>
      <c r="B99" s="1" t="s">
        <v>3272</v>
      </c>
      <c r="C99" s="1" t="s">
        <v>6438</v>
      </c>
      <c r="D99" s="1" t="s">
        <v>9604</v>
      </c>
      <c r="E99" s="1" t="s">
        <v>15937</v>
      </c>
      <c r="F99">
        <v>11.98</v>
      </c>
      <c r="G99">
        <v>31.62</v>
      </c>
      <c r="H99">
        <v>71.19</v>
      </c>
      <c r="I99">
        <v>125</v>
      </c>
    </row>
    <row r="100" spans="1:9">
      <c r="A100" t="s">
        <v>102</v>
      </c>
      <c r="B100" s="1" t="s">
        <v>3273</v>
      </c>
      <c r="C100" s="1" t="s">
        <v>6439</v>
      </c>
      <c r="D100" s="1" t="s">
        <v>9605</v>
      </c>
      <c r="E100" s="1" t="s">
        <v>15938</v>
      </c>
      <c r="F100">
        <v>7.77</v>
      </c>
      <c r="G100">
        <v>41.03</v>
      </c>
      <c r="H100">
        <v>37.66</v>
      </c>
      <c r="I100">
        <v>88.89</v>
      </c>
    </row>
    <row r="101" spans="1:9">
      <c r="A101" t="s">
        <v>103</v>
      </c>
      <c r="B101" s="1" t="s">
        <v>3274</v>
      </c>
      <c r="C101" s="1" t="s">
        <v>6440</v>
      </c>
      <c r="D101" s="1" t="s">
        <v>9606</v>
      </c>
      <c r="E101" s="1" t="s">
        <v>15939</v>
      </c>
      <c r="F101">
        <v>10.98</v>
      </c>
      <c r="G101">
        <v>49.49</v>
      </c>
      <c r="H101">
        <v>69.31999999999999</v>
      </c>
      <c r="I101">
        <v>100</v>
      </c>
    </row>
    <row r="102" spans="1:9">
      <c r="A102" t="s">
        <v>104</v>
      </c>
      <c r="B102" s="1" t="s">
        <v>3275</v>
      </c>
      <c r="C102" s="1" t="s">
        <v>6441</v>
      </c>
      <c r="D102" s="1" t="s">
        <v>9607</v>
      </c>
      <c r="E102" s="1" t="s">
        <v>15940</v>
      </c>
      <c r="F102">
        <v>9.359999999999999</v>
      </c>
      <c r="G102">
        <v>48.25</v>
      </c>
      <c r="H102">
        <v>83.33</v>
      </c>
      <c r="I102">
        <v>116.67</v>
      </c>
    </row>
    <row r="103" spans="1:9">
      <c r="A103" t="s">
        <v>105</v>
      </c>
      <c r="B103" s="1" t="s">
        <v>3276</v>
      </c>
      <c r="C103" s="1" t="s">
        <v>6442</v>
      </c>
      <c r="D103" s="1" t="s">
        <v>9608</v>
      </c>
      <c r="E103" s="1" t="s">
        <v>15941</v>
      </c>
      <c r="F103">
        <v>4.89</v>
      </c>
      <c r="G103">
        <v>32.88</v>
      </c>
      <c r="H103">
        <v>61.68</v>
      </c>
      <c r="I103">
        <v>105.88</v>
      </c>
    </row>
    <row r="104" spans="1:9">
      <c r="A104" t="s">
        <v>106</v>
      </c>
      <c r="B104" s="1" t="s">
        <v>3277</v>
      </c>
      <c r="C104" s="1" t="s">
        <v>6443</v>
      </c>
      <c r="D104" s="1" t="s">
        <v>9609</v>
      </c>
      <c r="E104" s="1" t="s">
        <v>15942</v>
      </c>
      <c r="F104">
        <v>8.640000000000001</v>
      </c>
      <c r="G104">
        <v>39.03</v>
      </c>
      <c r="H104">
        <v>75</v>
      </c>
      <c r="I104">
        <v>107.69</v>
      </c>
    </row>
    <row r="105" spans="1:9">
      <c r="A105" t="s">
        <v>107</v>
      </c>
      <c r="B105" s="1" t="s">
        <v>3278</v>
      </c>
      <c r="C105" s="1" t="s">
        <v>6444</v>
      </c>
      <c r="D105" s="1" t="s">
        <v>9610</v>
      </c>
      <c r="E105" s="1" t="s">
        <v>15943</v>
      </c>
      <c r="F105">
        <v>26.16</v>
      </c>
      <c r="G105">
        <v>60.37</v>
      </c>
      <c r="H105">
        <v>46.4</v>
      </c>
      <c r="I105">
        <v>68.18000000000001</v>
      </c>
    </row>
    <row r="106" spans="1:9">
      <c r="A106" t="s">
        <v>108</v>
      </c>
      <c r="B106" s="1" t="s">
        <v>3279</v>
      </c>
      <c r="C106" s="1" t="s">
        <v>6445</v>
      </c>
      <c r="D106" s="1" t="s">
        <v>9611</v>
      </c>
      <c r="E106" s="1" t="s">
        <v>15944</v>
      </c>
      <c r="F106">
        <v>4.93</v>
      </c>
      <c r="G106">
        <v>19.69</v>
      </c>
      <c r="H106">
        <v>77.14</v>
      </c>
      <c r="I106">
        <v>100</v>
      </c>
    </row>
    <row r="107" spans="1:9">
      <c r="A107" t="s">
        <v>109</v>
      </c>
      <c r="B107" s="1" t="s">
        <v>3280</v>
      </c>
      <c r="C107" s="1" t="s">
        <v>6446</v>
      </c>
      <c r="D107" s="1" t="s">
        <v>9612</v>
      </c>
      <c r="E107" s="1" t="s">
        <v>15945</v>
      </c>
      <c r="F107">
        <v>15.03</v>
      </c>
      <c r="G107">
        <v>59.71</v>
      </c>
      <c r="H107">
        <v>55.08</v>
      </c>
      <c r="I107">
        <v>100</v>
      </c>
    </row>
    <row r="108" spans="1:9">
      <c r="A108" t="s">
        <v>110</v>
      </c>
      <c r="B108" s="1" t="s">
        <v>3281</v>
      </c>
      <c r="C108" s="1" t="s">
        <v>6447</v>
      </c>
      <c r="D108" s="1" t="s">
        <v>9613</v>
      </c>
      <c r="E108" s="1" t="s">
        <v>15946</v>
      </c>
      <c r="F108">
        <v>8.539999999999999</v>
      </c>
      <c r="G108">
        <v>46.05</v>
      </c>
      <c r="H108">
        <v>45.99</v>
      </c>
      <c r="I108">
        <v>63.33</v>
      </c>
    </row>
    <row r="109" spans="1:9">
      <c r="A109" t="s">
        <v>111</v>
      </c>
      <c r="B109" s="1" t="s">
        <v>3282</v>
      </c>
      <c r="C109" s="1" t="s">
        <v>6448</v>
      </c>
      <c r="D109" s="1" t="s">
        <v>9614</v>
      </c>
      <c r="E109" s="1" t="s">
        <v>15947</v>
      </c>
      <c r="F109">
        <v>15.82</v>
      </c>
      <c r="G109">
        <v>44.45</v>
      </c>
      <c r="H109">
        <v>42</v>
      </c>
      <c r="I109">
        <v>72.22</v>
      </c>
    </row>
    <row r="110" spans="1:9">
      <c r="A110" t="s">
        <v>112</v>
      </c>
      <c r="B110" s="1" t="s">
        <v>3283</v>
      </c>
      <c r="C110" s="1" t="s">
        <v>6449</v>
      </c>
      <c r="D110" s="1" t="s">
        <v>9615</v>
      </c>
      <c r="E110" s="1" t="s">
        <v>15948</v>
      </c>
      <c r="F110">
        <v>26.29</v>
      </c>
      <c r="G110">
        <v>54.56</v>
      </c>
      <c r="H110">
        <v>47.44</v>
      </c>
      <c r="I110">
        <v>65.70999999999999</v>
      </c>
    </row>
    <row r="111" spans="1:9">
      <c r="A111" t="s">
        <v>113</v>
      </c>
      <c r="B111" s="1" t="s">
        <v>3284</v>
      </c>
      <c r="C111" s="1" t="s">
        <v>6450</v>
      </c>
      <c r="D111" s="1" t="s">
        <v>9616</v>
      </c>
      <c r="E111" s="1" t="s">
        <v>15949</v>
      </c>
      <c r="F111">
        <v>13.35</v>
      </c>
      <c r="G111">
        <v>43.74</v>
      </c>
      <c r="H111">
        <v>45.56</v>
      </c>
      <c r="I111">
        <v>69.56999999999999</v>
      </c>
    </row>
    <row r="112" spans="1:9">
      <c r="A112" t="s">
        <v>114</v>
      </c>
      <c r="B112" s="1" t="s">
        <v>3285</v>
      </c>
      <c r="C112" s="1" t="s">
        <v>6451</v>
      </c>
      <c r="D112" s="1" t="s">
        <v>9617</v>
      </c>
      <c r="E112" s="1" t="s">
        <v>15950</v>
      </c>
      <c r="F112">
        <v>4.57</v>
      </c>
      <c r="G112">
        <v>30.91</v>
      </c>
      <c r="H112">
        <v>80.95</v>
      </c>
      <c r="I112">
        <v>114.29</v>
      </c>
    </row>
    <row r="113" spans="1:9">
      <c r="A113" t="s">
        <v>115</v>
      </c>
      <c r="B113" s="1" t="s">
        <v>3286</v>
      </c>
      <c r="C113" s="1" t="s">
        <v>6452</v>
      </c>
      <c r="D113" s="1" t="s">
        <v>9618</v>
      </c>
      <c r="E113" s="1" t="s">
        <v>15951</v>
      </c>
      <c r="F113">
        <v>4.14</v>
      </c>
      <c r="G113">
        <v>29.8</v>
      </c>
      <c r="H113">
        <v>77.06</v>
      </c>
      <c r="I113">
        <v>94.44</v>
      </c>
    </row>
    <row r="114" spans="1:9">
      <c r="A114" t="s">
        <v>116</v>
      </c>
      <c r="B114" s="1" t="s">
        <v>3287</v>
      </c>
      <c r="C114" s="1" t="s">
        <v>6453</v>
      </c>
      <c r="D114" s="1" t="s">
        <v>9619</v>
      </c>
      <c r="E114" s="1" t="s">
        <v>15952</v>
      </c>
      <c r="F114">
        <v>15.85</v>
      </c>
      <c r="G114">
        <v>27.41</v>
      </c>
      <c r="H114">
        <v>65.28</v>
      </c>
      <c r="I114">
        <v>88.89</v>
      </c>
    </row>
    <row r="115" spans="1:9">
      <c r="A115" t="s">
        <v>117</v>
      </c>
      <c r="B115" s="1" t="s">
        <v>3288</v>
      </c>
      <c r="C115" s="1" t="s">
        <v>6454</v>
      </c>
      <c r="D115" s="1" t="s">
        <v>9620</v>
      </c>
      <c r="E115" s="1" t="s">
        <v>15953</v>
      </c>
      <c r="F115">
        <v>5.56</v>
      </c>
      <c r="G115">
        <v>25.49</v>
      </c>
      <c r="H115">
        <v>61.7</v>
      </c>
      <c r="I115">
        <v>93.33</v>
      </c>
    </row>
    <row r="116" spans="1:9">
      <c r="A116" t="s">
        <v>118</v>
      </c>
      <c r="B116" s="1" t="s">
        <v>3289</v>
      </c>
      <c r="C116" s="1" t="s">
        <v>6455</v>
      </c>
      <c r="D116" s="1" t="s">
        <v>9621</v>
      </c>
      <c r="E116" s="1" t="s">
        <v>15954</v>
      </c>
      <c r="F116">
        <v>3.9</v>
      </c>
      <c r="G116">
        <v>33.59</v>
      </c>
      <c r="H116">
        <v>99.25</v>
      </c>
      <c r="I116">
        <v>137.5</v>
      </c>
    </row>
    <row r="117" spans="1:9">
      <c r="A117" t="s">
        <v>119</v>
      </c>
      <c r="B117" s="1" t="s">
        <v>3290</v>
      </c>
      <c r="C117" s="1" t="s">
        <v>6456</v>
      </c>
      <c r="D117" s="1" t="s">
        <v>9622</v>
      </c>
      <c r="E117" s="1" t="s">
        <v>15955</v>
      </c>
      <c r="F117">
        <v>3.72</v>
      </c>
      <c r="G117">
        <v>43.33</v>
      </c>
      <c r="H117">
        <v>59.14</v>
      </c>
      <c r="I117">
        <v>92.86</v>
      </c>
    </row>
    <row r="118" spans="1:9">
      <c r="A118" t="s">
        <v>120</v>
      </c>
      <c r="B118" s="1" t="s">
        <v>3291</v>
      </c>
      <c r="C118" s="1" t="s">
        <v>6457</v>
      </c>
      <c r="D118" s="1" t="s">
        <v>9623</v>
      </c>
      <c r="E118" s="1" t="s">
        <v>15956</v>
      </c>
      <c r="F118">
        <v>5</v>
      </c>
      <c r="G118">
        <v>43.21</v>
      </c>
      <c r="H118">
        <v>72.8</v>
      </c>
      <c r="I118">
        <v>117.65</v>
      </c>
    </row>
    <row r="119" spans="1:9">
      <c r="A119" t="s">
        <v>121</v>
      </c>
      <c r="B119" s="1" t="s">
        <v>3292</v>
      </c>
      <c r="C119" s="1" t="s">
        <v>6458</v>
      </c>
      <c r="D119" s="1" t="s">
        <v>9624</v>
      </c>
      <c r="E119" s="1" t="s">
        <v>15957</v>
      </c>
      <c r="F119">
        <v>12.36</v>
      </c>
      <c r="G119">
        <v>34.72</v>
      </c>
      <c r="H119">
        <v>61.76</v>
      </c>
      <c r="I119">
        <v>100</v>
      </c>
    </row>
    <row r="120" spans="1:9">
      <c r="A120" t="s">
        <v>122</v>
      </c>
      <c r="B120" s="1" t="s">
        <v>3293</v>
      </c>
      <c r="C120" s="1" t="s">
        <v>6459</v>
      </c>
      <c r="D120" s="1" t="s">
        <v>9625</v>
      </c>
      <c r="E120" s="1" t="s">
        <v>15958</v>
      </c>
      <c r="F120">
        <v>2.84</v>
      </c>
      <c r="G120">
        <v>39.55</v>
      </c>
      <c r="H120">
        <v>58.62</v>
      </c>
      <c r="I120">
        <v>93.75</v>
      </c>
    </row>
    <row r="121" spans="1:9">
      <c r="A121" t="s">
        <v>123</v>
      </c>
      <c r="B121" s="1" t="s">
        <v>3294</v>
      </c>
      <c r="C121" s="1" t="s">
        <v>6460</v>
      </c>
      <c r="D121" s="1" t="s">
        <v>9626</v>
      </c>
      <c r="E121" s="1" t="s">
        <v>15959</v>
      </c>
      <c r="F121">
        <v>5.28</v>
      </c>
      <c r="G121">
        <v>39.31</v>
      </c>
      <c r="H121">
        <v>50.78</v>
      </c>
      <c r="I121">
        <v>75.86</v>
      </c>
    </row>
    <row r="122" spans="1:9">
      <c r="A122" t="s">
        <v>124</v>
      </c>
      <c r="B122" s="1" t="s">
        <v>3295</v>
      </c>
      <c r="C122" s="1" t="s">
        <v>6461</v>
      </c>
      <c r="D122" s="1" t="s">
        <v>9627</v>
      </c>
      <c r="E122" s="1" t="s">
        <v>15960</v>
      </c>
      <c r="F122">
        <v>11.7</v>
      </c>
      <c r="G122">
        <v>40.4</v>
      </c>
      <c r="H122">
        <v>46.94</v>
      </c>
      <c r="I122">
        <v>76.92</v>
      </c>
    </row>
    <row r="123" spans="1:9">
      <c r="A123" t="s">
        <v>125</v>
      </c>
      <c r="B123" s="1" t="s">
        <v>3296</v>
      </c>
      <c r="C123" s="1" t="s">
        <v>6462</v>
      </c>
      <c r="D123" s="1" t="s">
        <v>9628</v>
      </c>
      <c r="E123" s="1" t="s">
        <v>15961</v>
      </c>
      <c r="F123">
        <v>19.73</v>
      </c>
      <c r="G123">
        <v>47.04</v>
      </c>
      <c r="H123">
        <v>39.47</v>
      </c>
      <c r="I123">
        <v>64.70999999999999</v>
      </c>
    </row>
    <row r="124" spans="1:9">
      <c r="A124" t="s">
        <v>126</v>
      </c>
      <c r="B124" s="1" t="s">
        <v>3297</v>
      </c>
      <c r="C124" s="1" t="s">
        <v>6463</v>
      </c>
      <c r="D124" s="1" t="s">
        <v>9629</v>
      </c>
      <c r="E124" s="1" t="s">
        <v>15962</v>
      </c>
      <c r="F124">
        <v>38.28</v>
      </c>
      <c r="G124">
        <v>62.25</v>
      </c>
      <c r="H124">
        <v>16.99</v>
      </c>
      <c r="I124">
        <v>43.48</v>
      </c>
    </row>
    <row r="125" spans="1:9">
      <c r="A125" t="s">
        <v>127</v>
      </c>
      <c r="B125" s="1" t="s">
        <v>3298</v>
      </c>
      <c r="C125" s="1" t="s">
        <v>6464</v>
      </c>
      <c r="D125" s="1" t="s">
        <v>9630</v>
      </c>
      <c r="E125" s="1" t="s">
        <v>15963</v>
      </c>
      <c r="F125">
        <v>6.4</v>
      </c>
      <c r="G125">
        <v>49.34</v>
      </c>
      <c r="H125">
        <v>54.49</v>
      </c>
      <c r="I125">
        <v>77.27</v>
      </c>
    </row>
    <row r="126" spans="1:9">
      <c r="A126" t="s">
        <v>128</v>
      </c>
      <c r="B126" s="1" t="s">
        <v>3299</v>
      </c>
      <c r="C126" s="1" t="s">
        <v>6465</v>
      </c>
      <c r="D126" s="1" t="s">
        <v>9631</v>
      </c>
      <c r="E126" s="1" t="s">
        <v>15964</v>
      </c>
      <c r="F126">
        <v>11.23</v>
      </c>
      <c r="G126">
        <v>44.22</v>
      </c>
      <c r="H126">
        <v>48.65</v>
      </c>
      <c r="I126">
        <v>73.33</v>
      </c>
    </row>
    <row r="127" spans="1:9">
      <c r="A127" t="s">
        <v>129</v>
      </c>
      <c r="B127" s="1" t="s">
        <v>3300</v>
      </c>
      <c r="C127" s="1" t="s">
        <v>6466</v>
      </c>
      <c r="D127" s="1" t="s">
        <v>9632</v>
      </c>
      <c r="E127" s="1" t="s">
        <v>15965</v>
      </c>
      <c r="F127">
        <v>23.8</v>
      </c>
      <c r="G127">
        <v>54.62</v>
      </c>
      <c r="H127">
        <v>35.44</v>
      </c>
      <c r="I127">
        <v>63.64</v>
      </c>
    </row>
    <row r="128" spans="1:9">
      <c r="A128" t="s">
        <v>130</v>
      </c>
      <c r="B128" s="1" t="s">
        <v>3301</v>
      </c>
      <c r="C128" s="1" t="s">
        <v>6467</v>
      </c>
      <c r="D128" s="1" t="s">
        <v>9633</v>
      </c>
      <c r="E128" s="1" t="s">
        <v>15966</v>
      </c>
      <c r="F128">
        <v>22.87</v>
      </c>
      <c r="G128">
        <v>55.62</v>
      </c>
      <c r="H128">
        <v>45.99</v>
      </c>
      <c r="I128">
        <v>57.69</v>
      </c>
    </row>
    <row r="129" spans="1:9">
      <c r="A129" t="s">
        <v>131</v>
      </c>
      <c r="B129" s="1" t="s">
        <v>3302</v>
      </c>
      <c r="C129" s="1" t="s">
        <v>6468</v>
      </c>
      <c r="D129" s="1" t="s">
        <v>9634</v>
      </c>
      <c r="E129" s="1" t="s">
        <v>15967</v>
      </c>
      <c r="F129">
        <v>12.18</v>
      </c>
      <c r="G129">
        <v>57.22</v>
      </c>
      <c r="H129">
        <v>57.67</v>
      </c>
      <c r="I129">
        <v>80</v>
      </c>
    </row>
    <row r="130" spans="1:9">
      <c r="A130" t="s">
        <v>132</v>
      </c>
      <c r="B130" s="1" t="s">
        <v>3303</v>
      </c>
      <c r="C130" s="1" t="s">
        <v>6469</v>
      </c>
      <c r="D130" s="1" t="s">
        <v>9635</v>
      </c>
      <c r="E130" s="1" t="s">
        <v>15968</v>
      </c>
      <c r="F130">
        <v>5.05</v>
      </c>
      <c r="G130">
        <v>40.47</v>
      </c>
      <c r="H130">
        <v>89.58</v>
      </c>
      <c r="I130">
        <v>133.33</v>
      </c>
    </row>
    <row r="131" spans="1:9">
      <c r="A131" t="s">
        <v>133</v>
      </c>
      <c r="B131" s="1" t="s">
        <v>3304</v>
      </c>
      <c r="C131" s="1" t="s">
        <v>6470</v>
      </c>
      <c r="D131" s="1" t="s">
        <v>9636</v>
      </c>
      <c r="E131" s="1" t="s">
        <v>15969</v>
      </c>
      <c r="F131">
        <v>28.48</v>
      </c>
      <c r="G131">
        <v>58.62</v>
      </c>
      <c r="H131">
        <v>47.6</v>
      </c>
      <c r="I131">
        <v>68.97</v>
      </c>
    </row>
    <row r="132" spans="1:9">
      <c r="A132" t="s">
        <v>134</v>
      </c>
      <c r="B132" s="1" t="s">
        <v>3305</v>
      </c>
      <c r="C132" s="1" t="s">
        <v>6471</v>
      </c>
      <c r="D132" s="1" t="s">
        <v>9637</v>
      </c>
      <c r="E132" s="1" t="s">
        <v>15970</v>
      </c>
      <c r="F132">
        <v>11.96</v>
      </c>
      <c r="G132">
        <v>42.08</v>
      </c>
      <c r="H132">
        <v>49.8</v>
      </c>
      <c r="I132">
        <v>67.44</v>
      </c>
    </row>
    <row r="133" spans="1:9">
      <c r="A133" t="s">
        <v>135</v>
      </c>
      <c r="B133" s="1" t="s">
        <v>3306</v>
      </c>
      <c r="C133" s="1" t="s">
        <v>6472</v>
      </c>
      <c r="D133" s="1" t="s">
        <v>9638</v>
      </c>
      <c r="E133" s="1" t="s">
        <v>15971</v>
      </c>
      <c r="F133">
        <v>9.07</v>
      </c>
      <c r="G133">
        <v>54.53</v>
      </c>
      <c r="H133">
        <v>53.68</v>
      </c>
      <c r="I133">
        <v>81.48</v>
      </c>
    </row>
    <row r="134" spans="1:9">
      <c r="A134" t="s">
        <v>136</v>
      </c>
      <c r="B134" s="1" t="s">
        <v>3307</v>
      </c>
      <c r="C134" s="1" t="s">
        <v>6473</v>
      </c>
      <c r="D134" s="1" t="s">
        <v>9639</v>
      </c>
      <c r="E134" s="1" t="s">
        <v>15972</v>
      </c>
      <c r="F134">
        <v>3.07</v>
      </c>
      <c r="G134">
        <v>40.36</v>
      </c>
      <c r="H134">
        <v>72.17</v>
      </c>
      <c r="I134">
        <v>115.38</v>
      </c>
    </row>
    <row r="135" spans="1:9">
      <c r="A135" t="s">
        <v>137</v>
      </c>
      <c r="B135" s="1" t="s">
        <v>3308</v>
      </c>
      <c r="C135" s="1" t="s">
        <v>6474</v>
      </c>
      <c r="D135" s="1" t="s">
        <v>9640</v>
      </c>
      <c r="E135" s="1" t="s">
        <v>15973</v>
      </c>
      <c r="F135">
        <v>12.86</v>
      </c>
      <c r="G135">
        <v>43.71</v>
      </c>
      <c r="H135">
        <v>50.32</v>
      </c>
      <c r="I135">
        <v>95</v>
      </c>
    </row>
    <row r="136" spans="1:9">
      <c r="A136" t="s">
        <v>138</v>
      </c>
      <c r="B136" s="1" t="s">
        <v>3309</v>
      </c>
      <c r="C136" s="1" t="s">
        <v>6475</v>
      </c>
      <c r="D136" s="1" t="s">
        <v>9641</v>
      </c>
      <c r="E136" s="1" t="s">
        <v>15974</v>
      </c>
      <c r="F136">
        <v>3.43</v>
      </c>
      <c r="G136">
        <v>38.32</v>
      </c>
      <c r="H136">
        <v>69.44</v>
      </c>
      <c r="I136">
        <v>97.73</v>
      </c>
    </row>
    <row r="137" spans="1:9">
      <c r="A137" t="s">
        <v>139</v>
      </c>
      <c r="B137" s="1" t="s">
        <v>3310</v>
      </c>
      <c r="C137" s="1" t="s">
        <v>6476</v>
      </c>
      <c r="D137" s="1" t="s">
        <v>9642</v>
      </c>
      <c r="E137" s="1" t="s">
        <v>15975</v>
      </c>
      <c r="F137">
        <v>8.1</v>
      </c>
      <c r="G137">
        <v>51.28</v>
      </c>
      <c r="H137">
        <v>97.98</v>
      </c>
      <c r="I137">
        <v>140</v>
      </c>
    </row>
    <row r="138" spans="1:9">
      <c r="A138" t="s">
        <v>140</v>
      </c>
      <c r="B138" s="1" t="s">
        <v>3311</v>
      </c>
      <c r="C138" s="1" t="s">
        <v>6477</v>
      </c>
      <c r="D138" s="1" t="s">
        <v>9643</v>
      </c>
      <c r="E138" s="1" t="s">
        <v>15976</v>
      </c>
      <c r="F138">
        <v>4.58</v>
      </c>
      <c r="G138">
        <v>41.84</v>
      </c>
      <c r="H138">
        <v>64.75</v>
      </c>
      <c r="I138">
        <v>100</v>
      </c>
    </row>
    <row r="139" spans="1:9">
      <c r="A139" t="s">
        <v>141</v>
      </c>
      <c r="B139" s="1" t="s">
        <v>3312</v>
      </c>
      <c r="C139" s="1" t="s">
        <v>6478</v>
      </c>
      <c r="D139" s="1" t="s">
        <v>9644</v>
      </c>
      <c r="E139" s="1" t="s">
        <v>15977</v>
      </c>
      <c r="F139">
        <v>37.01</v>
      </c>
      <c r="G139">
        <v>61.92</v>
      </c>
      <c r="H139">
        <v>29.67</v>
      </c>
      <c r="I139">
        <v>46.15</v>
      </c>
    </row>
    <row r="140" spans="1:9">
      <c r="A140" t="s">
        <v>142</v>
      </c>
      <c r="B140" s="1" t="s">
        <v>3313</v>
      </c>
      <c r="C140" s="1" t="s">
        <v>6479</v>
      </c>
      <c r="D140" s="1" t="s">
        <v>9645</v>
      </c>
      <c r="E140" s="1" t="s">
        <v>15978</v>
      </c>
      <c r="F140">
        <v>5.81</v>
      </c>
      <c r="G140">
        <v>56.22</v>
      </c>
      <c r="H140">
        <v>86.42</v>
      </c>
      <c r="I140">
        <v>125</v>
      </c>
    </row>
    <row r="141" spans="1:9">
      <c r="A141" t="s">
        <v>143</v>
      </c>
      <c r="B141" s="1" t="s">
        <v>3314</v>
      </c>
      <c r="C141" s="1" t="s">
        <v>6480</v>
      </c>
      <c r="D141" s="1" t="s">
        <v>9646</v>
      </c>
      <c r="E141" s="1" t="s">
        <v>15979</v>
      </c>
      <c r="F141">
        <v>8.640000000000001</v>
      </c>
      <c r="G141">
        <v>42.94</v>
      </c>
      <c r="H141">
        <v>75.20999999999999</v>
      </c>
      <c r="I141">
        <v>100</v>
      </c>
    </row>
    <row r="142" spans="1:9">
      <c r="A142" t="s">
        <v>144</v>
      </c>
      <c r="B142" s="1" t="s">
        <v>3315</v>
      </c>
      <c r="C142" s="1" t="s">
        <v>6481</v>
      </c>
      <c r="D142" s="1" t="s">
        <v>9647</v>
      </c>
      <c r="E142" s="1" t="s">
        <v>15980</v>
      </c>
      <c r="F142">
        <v>24.87</v>
      </c>
      <c r="G142">
        <v>64.06</v>
      </c>
      <c r="H142">
        <v>53.76</v>
      </c>
      <c r="I142">
        <v>84.62</v>
      </c>
    </row>
    <row r="143" spans="1:9">
      <c r="A143" t="s">
        <v>145</v>
      </c>
      <c r="B143" s="1" t="s">
        <v>3316</v>
      </c>
      <c r="C143" s="1" t="s">
        <v>6482</v>
      </c>
      <c r="D143" s="1" t="s">
        <v>9648</v>
      </c>
      <c r="E143" s="1" t="s">
        <v>15981</v>
      </c>
      <c r="F143">
        <v>4.46</v>
      </c>
      <c r="G143">
        <v>23.29</v>
      </c>
      <c r="H143">
        <v>62.32</v>
      </c>
      <c r="I143">
        <v>112.5</v>
      </c>
    </row>
    <row r="144" spans="1:9">
      <c r="A144" t="s">
        <v>146</v>
      </c>
      <c r="B144" s="1" t="s">
        <v>3317</v>
      </c>
      <c r="C144" s="1" t="s">
        <v>6483</v>
      </c>
      <c r="D144" s="1" t="s">
        <v>9649</v>
      </c>
      <c r="E144" s="1" t="s">
        <v>15982</v>
      </c>
      <c r="F144">
        <v>24.31</v>
      </c>
      <c r="G144">
        <v>36.58</v>
      </c>
      <c r="H144">
        <v>61.59</v>
      </c>
      <c r="I144">
        <v>57.89</v>
      </c>
    </row>
    <row r="145" spans="1:9">
      <c r="A145" t="s">
        <v>147</v>
      </c>
      <c r="B145" s="1" t="s">
        <v>3318</v>
      </c>
      <c r="C145" s="1" t="s">
        <v>6484</v>
      </c>
      <c r="D145" s="1" t="s">
        <v>9650</v>
      </c>
      <c r="E145" s="1" t="s">
        <v>15983</v>
      </c>
      <c r="F145">
        <v>7.93</v>
      </c>
      <c r="G145">
        <v>51.81</v>
      </c>
      <c r="H145">
        <v>56.08</v>
      </c>
      <c r="I145">
        <v>94.12</v>
      </c>
    </row>
    <row r="146" spans="1:9">
      <c r="A146" t="s">
        <v>148</v>
      </c>
      <c r="B146" s="1" t="s">
        <v>3319</v>
      </c>
      <c r="C146" s="1" t="s">
        <v>6485</v>
      </c>
      <c r="D146" s="1" t="s">
        <v>9651</v>
      </c>
      <c r="E146" s="1" t="s">
        <v>15984</v>
      </c>
      <c r="F146">
        <v>7.08</v>
      </c>
      <c r="G146">
        <v>33.65</v>
      </c>
      <c r="H146">
        <v>54.17</v>
      </c>
      <c r="I146">
        <v>70.37</v>
      </c>
    </row>
    <row r="147" spans="1:9">
      <c r="A147" t="s">
        <v>149</v>
      </c>
      <c r="B147" s="1" t="s">
        <v>3320</v>
      </c>
      <c r="C147" s="1" t="s">
        <v>6486</v>
      </c>
      <c r="D147" s="1" t="s">
        <v>9652</v>
      </c>
      <c r="E147" s="1" t="s">
        <v>15985</v>
      </c>
      <c r="F147">
        <v>15.73</v>
      </c>
      <c r="G147">
        <v>62.51</v>
      </c>
      <c r="H147">
        <v>74.23999999999999</v>
      </c>
      <c r="I147">
        <v>90</v>
      </c>
    </row>
    <row r="148" spans="1:9">
      <c r="A148" t="s">
        <v>150</v>
      </c>
      <c r="B148" s="1" t="s">
        <v>3321</v>
      </c>
      <c r="C148" s="1" t="s">
        <v>6487</v>
      </c>
      <c r="D148" s="1" t="s">
        <v>9653</v>
      </c>
      <c r="E148" s="1" t="s">
        <v>15986</v>
      </c>
      <c r="F148">
        <v>20.33</v>
      </c>
      <c r="G148">
        <v>60.65</v>
      </c>
      <c r="H148">
        <v>29.41</v>
      </c>
      <c r="I148">
        <v>47.83</v>
      </c>
    </row>
    <row r="149" spans="1:9">
      <c r="A149" t="s">
        <v>151</v>
      </c>
      <c r="B149" s="1" t="s">
        <v>3322</v>
      </c>
      <c r="C149" s="1" t="s">
        <v>6488</v>
      </c>
      <c r="D149" s="1" t="s">
        <v>9654</v>
      </c>
      <c r="E149" s="1" t="s">
        <v>15987</v>
      </c>
      <c r="F149">
        <v>9.98</v>
      </c>
      <c r="G149">
        <v>22.43</v>
      </c>
      <c r="H149">
        <v>77.78</v>
      </c>
      <c r="I149">
        <v>100</v>
      </c>
    </row>
    <row r="150" spans="1:9">
      <c r="A150" t="s">
        <v>152</v>
      </c>
      <c r="B150" s="1" t="s">
        <v>3323</v>
      </c>
      <c r="C150" s="1" t="s">
        <v>6489</v>
      </c>
      <c r="D150" s="1" t="s">
        <v>9655</v>
      </c>
      <c r="E150" s="1" t="s">
        <v>15988</v>
      </c>
      <c r="F150">
        <v>13.62</v>
      </c>
      <c r="G150">
        <v>47.25</v>
      </c>
      <c r="H150">
        <v>50.91</v>
      </c>
      <c r="I150">
        <v>82.34999999999999</v>
      </c>
    </row>
    <row r="151" spans="1:9">
      <c r="A151" t="s">
        <v>153</v>
      </c>
      <c r="B151" s="1" t="s">
        <v>3324</v>
      </c>
      <c r="C151" s="1" t="s">
        <v>6490</v>
      </c>
      <c r="D151" s="1" t="s">
        <v>9656</v>
      </c>
      <c r="E151" s="1" t="s">
        <v>15989</v>
      </c>
      <c r="F151">
        <v>6.11</v>
      </c>
      <c r="G151">
        <v>44.06</v>
      </c>
      <c r="H151">
        <v>60.32</v>
      </c>
      <c r="I151">
        <v>93.75</v>
      </c>
    </row>
    <row r="152" spans="1:9">
      <c r="A152" t="s">
        <v>154</v>
      </c>
      <c r="B152" s="1" t="s">
        <v>3325</v>
      </c>
      <c r="C152" s="1" t="s">
        <v>6491</v>
      </c>
      <c r="D152" s="1" t="s">
        <v>9657</v>
      </c>
      <c r="E152" s="1" t="s">
        <v>15990</v>
      </c>
      <c r="F152">
        <v>11.73</v>
      </c>
      <c r="G152">
        <v>50.58</v>
      </c>
      <c r="H152">
        <v>60.34</v>
      </c>
      <c r="I152">
        <v>75</v>
      </c>
    </row>
    <row r="153" spans="1:9">
      <c r="A153" t="s">
        <v>155</v>
      </c>
      <c r="B153" s="1" t="s">
        <v>3326</v>
      </c>
      <c r="C153" s="1" t="s">
        <v>6492</v>
      </c>
      <c r="D153" s="1" t="s">
        <v>9658</v>
      </c>
      <c r="E153" s="1" t="s">
        <v>15991</v>
      </c>
      <c r="F153">
        <v>10.42</v>
      </c>
      <c r="G153">
        <v>44.27</v>
      </c>
      <c r="H153">
        <v>55.03</v>
      </c>
      <c r="I153">
        <v>75</v>
      </c>
    </row>
    <row r="154" spans="1:9">
      <c r="A154" t="s">
        <v>156</v>
      </c>
      <c r="B154" s="1" t="s">
        <v>3327</v>
      </c>
      <c r="C154" s="1" t="s">
        <v>6493</v>
      </c>
      <c r="D154" s="1" t="s">
        <v>9659</v>
      </c>
      <c r="E154" s="1" t="s">
        <v>15992</v>
      </c>
      <c r="F154">
        <v>22.25</v>
      </c>
      <c r="G154">
        <v>51.58</v>
      </c>
      <c r="H154">
        <v>52.04</v>
      </c>
      <c r="I154">
        <v>71.88</v>
      </c>
    </row>
    <row r="155" spans="1:9">
      <c r="A155" t="s">
        <v>157</v>
      </c>
      <c r="B155" s="1" t="s">
        <v>3328</v>
      </c>
      <c r="C155" s="1" t="s">
        <v>6494</v>
      </c>
      <c r="D155" s="1" t="s">
        <v>9660</v>
      </c>
      <c r="E155" s="1" t="s">
        <v>15993</v>
      </c>
      <c r="F155">
        <v>6.86</v>
      </c>
      <c r="G155">
        <v>34.13</v>
      </c>
      <c r="H155">
        <v>60.1</v>
      </c>
      <c r="I155">
        <v>77.78</v>
      </c>
    </row>
    <row r="156" spans="1:9">
      <c r="A156" t="s">
        <v>158</v>
      </c>
      <c r="B156" s="1" t="s">
        <v>3329</v>
      </c>
      <c r="C156" s="1" t="s">
        <v>6495</v>
      </c>
      <c r="D156" s="1" t="s">
        <v>9661</v>
      </c>
      <c r="E156" s="1" t="s">
        <v>15994</v>
      </c>
      <c r="F156">
        <v>13.07</v>
      </c>
      <c r="G156">
        <v>47.19</v>
      </c>
      <c r="H156">
        <v>45.68</v>
      </c>
      <c r="I156">
        <v>72.73</v>
      </c>
    </row>
    <row r="157" spans="1:9">
      <c r="A157" t="s">
        <v>159</v>
      </c>
      <c r="B157" s="1" t="s">
        <v>3330</v>
      </c>
      <c r="C157" s="1" t="s">
        <v>6496</v>
      </c>
      <c r="D157" s="1" t="s">
        <v>9662</v>
      </c>
      <c r="E157" s="1" t="s">
        <v>15995</v>
      </c>
      <c r="F157">
        <v>5.81</v>
      </c>
      <c r="G157">
        <v>36.3</v>
      </c>
      <c r="H157">
        <v>64.62</v>
      </c>
      <c r="I157">
        <v>83.33</v>
      </c>
    </row>
    <row r="158" spans="1:9">
      <c r="A158" t="s">
        <v>160</v>
      </c>
      <c r="B158" s="1" t="s">
        <v>3331</v>
      </c>
      <c r="C158" s="1" t="s">
        <v>6497</v>
      </c>
      <c r="D158" s="1" t="s">
        <v>9663</v>
      </c>
      <c r="E158" s="1" t="s">
        <v>15996</v>
      </c>
      <c r="F158">
        <v>6.83</v>
      </c>
      <c r="G158">
        <v>44.54</v>
      </c>
      <c r="H158">
        <v>45.86</v>
      </c>
      <c r="I158">
        <v>76.47</v>
      </c>
    </row>
    <row r="159" spans="1:9">
      <c r="A159" t="s">
        <v>161</v>
      </c>
      <c r="B159" s="1" t="s">
        <v>3332</v>
      </c>
      <c r="C159" s="1" t="s">
        <v>6498</v>
      </c>
      <c r="D159" s="1" t="s">
        <v>9664</v>
      </c>
      <c r="E159" s="1" t="s">
        <v>15997</v>
      </c>
      <c r="F159">
        <v>17.81</v>
      </c>
      <c r="G159">
        <v>44.51</v>
      </c>
      <c r="H159">
        <v>52.52</v>
      </c>
      <c r="I159">
        <v>71.43000000000001</v>
      </c>
    </row>
    <row r="160" spans="1:9">
      <c r="A160" t="s">
        <v>162</v>
      </c>
      <c r="B160" s="1" t="s">
        <v>3333</v>
      </c>
      <c r="C160" s="1" t="s">
        <v>6499</v>
      </c>
      <c r="D160" s="1" t="s">
        <v>9665</v>
      </c>
      <c r="E160" s="1" t="s">
        <v>15998</v>
      </c>
      <c r="F160">
        <v>16.99</v>
      </c>
      <c r="G160">
        <v>40.61</v>
      </c>
      <c r="H160">
        <v>35.29</v>
      </c>
      <c r="I160">
        <v>69.23</v>
      </c>
    </row>
    <row r="161" spans="1:9">
      <c r="A161" t="s">
        <v>163</v>
      </c>
      <c r="B161" s="1" t="s">
        <v>3334</v>
      </c>
      <c r="C161" s="1" t="s">
        <v>6500</v>
      </c>
      <c r="D161" s="1" t="s">
        <v>9666</v>
      </c>
      <c r="E161" s="1" t="s">
        <v>15999</v>
      </c>
      <c r="F161">
        <v>26.1</v>
      </c>
      <c r="G161">
        <v>69.11</v>
      </c>
      <c r="H161">
        <v>37.5</v>
      </c>
      <c r="I161">
        <v>60</v>
      </c>
    </row>
    <row r="162" spans="1:9">
      <c r="A162" t="s">
        <v>164</v>
      </c>
      <c r="B162" s="1" t="s">
        <v>3335</v>
      </c>
      <c r="C162" s="1" t="s">
        <v>6501</v>
      </c>
      <c r="D162" s="1" t="s">
        <v>9667</v>
      </c>
      <c r="E162" s="1" t="s">
        <v>16000</v>
      </c>
      <c r="F162">
        <v>8.890000000000001</v>
      </c>
      <c r="G162">
        <v>56.57</v>
      </c>
      <c r="H162">
        <v>41.18</v>
      </c>
      <c r="I162">
        <v>75</v>
      </c>
    </row>
    <row r="163" spans="1:9">
      <c r="A163" t="s">
        <v>165</v>
      </c>
      <c r="B163" s="1" t="s">
        <v>3336</v>
      </c>
      <c r="C163" s="1" t="s">
        <v>6502</v>
      </c>
      <c r="D163" s="1" t="s">
        <v>9668</v>
      </c>
      <c r="E163" s="1" t="s">
        <v>16001</v>
      </c>
      <c r="F163">
        <v>9.25</v>
      </c>
      <c r="G163">
        <v>48.61</v>
      </c>
      <c r="H163">
        <v>52.44</v>
      </c>
      <c r="I163">
        <v>100</v>
      </c>
    </row>
    <row r="164" spans="1:9">
      <c r="A164" t="s">
        <v>166</v>
      </c>
      <c r="B164" s="1" t="s">
        <v>3337</v>
      </c>
      <c r="C164" s="1" t="s">
        <v>6503</v>
      </c>
      <c r="D164" s="1" t="s">
        <v>9669</v>
      </c>
      <c r="E164" s="1" t="s">
        <v>16002</v>
      </c>
      <c r="F164">
        <v>11.37</v>
      </c>
      <c r="G164">
        <v>62.81</v>
      </c>
      <c r="H164">
        <v>56.13</v>
      </c>
      <c r="I164">
        <v>70.37</v>
      </c>
    </row>
    <row r="165" spans="1:9">
      <c r="A165" t="s">
        <v>167</v>
      </c>
      <c r="B165" s="1" t="s">
        <v>3338</v>
      </c>
      <c r="C165" s="1" t="s">
        <v>6504</v>
      </c>
      <c r="D165" s="1" t="s">
        <v>9670</v>
      </c>
      <c r="E165" s="1" t="s">
        <v>16003</v>
      </c>
      <c r="F165">
        <v>7.47</v>
      </c>
      <c r="G165">
        <v>63.98</v>
      </c>
      <c r="H165">
        <v>40</v>
      </c>
      <c r="I165">
        <v>88.89</v>
      </c>
    </row>
    <row r="166" spans="1:9">
      <c r="A166" t="s">
        <v>168</v>
      </c>
      <c r="B166" s="1" t="s">
        <v>3339</v>
      </c>
      <c r="C166" s="1" t="s">
        <v>6505</v>
      </c>
      <c r="D166" s="1" t="s">
        <v>9671</v>
      </c>
      <c r="E166" s="1" t="s">
        <v>16004</v>
      </c>
      <c r="F166">
        <v>29.66</v>
      </c>
      <c r="G166">
        <v>67.47</v>
      </c>
      <c r="H166">
        <v>37.5</v>
      </c>
      <c r="I166">
        <v>61.54</v>
      </c>
    </row>
    <row r="167" spans="1:9">
      <c r="A167" t="s">
        <v>169</v>
      </c>
      <c r="B167" s="1" t="s">
        <v>3340</v>
      </c>
      <c r="C167" s="1" t="s">
        <v>6506</v>
      </c>
      <c r="D167" s="1" t="s">
        <v>9672</v>
      </c>
      <c r="E167" s="1" t="s">
        <v>16005</v>
      </c>
      <c r="F167">
        <v>5</v>
      </c>
      <c r="G167">
        <v>44.5</v>
      </c>
      <c r="H167">
        <v>44.78</v>
      </c>
      <c r="I167">
        <v>80</v>
      </c>
    </row>
    <row r="168" spans="1:9">
      <c r="A168" t="s">
        <v>170</v>
      </c>
      <c r="B168" s="1" t="s">
        <v>3341</v>
      </c>
      <c r="C168" s="1" t="s">
        <v>6507</v>
      </c>
      <c r="D168" s="1" t="s">
        <v>9673</v>
      </c>
      <c r="E168" s="1" t="s">
        <v>16006</v>
      </c>
      <c r="F168">
        <v>13.22</v>
      </c>
      <c r="G168">
        <v>47.62</v>
      </c>
      <c r="H168">
        <v>51.8</v>
      </c>
      <c r="I168">
        <v>71.43000000000001</v>
      </c>
    </row>
    <row r="169" spans="1:9">
      <c r="A169" t="s">
        <v>171</v>
      </c>
      <c r="B169" s="1" t="s">
        <v>3342</v>
      </c>
      <c r="C169" s="1" t="s">
        <v>6508</v>
      </c>
      <c r="D169" s="1" t="s">
        <v>9674</v>
      </c>
      <c r="E169" s="1" t="s">
        <v>16007</v>
      </c>
      <c r="F169">
        <v>5.81</v>
      </c>
      <c r="G169">
        <v>45.11</v>
      </c>
      <c r="H169">
        <v>89.36</v>
      </c>
      <c r="I169">
        <v>100</v>
      </c>
    </row>
    <row r="170" spans="1:9">
      <c r="A170" t="s">
        <v>172</v>
      </c>
      <c r="B170" s="1" t="s">
        <v>3343</v>
      </c>
      <c r="C170" s="1" t="s">
        <v>6509</v>
      </c>
      <c r="D170" s="1" t="s">
        <v>9675</v>
      </c>
      <c r="E170" s="1" t="s">
        <v>16008</v>
      </c>
      <c r="F170">
        <v>10.39</v>
      </c>
      <c r="G170">
        <v>61.23</v>
      </c>
      <c r="H170">
        <v>48.72</v>
      </c>
      <c r="I170">
        <v>63.64</v>
      </c>
    </row>
    <row r="171" spans="1:9">
      <c r="A171" t="s">
        <v>173</v>
      </c>
      <c r="B171" s="1" t="s">
        <v>3344</v>
      </c>
      <c r="C171" s="1" t="s">
        <v>6510</v>
      </c>
      <c r="D171" s="1" t="s">
        <v>9676</v>
      </c>
      <c r="E171" s="1" t="s">
        <v>16009</v>
      </c>
      <c r="F171">
        <v>14.51</v>
      </c>
      <c r="G171">
        <v>52.95</v>
      </c>
      <c r="H171">
        <v>50.54</v>
      </c>
      <c r="I171">
        <v>75</v>
      </c>
    </row>
    <row r="172" spans="1:9">
      <c r="A172" t="s">
        <v>174</v>
      </c>
      <c r="B172" s="1" t="s">
        <v>3345</v>
      </c>
      <c r="C172" s="1" t="s">
        <v>6511</v>
      </c>
      <c r="D172" s="1" t="s">
        <v>9677</v>
      </c>
      <c r="E172" s="1" t="s">
        <v>16010</v>
      </c>
      <c r="F172">
        <v>8.32</v>
      </c>
      <c r="G172">
        <v>57.61</v>
      </c>
      <c r="H172">
        <v>33.62</v>
      </c>
      <c r="I172">
        <v>55.56</v>
      </c>
    </row>
    <row r="173" spans="1:9">
      <c r="A173" t="s">
        <v>175</v>
      </c>
      <c r="B173" s="1" t="s">
        <v>3346</v>
      </c>
      <c r="C173" s="1" t="s">
        <v>6512</v>
      </c>
      <c r="D173" s="1" t="s">
        <v>9678</v>
      </c>
      <c r="E173" s="1" t="s">
        <v>16011</v>
      </c>
      <c r="F173">
        <v>15.94</v>
      </c>
      <c r="G173">
        <v>54.42</v>
      </c>
      <c r="H173">
        <v>60.75</v>
      </c>
      <c r="I173">
        <v>73.33</v>
      </c>
    </row>
    <row r="174" spans="1:9">
      <c r="A174" t="s">
        <v>176</v>
      </c>
      <c r="B174" s="1" t="s">
        <v>3347</v>
      </c>
      <c r="C174" s="1" t="s">
        <v>6513</v>
      </c>
      <c r="D174" s="1" t="s">
        <v>9679</v>
      </c>
      <c r="E174" s="1" t="s">
        <v>16012</v>
      </c>
      <c r="F174">
        <v>15.73</v>
      </c>
      <c r="G174">
        <v>58.17</v>
      </c>
      <c r="H174">
        <v>61.02</v>
      </c>
      <c r="I174">
        <v>92.86</v>
      </c>
    </row>
    <row r="175" spans="1:9">
      <c r="A175" t="s">
        <v>177</v>
      </c>
      <c r="B175" s="1" t="s">
        <v>3348</v>
      </c>
      <c r="C175" s="1" t="s">
        <v>6514</v>
      </c>
      <c r="D175" s="1" t="s">
        <v>9680</v>
      </c>
      <c r="E175" s="1" t="s">
        <v>16013</v>
      </c>
      <c r="F175">
        <v>25.95</v>
      </c>
      <c r="G175">
        <v>68.70999999999999</v>
      </c>
      <c r="H175">
        <v>23.4</v>
      </c>
      <c r="I175">
        <v>38.46</v>
      </c>
    </row>
    <row r="176" spans="1:9">
      <c r="A176" t="s">
        <v>178</v>
      </c>
      <c r="B176" s="1" t="s">
        <v>3349</v>
      </c>
      <c r="C176" s="1" t="s">
        <v>6515</v>
      </c>
      <c r="D176" s="1" t="s">
        <v>9681</v>
      </c>
      <c r="E176" s="1" t="s">
        <v>16014</v>
      </c>
      <c r="F176">
        <v>15.62</v>
      </c>
      <c r="G176">
        <v>51.26</v>
      </c>
      <c r="H176">
        <v>33.33</v>
      </c>
      <c r="I176">
        <v>66.67</v>
      </c>
    </row>
    <row r="177" spans="1:9">
      <c r="A177" t="s">
        <v>179</v>
      </c>
      <c r="B177" s="1" t="s">
        <v>3350</v>
      </c>
      <c r="C177" s="1" t="s">
        <v>6516</v>
      </c>
      <c r="D177" s="1" t="s">
        <v>9682</v>
      </c>
      <c r="E177" s="1" t="s">
        <v>16015</v>
      </c>
      <c r="F177">
        <v>12.87</v>
      </c>
      <c r="G177">
        <v>48.43</v>
      </c>
      <c r="H177">
        <v>80.39</v>
      </c>
      <c r="I177">
        <v>96.88</v>
      </c>
    </row>
    <row r="178" spans="1:9">
      <c r="A178" t="s">
        <v>180</v>
      </c>
      <c r="B178" s="1" t="s">
        <v>3351</v>
      </c>
      <c r="C178" s="1" t="s">
        <v>6517</v>
      </c>
      <c r="D178" s="1" t="s">
        <v>9683</v>
      </c>
      <c r="E178" s="1" t="s">
        <v>16016</v>
      </c>
      <c r="F178">
        <v>4.16</v>
      </c>
      <c r="G178">
        <v>30.7</v>
      </c>
      <c r="H178">
        <v>67.88</v>
      </c>
      <c r="I178">
        <v>89.66</v>
      </c>
    </row>
    <row r="179" spans="1:9">
      <c r="A179" t="s">
        <v>181</v>
      </c>
      <c r="B179" s="1" t="s">
        <v>3352</v>
      </c>
      <c r="C179" s="1" t="s">
        <v>6518</v>
      </c>
      <c r="D179" s="1" t="s">
        <v>9684</v>
      </c>
      <c r="E179" s="1" t="s">
        <v>16017</v>
      </c>
      <c r="F179">
        <v>22.28</v>
      </c>
      <c r="G179">
        <v>73.88</v>
      </c>
      <c r="H179">
        <v>52.6</v>
      </c>
      <c r="I179">
        <v>70.37</v>
      </c>
    </row>
    <row r="180" spans="1:9">
      <c r="A180" t="s">
        <v>182</v>
      </c>
      <c r="B180" s="1" t="s">
        <v>3353</v>
      </c>
      <c r="C180" s="1" t="s">
        <v>6519</v>
      </c>
      <c r="D180" s="1" t="s">
        <v>9685</v>
      </c>
      <c r="E180" s="1" t="s">
        <v>16018</v>
      </c>
      <c r="F180">
        <v>32.51</v>
      </c>
      <c r="G180">
        <v>55.02</v>
      </c>
      <c r="H180">
        <v>51.61</v>
      </c>
      <c r="I180">
        <v>84.20999999999999</v>
      </c>
    </row>
    <row r="181" spans="1:9">
      <c r="A181" t="s">
        <v>183</v>
      </c>
      <c r="B181" s="1" t="s">
        <v>3354</v>
      </c>
      <c r="C181" s="1" t="s">
        <v>6520</v>
      </c>
      <c r="D181" s="1" t="s">
        <v>9686</v>
      </c>
      <c r="E181" s="1" t="s">
        <v>16019</v>
      </c>
      <c r="F181">
        <v>6.98</v>
      </c>
      <c r="G181">
        <v>24.38</v>
      </c>
      <c r="H181">
        <v>62.5</v>
      </c>
      <c r="I181">
        <v>75</v>
      </c>
    </row>
    <row r="182" spans="1:9">
      <c r="A182" t="s">
        <v>184</v>
      </c>
      <c r="B182" s="1" t="s">
        <v>3355</v>
      </c>
      <c r="C182" s="1" t="s">
        <v>6521</v>
      </c>
      <c r="D182" s="1" t="s">
        <v>9687</v>
      </c>
      <c r="E182" s="1" t="s">
        <v>16020</v>
      </c>
      <c r="F182">
        <v>19.9</v>
      </c>
      <c r="G182">
        <v>47.23</v>
      </c>
      <c r="H182">
        <v>50.81</v>
      </c>
      <c r="I182">
        <v>75</v>
      </c>
    </row>
    <row r="183" spans="1:9">
      <c r="A183" t="s">
        <v>185</v>
      </c>
      <c r="B183" s="1" t="s">
        <v>3356</v>
      </c>
      <c r="C183" s="1" t="s">
        <v>6522</v>
      </c>
      <c r="D183" s="1" t="s">
        <v>9688</v>
      </c>
      <c r="E183" s="1" t="s">
        <v>16021</v>
      </c>
      <c r="F183">
        <v>15.96</v>
      </c>
      <c r="G183">
        <v>46.53</v>
      </c>
      <c r="H183">
        <v>47.86</v>
      </c>
      <c r="I183">
        <v>74.19</v>
      </c>
    </row>
    <row r="184" spans="1:9">
      <c r="A184" t="s">
        <v>186</v>
      </c>
      <c r="B184" s="1" t="s">
        <v>3357</v>
      </c>
      <c r="C184" s="1" t="s">
        <v>6523</v>
      </c>
      <c r="D184" s="1" t="s">
        <v>9689</v>
      </c>
      <c r="E184" s="1" t="s">
        <v>16022</v>
      </c>
      <c r="F184">
        <v>11.87</v>
      </c>
      <c r="G184">
        <v>44.4</v>
      </c>
      <c r="H184">
        <v>26.23</v>
      </c>
      <c r="I184">
        <v>100</v>
      </c>
    </row>
    <row r="185" spans="1:9">
      <c r="A185" t="s">
        <v>187</v>
      </c>
      <c r="B185" s="1" t="s">
        <v>3358</v>
      </c>
      <c r="C185" s="1" t="s">
        <v>6524</v>
      </c>
      <c r="D185" s="1" t="s">
        <v>9690</v>
      </c>
      <c r="E185" s="1" t="s">
        <v>16023</v>
      </c>
      <c r="F185">
        <v>4.97</v>
      </c>
      <c r="G185">
        <v>42.89</v>
      </c>
      <c r="H185">
        <v>58.96</v>
      </c>
      <c r="I185">
        <v>81.81999999999999</v>
      </c>
    </row>
    <row r="186" spans="1:9">
      <c r="A186" t="s">
        <v>188</v>
      </c>
      <c r="B186" s="1" t="s">
        <v>3359</v>
      </c>
      <c r="C186" s="1" t="s">
        <v>6525</v>
      </c>
      <c r="D186" s="1" t="s">
        <v>9691</v>
      </c>
      <c r="E186" s="1" t="s">
        <v>16024</v>
      </c>
      <c r="F186">
        <v>16.75</v>
      </c>
      <c r="G186">
        <v>59.54</v>
      </c>
      <c r="H186">
        <v>51.19</v>
      </c>
      <c r="I186">
        <v>90</v>
      </c>
    </row>
    <row r="187" spans="1:9">
      <c r="A187" t="s">
        <v>189</v>
      </c>
      <c r="B187" s="1" t="s">
        <v>3360</v>
      </c>
      <c r="C187" s="1" t="s">
        <v>6526</v>
      </c>
      <c r="D187" s="1" t="s">
        <v>9692</v>
      </c>
      <c r="E187" s="1" t="s">
        <v>16025</v>
      </c>
      <c r="F187">
        <v>6.84</v>
      </c>
      <c r="G187">
        <v>34.58</v>
      </c>
      <c r="H187">
        <v>85.25</v>
      </c>
      <c r="I187">
        <v>111.11</v>
      </c>
    </row>
    <row r="188" spans="1:9">
      <c r="A188" t="s">
        <v>190</v>
      </c>
      <c r="B188" s="1" t="s">
        <v>3361</v>
      </c>
      <c r="C188" s="1" t="s">
        <v>6527</v>
      </c>
      <c r="D188" s="1" t="s">
        <v>9693</v>
      </c>
      <c r="E188" s="1" t="s">
        <v>16026</v>
      </c>
      <c r="F188">
        <v>31.04</v>
      </c>
      <c r="G188">
        <v>40.2</v>
      </c>
      <c r="H188">
        <v>80.77</v>
      </c>
      <c r="I188">
        <v>75</v>
      </c>
    </row>
    <row r="189" spans="1:9">
      <c r="A189" t="s">
        <v>191</v>
      </c>
      <c r="B189" s="1" t="s">
        <v>3362</v>
      </c>
      <c r="C189" s="1" t="s">
        <v>6528</v>
      </c>
      <c r="D189" s="1" t="s">
        <v>9694</v>
      </c>
      <c r="E189" s="1" t="s">
        <v>16027</v>
      </c>
      <c r="F189">
        <v>5.88</v>
      </c>
      <c r="G189">
        <v>41.3</v>
      </c>
      <c r="H189">
        <v>70.65000000000001</v>
      </c>
      <c r="I189">
        <v>85.70999999999999</v>
      </c>
    </row>
    <row r="190" spans="1:9">
      <c r="A190" t="s">
        <v>192</v>
      </c>
      <c r="B190" s="1" t="s">
        <v>3363</v>
      </c>
      <c r="C190" s="1" t="s">
        <v>6529</v>
      </c>
      <c r="D190" s="1" t="s">
        <v>9695</v>
      </c>
      <c r="E190" s="1" t="s">
        <v>16028</v>
      </c>
      <c r="F190">
        <v>2.16</v>
      </c>
      <c r="G190">
        <v>23.34</v>
      </c>
      <c r="H190">
        <v>62.65</v>
      </c>
      <c r="I190">
        <v>100</v>
      </c>
    </row>
    <row r="191" spans="1:9">
      <c r="A191" t="s">
        <v>193</v>
      </c>
      <c r="B191" s="1" t="s">
        <v>3364</v>
      </c>
      <c r="C191" s="1" t="s">
        <v>6530</v>
      </c>
      <c r="D191" s="1" t="s">
        <v>9696</v>
      </c>
      <c r="E191" s="1" t="s">
        <v>16029</v>
      </c>
      <c r="F191">
        <v>9.880000000000001</v>
      </c>
      <c r="G191">
        <v>54.64</v>
      </c>
      <c r="H191">
        <v>71.59999999999999</v>
      </c>
      <c r="I191">
        <v>120</v>
      </c>
    </row>
    <row r="192" spans="1:9">
      <c r="A192" t="s">
        <v>194</v>
      </c>
      <c r="B192" s="1" t="s">
        <v>3365</v>
      </c>
      <c r="C192" s="1" t="s">
        <v>6531</v>
      </c>
      <c r="D192" s="1" t="s">
        <v>9697</v>
      </c>
      <c r="E192" s="1" t="s">
        <v>16030</v>
      </c>
      <c r="F192">
        <v>13.37</v>
      </c>
      <c r="G192">
        <v>43.75</v>
      </c>
      <c r="H192">
        <v>38.03</v>
      </c>
      <c r="I192">
        <v>61.54</v>
      </c>
    </row>
    <row r="193" spans="1:9">
      <c r="A193" t="s">
        <v>195</v>
      </c>
      <c r="B193" s="1" t="s">
        <v>3366</v>
      </c>
      <c r="C193" s="1" t="s">
        <v>6532</v>
      </c>
      <c r="D193" s="1" t="s">
        <v>9698</v>
      </c>
      <c r="E193" s="1" t="s">
        <v>16031</v>
      </c>
      <c r="F193">
        <v>3.94</v>
      </c>
      <c r="G193">
        <v>41.42</v>
      </c>
      <c r="H193">
        <v>111.11</v>
      </c>
      <c r="I193">
        <v>137.5</v>
      </c>
    </row>
    <row r="194" spans="1:9">
      <c r="A194" t="s">
        <v>196</v>
      </c>
      <c r="B194" s="1" t="s">
        <v>3367</v>
      </c>
      <c r="C194" s="1" t="s">
        <v>6533</v>
      </c>
      <c r="D194" s="1" t="s">
        <v>9699</v>
      </c>
      <c r="E194" s="1" t="s">
        <v>16032</v>
      </c>
      <c r="F194">
        <v>2.58</v>
      </c>
      <c r="G194">
        <v>36.29</v>
      </c>
      <c r="H194">
        <v>58.87</v>
      </c>
      <c r="I194">
        <v>86.67</v>
      </c>
    </row>
    <row r="195" spans="1:9">
      <c r="A195" t="s">
        <v>197</v>
      </c>
      <c r="B195" s="1" t="s">
        <v>3368</v>
      </c>
      <c r="C195" s="1" t="s">
        <v>6534</v>
      </c>
      <c r="D195" s="1" t="s">
        <v>9700</v>
      </c>
      <c r="E195" s="1" t="s">
        <v>16033</v>
      </c>
      <c r="F195">
        <v>4.49</v>
      </c>
      <c r="G195">
        <v>33.28</v>
      </c>
      <c r="H195">
        <v>50.37</v>
      </c>
      <c r="I195">
        <v>94.12</v>
      </c>
    </row>
    <row r="196" spans="1:9">
      <c r="A196" t="s">
        <v>198</v>
      </c>
      <c r="B196" s="1" t="s">
        <v>3369</v>
      </c>
      <c r="C196" s="1" t="s">
        <v>6535</v>
      </c>
      <c r="D196" s="1" t="s">
        <v>9701</v>
      </c>
      <c r="E196" s="1" t="s">
        <v>16034</v>
      </c>
      <c r="F196">
        <v>13.47</v>
      </c>
      <c r="G196">
        <v>48.31</v>
      </c>
      <c r="H196">
        <v>38.24</v>
      </c>
      <c r="I196">
        <v>76.19</v>
      </c>
    </row>
    <row r="197" spans="1:9">
      <c r="A197" t="s">
        <v>199</v>
      </c>
      <c r="B197" s="1" t="s">
        <v>3370</v>
      </c>
      <c r="C197" s="1" t="s">
        <v>6536</v>
      </c>
      <c r="D197" s="1" t="s">
        <v>9702</v>
      </c>
      <c r="E197" s="1" t="s">
        <v>16035</v>
      </c>
      <c r="F197">
        <v>32.9</v>
      </c>
      <c r="G197">
        <v>60.43</v>
      </c>
      <c r="H197">
        <v>33.33</v>
      </c>
      <c r="I197">
        <v>57.14</v>
      </c>
    </row>
    <row r="198" spans="1:9">
      <c r="A198" t="s">
        <v>200</v>
      </c>
      <c r="B198" s="1" t="s">
        <v>3371</v>
      </c>
      <c r="C198" s="1" t="s">
        <v>6537</v>
      </c>
      <c r="D198" s="1" t="s">
        <v>9703</v>
      </c>
      <c r="E198" s="1" t="s">
        <v>16036</v>
      </c>
      <c r="F198">
        <v>6.35</v>
      </c>
      <c r="G198">
        <v>32.45</v>
      </c>
      <c r="H198">
        <v>63.92</v>
      </c>
      <c r="I198">
        <v>87.5</v>
      </c>
    </row>
    <row r="199" spans="1:9">
      <c r="A199" t="s">
        <v>201</v>
      </c>
      <c r="B199" s="1" t="s">
        <v>3372</v>
      </c>
      <c r="C199" s="1" t="s">
        <v>6538</v>
      </c>
      <c r="D199" s="1" t="s">
        <v>9704</v>
      </c>
      <c r="E199" s="1" t="s">
        <v>16037</v>
      </c>
      <c r="F199">
        <v>12.94</v>
      </c>
      <c r="G199">
        <v>59.69</v>
      </c>
      <c r="H199">
        <v>51.69</v>
      </c>
      <c r="I199">
        <v>76.92</v>
      </c>
    </row>
    <row r="200" spans="1:9">
      <c r="A200" t="s">
        <v>202</v>
      </c>
      <c r="B200" s="1" t="s">
        <v>3373</v>
      </c>
      <c r="C200" s="1" t="s">
        <v>6539</v>
      </c>
      <c r="D200" s="1" t="s">
        <v>9705</v>
      </c>
      <c r="E200" s="1" t="s">
        <v>16038</v>
      </c>
      <c r="F200">
        <v>5.07</v>
      </c>
      <c r="G200">
        <v>44.4</v>
      </c>
      <c r="H200">
        <v>71.54000000000001</v>
      </c>
      <c r="I200">
        <v>104.76</v>
      </c>
    </row>
    <row r="201" spans="1:9">
      <c r="A201" t="s">
        <v>203</v>
      </c>
      <c r="B201" s="1" t="s">
        <v>3374</v>
      </c>
      <c r="C201" s="1" t="s">
        <v>6540</v>
      </c>
      <c r="D201" s="1" t="s">
        <v>9706</v>
      </c>
      <c r="E201" s="1" t="s">
        <v>16039</v>
      </c>
      <c r="F201">
        <v>6.23</v>
      </c>
      <c r="G201">
        <v>37.87</v>
      </c>
      <c r="H201">
        <v>63.16</v>
      </c>
      <c r="I201">
        <v>87.5</v>
      </c>
    </row>
    <row r="202" spans="1:9">
      <c r="A202" t="s">
        <v>204</v>
      </c>
      <c r="B202" s="1" t="s">
        <v>3375</v>
      </c>
      <c r="C202" s="1" t="s">
        <v>6541</v>
      </c>
      <c r="D202" s="1" t="s">
        <v>9707</v>
      </c>
      <c r="E202" s="1" t="s">
        <v>16040</v>
      </c>
      <c r="F202">
        <v>23.8</v>
      </c>
      <c r="G202">
        <v>29.34</v>
      </c>
      <c r="H202">
        <v>53.01</v>
      </c>
      <c r="I202">
        <v>63.64</v>
      </c>
    </row>
    <row r="203" spans="1:9">
      <c r="A203" t="s">
        <v>205</v>
      </c>
      <c r="B203" s="1" t="s">
        <v>3376</v>
      </c>
      <c r="C203" s="1" t="s">
        <v>6542</v>
      </c>
      <c r="D203" s="1" t="s">
        <v>9708</v>
      </c>
      <c r="E203" s="1" t="s">
        <v>16041</v>
      </c>
      <c r="F203">
        <v>14.49</v>
      </c>
      <c r="G203">
        <v>37.16</v>
      </c>
      <c r="H203">
        <v>55.84</v>
      </c>
      <c r="I203">
        <v>83.33</v>
      </c>
    </row>
    <row r="204" spans="1:9">
      <c r="A204" t="s">
        <v>206</v>
      </c>
      <c r="B204" s="1" t="s">
        <v>3377</v>
      </c>
      <c r="C204" s="1" t="s">
        <v>6543</v>
      </c>
      <c r="D204" s="1" t="s">
        <v>9709</v>
      </c>
      <c r="E204" s="1" t="s">
        <v>16042</v>
      </c>
      <c r="F204">
        <v>6.75</v>
      </c>
      <c r="G204">
        <v>40.24</v>
      </c>
      <c r="H204">
        <v>63.64</v>
      </c>
      <c r="I204">
        <v>111.11</v>
      </c>
    </row>
    <row r="205" spans="1:9">
      <c r="A205" t="s">
        <v>207</v>
      </c>
      <c r="B205" s="1" t="s">
        <v>3378</v>
      </c>
      <c r="C205" s="1" t="s">
        <v>6544</v>
      </c>
      <c r="D205" s="1" t="s">
        <v>9710</v>
      </c>
      <c r="E205" s="1" t="s">
        <v>16043</v>
      </c>
      <c r="F205">
        <v>5.88</v>
      </c>
      <c r="G205">
        <v>41.07</v>
      </c>
      <c r="H205">
        <v>68.16</v>
      </c>
      <c r="I205">
        <v>90.91</v>
      </c>
    </row>
    <row r="206" spans="1:9">
      <c r="A206" t="s">
        <v>208</v>
      </c>
      <c r="B206" s="1" t="s">
        <v>3379</v>
      </c>
      <c r="C206" s="1" t="s">
        <v>6545</v>
      </c>
      <c r="D206" s="1" t="s">
        <v>9711</v>
      </c>
      <c r="E206" s="1" t="s">
        <v>16044</v>
      </c>
      <c r="F206">
        <v>8.81</v>
      </c>
      <c r="G206">
        <v>54.25</v>
      </c>
      <c r="H206">
        <v>56.69</v>
      </c>
      <c r="I206">
        <v>93.75</v>
      </c>
    </row>
    <row r="207" spans="1:9">
      <c r="A207" t="s">
        <v>209</v>
      </c>
      <c r="B207" s="1" t="s">
        <v>3380</v>
      </c>
      <c r="C207" s="1" t="s">
        <v>6546</v>
      </c>
      <c r="D207" s="1" t="s">
        <v>9712</v>
      </c>
      <c r="E207" s="1" t="s">
        <v>16045</v>
      </c>
      <c r="F207">
        <v>3.65</v>
      </c>
      <c r="G207">
        <v>36.26</v>
      </c>
      <c r="H207">
        <v>65.27</v>
      </c>
      <c r="I207">
        <v>95.45</v>
      </c>
    </row>
    <row r="208" spans="1:9">
      <c r="A208" t="s">
        <v>210</v>
      </c>
      <c r="B208" s="1" t="s">
        <v>3381</v>
      </c>
      <c r="C208" s="1" t="s">
        <v>6547</v>
      </c>
      <c r="D208" s="1" t="s">
        <v>9713</v>
      </c>
      <c r="E208" s="1" t="s">
        <v>16046</v>
      </c>
      <c r="F208">
        <v>7.19</v>
      </c>
      <c r="G208">
        <v>20.45</v>
      </c>
      <c r="H208">
        <v>86.89</v>
      </c>
      <c r="I208">
        <v>100</v>
      </c>
    </row>
    <row r="209" spans="1:9">
      <c r="A209" t="s">
        <v>211</v>
      </c>
      <c r="B209" s="1" t="s">
        <v>3382</v>
      </c>
      <c r="C209" s="1" t="s">
        <v>6548</v>
      </c>
      <c r="D209" s="1" t="s">
        <v>9714</v>
      </c>
      <c r="E209" s="1" t="s">
        <v>16047</v>
      </c>
      <c r="F209">
        <v>10.12</v>
      </c>
      <c r="G209">
        <v>41.99</v>
      </c>
      <c r="H209">
        <v>65.83</v>
      </c>
      <c r="I209">
        <v>83.33</v>
      </c>
    </row>
    <row r="210" spans="1:9">
      <c r="A210" t="s">
        <v>212</v>
      </c>
      <c r="B210" s="1" t="s">
        <v>3383</v>
      </c>
      <c r="C210" s="1" t="s">
        <v>6549</v>
      </c>
      <c r="D210" s="1" t="s">
        <v>9715</v>
      </c>
      <c r="E210" s="1" t="s">
        <v>16048</v>
      </c>
      <c r="F210">
        <v>29.9</v>
      </c>
      <c r="G210">
        <v>54.38</v>
      </c>
      <c r="H210">
        <v>32.61</v>
      </c>
      <c r="I210">
        <v>53.85</v>
      </c>
    </row>
    <row r="211" spans="1:9">
      <c r="A211" t="s">
        <v>213</v>
      </c>
      <c r="B211" s="1" t="s">
        <v>3384</v>
      </c>
      <c r="C211" s="1" t="s">
        <v>6550</v>
      </c>
      <c r="D211" s="1" t="s">
        <v>9716</v>
      </c>
      <c r="E211" s="1" t="s">
        <v>16049</v>
      </c>
      <c r="F211">
        <v>9.640000000000001</v>
      </c>
      <c r="G211">
        <v>53.86</v>
      </c>
      <c r="H211">
        <v>61.78</v>
      </c>
      <c r="I211">
        <v>109.52</v>
      </c>
    </row>
    <row r="212" spans="1:9">
      <c r="A212" t="s">
        <v>214</v>
      </c>
      <c r="B212" s="1" t="s">
        <v>3385</v>
      </c>
      <c r="C212" s="1" t="s">
        <v>6551</v>
      </c>
      <c r="D212" s="1" t="s">
        <v>9717</v>
      </c>
      <c r="E212" s="1" t="s">
        <v>16050</v>
      </c>
      <c r="F212">
        <v>36.7</v>
      </c>
      <c r="G212">
        <v>62.15</v>
      </c>
      <c r="H212">
        <v>32.21</v>
      </c>
      <c r="I212">
        <v>42.11</v>
      </c>
    </row>
    <row r="213" spans="1:9">
      <c r="A213" t="s">
        <v>215</v>
      </c>
      <c r="B213" s="1" t="s">
        <v>3386</v>
      </c>
      <c r="C213" s="1" t="s">
        <v>6552</v>
      </c>
      <c r="D213" s="1" t="s">
        <v>9718</v>
      </c>
      <c r="E213" s="1" t="s">
        <v>16051</v>
      </c>
      <c r="F213">
        <v>61.02</v>
      </c>
      <c r="G213">
        <v>75.83</v>
      </c>
      <c r="H213">
        <v>20</v>
      </c>
      <c r="I213">
        <v>14.29</v>
      </c>
    </row>
    <row r="214" spans="1:9">
      <c r="A214" t="s">
        <v>216</v>
      </c>
      <c r="B214" s="1" t="s">
        <v>3387</v>
      </c>
      <c r="C214" s="1" t="s">
        <v>6553</v>
      </c>
      <c r="D214" s="1" t="s">
        <v>9719</v>
      </c>
      <c r="E214" s="1" t="s">
        <v>16052</v>
      </c>
      <c r="F214">
        <v>7.48</v>
      </c>
      <c r="G214">
        <v>45.13</v>
      </c>
      <c r="H214">
        <v>42.39</v>
      </c>
      <c r="I214">
        <v>69.23</v>
      </c>
    </row>
    <row r="215" spans="1:9">
      <c r="A215" t="s">
        <v>217</v>
      </c>
      <c r="B215" s="1" t="s">
        <v>3388</v>
      </c>
      <c r="C215" s="1" t="s">
        <v>6554</v>
      </c>
      <c r="D215" s="1" t="s">
        <v>9720</v>
      </c>
      <c r="E215" s="1" t="s">
        <v>16053</v>
      </c>
      <c r="F215">
        <v>21.64</v>
      </c>
      <c r="G215">
        <v>62.78</v>
      </c>
      <c r="H215">
        <v>30.23</v>
      </c>
      <c r="I215">
        <v>58.82</v>
      </c>
    </row>
    <row r="216" spans="1:9">
      <c r="A216" t="s">
        <v>218</v>
      </c>
      <c r="B216" s="1" t="s">
        <v>3389</v>
      </c>
      <c r="C216" s="1" t="s">
        <v>6555</v>
      </c>
      <c r="D216" s="1" t="s">
        <v>9721</v>
      </c>
      <c r="E216" s="1" t="s">
        <v>16054</v>
      </c>
      <c r="F216">
        <v>16.61</v>
      </c>
      <c r="G216">
        <v>59.93</v>
      </c>
      <c r="H216">
        <v>65.79000000000001</v>
      </c>
      <c r="I216">
        <v>83.33</v>
      </c>
    </row>
    <row r="217" spans="1:9">
      <c r="A217" t="s">
        <v>219</v>
      </c>
      <c r="B217" s="1" t="s">
        <v>3390</v>
      </c>
      <c r="C217" s="1" t="s">
        <v>6556</v>
      </c>
      <c r="D217" s="1" t="s">
        <v>9722</v>
      </c>
      <c r="E217" s="1" t="s">
        <v>16055</v>
      </c>
      <c r="F217">
        <v>26.15</v>
      </c>
      <c r="G217">
        <v>67.45999999999999</v>
      </c>
      <c r="H217">
        <v>35.85</v>
      </c>
      <c r="I217">
        <v>78.56999999999999</v>
      </c>
    </row>
    <row r="218" spans="1:9">
      <c r="A218" t="s">
        <v>220</v>
      </c>
      <c r="B218" s="1" t="s">
        <v>3391</v>
      </c>
      <c r="C218" s="1" t="s">
        <v>6557</v>
      </c>
      <c r="D218" s="1" t="s">
        <v>9723</v>
      </c>
      <c r="E218" s="1" t="s">
        <v>16056</v>
      </c>
      <c r="F218">
        <v>5.75</v>
      </c>
      <c r="G218">
        <v>47.94</v>
      </c>
      <c r="H218">
        <v>46</v>
      </c>
      <c r="I218">
        <v>76.19</v>
      </c>
    </row>
    <row r="219" spans="1:9">
      <c r="A219" t="s">
        <v>221</v>
      </c>
      <c r="B219" s="1" t="s">
        <v>3392</v>
      </c>
      <c r="C219" s="1" t="s">
        <v>6558</v>
      </c>
      <c r="D219" s="1" t="s">
        <v>9724</v>
      </c>
      <c r="E219" s="1" t="s">
        <v>16057</v>
      </c>
      <c r="F219">
        <v>27.46</v>
      </c>
      <c r="G219">
        <v>64.20999999999999</v>
      </c>
      <c r="H219">
        <v>37.74</v>
      </c>
      <c r="I219">
        <v>60.87</v>
      </c>
    </row>
    <row r="220" spans="1:9">
      <c r="A220" t="s">
        <v>222</v>
      </c>
      <c r="B220" s="1" t="s">
        <v>3393</v>
      </c>
      <c r="C220" s="1" t="s">
        <v>6559</v>
      </c>
      <c r="D220" s="1" t="s">
        <v>9725</v>
      </c>
      <c r="E220" s="1" t="s">
        <v>16058</v>
      </c>
      <c r="F220">
        <v>15.77</v>
      </c>
      <c r="G220">
        <v>50.5</v>
      </c>
      <c r="H220">
        <v>69.86</v>
      </c>
      <c r="I220">
        <v>100</v>
      </c>
    </row>
    <row r="221" spans="1:9">
      <c r="A221" t="s">
        <v>223</v>
      </c>
      <c r="B221" s="1" t="s">
        <v>3394</v>
      </c>
      <c r="C221" s="1" t="s">
        <v>6560</v>
      </c>
      <c r="D221" s="1" t="s">
        <v>9726</v>
      </c>
      <c r="E221" s="1" t="s">
        <v>16059</v>
      </c>
      <c r="F221">
        <v>37.99</v>
      </c>
      <c r="G221">
        <v>72.53</v>
      </c>
      <c r="H221">
        <v>50</v>
      </c>
      <c r="I221">
        <v>40</v>
      </c>
    </row>
    <row r="222" spans="1:9">
      <c r="A222" t="s">
        <v>224</v>
      </c>
      <c r="B222" s="1" t="s">
        <v>3395</v>
      </c>
      <c r="C222" s="1" t="s">
        <v>6561</v>
      </c>
      <c r="D222" s="1" t="s">
        <v>9727</v>
      </c>
      <c r="E222" s="1" t="s">
        <v>16060</v>
      </c>
      <c r="F222">
        <v>8.69</v>
      </c>
      <c r="G222">
        <v>51.69</v>
      </c>
      <c r="H222">
        <v>59.46</v>
      </c>
      <c r="I222">
        <v>77.78</v>
      </c>
    </row>
    <row r="223" spans="1:9">
      <c r="A223" t="s">
        <v>225</v>
      </c>
      <c r="B223" s="1" t="s">
        <v>3396</v>
      </c>
      <c r="C223" s="1" t="s">
        <v>6562</v>
      </c>
      <c r="D223" s="1" t="s">
        <v>9728</v>
      </c>
      <c r="E223" s="1" t="s">
        <v>16061</v>
      </c>
      <c r="F223">
        <v>4.55</v>
      </c>
      <c r="G223">
        <v>52.56</v>
      </c>
      <c r="H223">
        <v>72.38</v>
      </c>
      <c r="I223">
        <v>128.57</v>
      </c>
    </row>
    <row r="224" spans="1:9">
      <c r="A224" t="s">
        <v>226</v>
      </c>
      <c r="B224" s="1" t="s">
        <v>3397</v>
      </c>
      <c r="C224" s="1" t="s">
        <v>6563</v>
      </c>
      <c r="D224" s="1" t="s">
        <v>9729</v>
      </c>
      <c r="E224" s="1" t="s">
        <v>16062</v>
      </c>
      <c r="F224">
        <v>5.19</v>
      </c>
      <c r="G224">
        <v>42.04</v>
      </c>
      <c r="H224">
        <v>47.92</v>
      </c>
      <c r="I224">
        <v>82.61</v>
      </c>
    </row>
    <row r="225" spans="1:9">
      <c r="A225" t="s">
        <v>227</v>
      </c>
      <c r="B225" s="1" t="s">
        <v>3398</v>
      </c>
      <c r="C225" s="1" t="s">
        <v>6564</v>
      </c>
      <c r="D225" s="1" t="s">
        <v>9730</v>
      </c>
      <c r="E225" s="1" t="s">
        <v>16063</v>
      </c>
      <c r="F225">
        <v>3.58</v>
      </c>
      <c r="G225">
        <v>36.99</v>
      </c>
      <c r="H225">
        <v>71.58</v>
      </c>
      <c r="I225">
        <v>107.69</v>
      </c>
    </row>
    <row r="226" spans="1:9">
      <c r="A226" t="s">
        <v>228</v>
      </c>
      <c r="B226" s="1" t="s">
        <v>3399</v>
      </c>
      <c r="C226" s="1" t="s">
        <v>6565</v>
      </c>
      <c r="D226" s="1" t="s">
        <v>9731</v>
      </c>
      <c r="E226" s="1" t="s">
        <v>16064</v>
      </c>
      <c r="F226">
        <v>16.54</v>
      </c>
      <c r="G226">
        <v>57.5</v>
      </c>
      <c r="H226">
        <v>58.9</v>
      </c>
      <c r="I226">
        <v>76</v>
      </c>
    </row>
    <row r="227" spans="1:9">
      <c r="A227" t="s">
        <v>229</v>
      </c>
      <c r="B227" s="1" t="s">
        <v>3400</v>
      </c>
      <c r="C227" s="1" t="s">
        <v>6566</v>
      </c>
      <c r="D227" s="1" t="s">
        <v>9732</v>
      </c>
      <c r="E227" s="1" t="s">
        <v>16065</v>
      </c>
      <c r="F227">
        <v>14.23</v>
      </c>
      <c r="G227">
        <v>44.69</v>
      </c>
      <c r="H227">
        <v>71.43000000000001</v>
      </c>
      <c r="I227">
        <v>100</v>
      </c>
    </row>
    <row r="228" spans="1:9">
      <c r="A228" t="s">
        <v>230</v>
      </c>
      <c r="B228" s="1" t="s">
        <v>3401</v>
      </c>
      <c r="C228" s="1" t="s">
        <v>6567</v>
      </c>
      <c r="D228" s="1" t="s">
        <v>9733</v>
      </c>
      <c r="E228" s="1" t="s">
        <v>16066</v>
      </c>
      <c r="F228">
        <v>19.41</v>
      </c>
      <c r="G228">
        <v>48.48</v>
      </c>
      <c r="H228">
        <v>36.08</v>
      </c>
      <c r="I228">
        <v>57.14</v>
      </c>
    </row>
    <row r="229" spans="1:9">
      <c r="A229" t="s">
        <v>231</v>
      </c>
      <c r="B229" s="1" t="s">
        <v>3402</v>
      </c>
      <c r="C229" s="1" t="s">
        <v>6568</v>
      </c>
      <c r="D229" s="1" t="s">
        <v>9734</v>
      </c>
      <c r="E229" s="1" t="s">
        <v>16067</v>
      </c>
      <c r="F229">
        <v>19.96</v>
      </c>
      <c r="G229">
        <v>62.2</v>
      </c>
      <c r="H229">
        <v>57.89</v>
      </c>
      <c r="I229">
        <v>88.89</v>
      </c>
    </row>
    <row r="230" spans="1:9">
      <c r="A230" t="s">
        <v>232</v>
      </c>
      <c r="B230" s="1" t="s">
        <v>3403</v>
      </c>
      <c r="C230" s="1" t="s">
        <v>6569</v>
      </c>
      <c r="D230" s="1" t="s">
        <v>9735</v>
      </c>
      <c r="E230" s="1" t="s">
        <v>16068</v>
      </c>
      <c r="F230">
        <v>41.21</v>
      </c>
      <c r="G230">
        <v>70.95999999999999</v>
      </c>
      <c r="H230">
        <v>41.94</v>
      </c>
      <c r="I230">
        <v>50</v>
      </c>
    </row>
    <row r="231" spans="1:9">
      <c r="A231" t="s">
        <v>233</v>
      </c>
      <c r="B231" s="1" t="s">
        <v>3404</v>
      </c>
      <c r="C231" s="1" t="s">
        <v>6570</v>
      </c>
      <c r="D231" s="1" t="s">
        <v>9736</v>
      </c>
      <c r="E231" s="1" t="s">
        <v>16069</v>
      </c>
      <c r="F231">
        <v>20.13</v>
      </c>
      <c r="G231">
        <v>52.03</v>
      </c>
      <c r="H231">
        <v>34.88</v>
      </c>
      <c r="I231">
        <v>55.56</v>
      </c>
    </row>
    <row r="232" spans="1:9">
      <c r="A232" t="s">
        <v>234</v>
      </c>
      <c r="B232" s="1" t="s">
        <v>3405</v>
      </c>
      <c r="C232" s="1" t="s">
        <v>6571</v>
      </c>
      <c r="D232" s="1" t="s">
        <v>9737</v>
      </c>
      <c r="E232" s="1" t="s">
        <v>16070</v>
      </c>
      <c r="F232">
        <v>7.5</v>
      </c>
      <c r="G232">
        <v>39.22</v>
      </c>
      <c r="H232">
        <v>63.46</v>
      </c>
      <c r="I232">
        <v>100</v>
      </c>
    </row>
    <row r="233" spans="1:9">
      <c r="A233" t="s">
        <v>235</v>
      </c>
      <c r="B233" s="1" t="s">
        <v>3406</v>
      </c>
      <c r="C233" s="1" t="s">
        <v>6572</v>
      </c>
      <c r="D233" s="1" t="s">
        <v>9738</v>
      </c>
      <c r="E233" s="1" t="s">
        <v>16071</v>
      </c>
      <c r="F233">
        <v>13.26</v>
      </c>
      <c r="G233">
        <v>54.85</v>
      </c>
      <c r="H233">
        <v>45.28</v>
      </c>
      <c r="I233">
        <v>71.43000000000001</v>
      </c>
    </row>
    <row r="234" spans="1:9">
      <c r="A234" t="s">
        <v>236</v>
      </c>
      <c r="B234" s="1" t="s">
        <v>3407</v>
      </c>
      <c r="C234" s="1" t="s">
        <v>6573</v>
      </c>
      <c r="D234" s="1" t="s">
        <v>9739</v>
      </c>
      <c r="E234" s="1" t="s">
        <v>16072</v>
      </c>
      <c r="F234">
        <v>21.59</v>
      </c>
      <c r="G234">
        <v>47.35</v>
      </c>
      <c r="H234">
        <v>40.32</v>
      </c>
      <c r="I234">
        <v>45.45</v>
      </c>
    </row>
    <row r="235" spans="1:9">
      <c r="A235" t="s">
        <v>237</v>
      </c>
      <c r="B235" s="1" t="s">
        <v>3408</v>
      </c>
      <c r="C235" s="1" t="s">
        <v>6574</v>
      </c>
      <c r="D235" s="1" t="s">
        <v>9740</v>
      </c>
      <c r="E235" s="1" t="s">
        <v>16073</v>
      </c>
      <c r="F235">
        <v>24.09</v>
      </c>
      <c r="G235">
        <v>64.79000000000001</v>
      </c>
      <c r="H235">
        <v>36.17</v>
      </c>
      <c r="I235">
        <v>50</v>
      </c>
    </row>
    <row r="236" spans="1:9">
      <c r="A236" t="s">
        <v>238</v>
      </c>
      <c r="B236" s="1" t="s">
        <v>3409</v>
      </c>
      <c r="C236" s="1" t="s">
        <v>6575</v>
      </c>
      <c r="D236" s="1" t="s">
        <v>9741</v>
      </c>
      <c r="E236" s="1" t="s">
        <v>16074</v>
      </c>
      <c r="F236">
        <v>5.33</v>
      </c>
      <c r="G236">
        <v>34.41</v>
      </c>
      <c r="H236">
        <v>55.42</v>
      </c>
      <c r="I236">
        <v>91.3</v>
      </c>
    </row>
    <row r="237" spans="1:9">
      <c r="A237" t="s">
        <v>239</v>
      </c>
      <c r="B237" s="1" t="s">
        <v>3410</v>
      </c>
      <c r="C237" s="1" t="s">
        <v>6576</v>
      </c>
      <c r="D237" s="1" t="s">
        <v>9742</v>
      </c>
      <c r="E237" s="1" t="s">
        <v>16075</v>
      </c>
      <c r="F237">
        <v>23.63</v>
      </c>
      <c r="G237">
        <v>62.82</v>
      </c>
      <c r="H237">
        <v>35.19</v>
      </c>
      <c r="I237">
        <v>56.25</v>
      </c>
    </row>
    <row r="238" spans="1:9">
      <c r="A238" t="s">
        <v>240</v>
      </c>
      <c r="B238" s="1" t="s">
        <v>3411</v>
      </c>
      <c r="C238" s="1" t="s">
        <v>6577</v>
      </c>
      <c r="D238" s="1" t="s">
        <v>9743</v>
      </c>
      <c r="E238" s="1" t="s">
        <v>16076</v>
      </c>
      <c r="F238">
        <v>8.82</v>
      </c>
      <c r="G238">
        <v>39.91</v>
      </c>
      <c r="H238">
        <v>50.79</v>
      </c>
      <c r="I238">
        <v>80</v>
      </c>
    </row>
    <row r="239" spans="1:9">
      <c r="A239" t="s">
        <v>241</v>
      </c>
      <c r="B239" s="1" t="s">
        <v>3412</v>
      </c>
      <c r="C239" s="1" t="s">
        <v>6578</v>
      </c>
      <c r="D239" s="1" t="s">
        <v>9744</v>
      </c>
      <c r="E239" s="1" t="s">
        <v>16077</v>
      </c>
      <c r="F239">
        <v>7.47</v>
      </c>
      <c r="G239">
        <v>48.17</v>
      </c>
      <c r="H239">
        <v>61.54</v>
      </c>
      <c r="I239">
        <v>90.91</v>
      </c>
    </row>
    <row r="240" spans="1:9">
      <c r="A240" t="s">
        <v>242</v>
      </c>
      <c r="B240" s="1" t="s">
        <v>3413</v>
      </c>
      <c r="C240" s="1" t="s">
        <v>6579</v>
      </c>
      <c r="D240" s="1" t="s">
        <v>9745</v>
      </c>
      <c r="E240" s="1" t="s">
        <v>16078</v>
      </c>
      <c r="F240">
        <v>25.24</v>
      </c>
      <c r="G240">
        <v>60.05</v>
      </c>
      <c r="H240">
        <v>53.98</v>
      </c>
      <c r="I240">
        <v>64.70999999999999</v>
      </c>
    </row>
    <row r="241" spans="1:9">
      <c r="A241" t="s">
        <v>243</v>
      </c>
      <c r="B241" s="1" t="s">
        <v>3414</v>
      </c>
      <c r="C241" s="1" t="s">
        <v>6580</v>
      </c>
      <c r="D241" s="1" t="s">
        <v>9746</v>
      </c>
      <c r="E241" s="1" t="s">
        <v>16079</v>
      </c>
      <c r="F241">
        <v>10.81</v>
      </c>
      <c r="G241">
        <v>48.58</v>
      </c>
      <c r="H241">
        <v>84.62</v>
      </c>
      <c r="I241">
        <v>100</v>
      </c>
    </row>
    <row r="242" spans="1:9">
      <c r="A242" t="s">
        <v>244</v>
      </c>
      <c r="B242" s="1" t="s">
        <v>3415</v>
      </c>
      <c r="C242" s="1" t="s">
        <v>6581</v>
      </c>
      <c r="D242" s="1" t="s">
        <v>9747</v>
      </c>
      <c r="E242" s="1" t="s">
        <v>16080</v>
      </c>
      <c r="F242">
        <v>8.029999999999999</v>
      </c>
      <c r="G242">
        <v>40.8</v>
      </c>
      <c r="H242">
        <v>47.12</v>
      </c>
      <c r="I242">
        <v>62.5</v>
      </c>
    </row>
    <row r="243" spans="1:9">
      <c r="A243" t="s">
        <v>245</v>
      </c>
      <c r="B243" s="1" t="s">
        <v>3416</v>
      </c>
      <c r="C243" s="1" t="s">
        <v>6582</v>
      </c>
      <c r="D243" s="1" t="s">
        <v>9748</v>
      </c>
      <c r="E243" s="1" t="s">
        <v>16081</v>
      </c>
      <c r="F243">
        <v>23.24</v>
      </c>
      <c r="G243">
        <v>42.26</v>
      </c>
      <c r="H243">
        <v>50.5</v>
      </c>
      <c r="I243">
        <v>104.35</v>
      </c>
    </row>
    <row r="244" spans="1:9">
      <c r="A244" t="s">
        <v>246</v>
      </c>
      <c r="B244" s="1" t="s">
        <v>3417</v>
      </c>
      <c r="C244" s="1" t="s">
        <v>6583</v>
      </c>
      <c r="D244" s="1" t="s">
        <v>9749</v>
      </c>
      <c r="E244" s="1" t="s">
        <v>16082</v>
      </c>
      <c r="F244">
        <v>13.79</v>
      </c>
      <c r="G244">
        <v>43.51</v>
      </c>
      <c r="H244">
        <v>45.67</v>
      </c>
      <c r="I244">
        <v>76.47</v>
      </c>
    </row>
    <row r="245" spans="1:9">
      <c r="A245" t="s">
        <v>247</v>
      </c>
      <c r="B245" s="1" t="s">
        <v>3418</v>
      </c>
      <c r="C245" s="1" t="s">
        <v>6584</v>
      </c>
      <c r="D245" s="1" t="s">
        <v>9750</v>
      </c>
      <c r="E245" s="1" t="s">
        <v>16083</v>
      </c>
      <c r="F245">
        <v>26.71</v>
      </c>
      <c r="G245">
        <v>52.78</v>
      </c>
      <c r="H245">
        <v>38.95</v>
      </c>
      <c r="I245">
        <v>53.85</v>
      </c>
    </row>
    <row r="246" spans="1:9">
      <c r="A246" t="s">
        <v>248</v>
      </c>
      <c r="B246" s="1" t="s">
        <v>3419</v>
      </c>
      <c r="C246" s="1" t="s">
        <v>6585</v>
      </c>
      <c r="D246" s="1" t="s">
        <v>9751</v>
      </c>
      <c r="E246" s="1" t="s">
        <v>16084</v>
      </c>
      <c r="F246">
        <v>9.43</v>
      </c>
      <c r="G246">
        <v>59.56</v>
      </c>
      <c r="H246">
        <v>36.36</v>
      </c>
      <c r="I246">
        <v>66.67</v>
      </c>
    </row>
    <row r="247" spans="1:9">
      <c r="A247" t="s">
        <v>249</v>
      </c>
      <c r="B247" s="1" t="s">
        <v>3420</v>
      </c>
      <c r="C247" s="1" t="s">
        <v>6586</v>
      </c>
      <c r="D247" s="1" t="s">
        <v>9752</v>
      </c>
      <c r="E247" s="1" t="s">
        <v>16085</v>
      </c>
      <c r="F247">
        <v>23.68</v>
      </c>
      <c r="G247">
        <v>60.57</v>
      </c>
      <c r="H247">
        <v>35.34</v>
      </c>
      <c r="I247">
        <v>52.94</v>
      </c>
    </row>
    <row r="248" spans="1:9">
      <c r="A248" t="s">
        <v>250</v>
      </c>
      <c r="B248" s="1" t="s">
        <v>3421</v>
      </c>
      <c r="C248" s="1" t="s">
        <v>6587</v>
      </c>
      <c r="D248" s="1" t="s">
        <v>9753</v>
      </c>
      <c r="E248" s="1" t="s">
        <v>16086</v>
      </c>
      <c r="F248">
        <v>22.11</v>
      </c>
      <c r="G248">
        <v>53.89</v>
      </c>
      <c r="H248">
        <v>45.45</v>
      </c>
      <c r="I248">
        <v>64.29000000000001</v>
      </c>
    </row>
    <row r="249" spans="1:9">
      <c r="A249" t="s">
        <v>251</v>
      </c>
      <c r="B249" s="1" t="s">
        <v>3422</v>
      </c>
      <c r="C249" s="1" t="s">
        <v>6588</v>
      </c>
      <c r="D249" s="1" t="s">
        <v>9754</v>
      </c>
      <c r="E249" s="1" t="s">
        <v>16087</v>
      </c>
      <c r="F249">
        <v>9.69</v>
      </c>
      <c r="G249">
        <v>46.24</v>
      </c>
      <c r="H249">
        <v>43.17</v>
      </c>
      <c r="I249">
        <v>75</v>
      </c>
    </row>
    <row r="250" spans="1:9">
      <c r="A250" t="s">
        <v>252</v>
      </c>
      <c r="B250" s="1" t="s">
        <v>3423</v>
      </c>
      <c r="C250" s="1" t="s">
        <v>6589</v>
      </c>
      <c r="D250" s="1" t="s">
        <v>9755</v>
      </c>
      <c r="E250" s="1" t="s">
        <v>16088</v>
      </c>
      <c r="F250">
        <v>25.07</v>
      </c>
      <c r="G250">
        <v>68.51000000000001</v>
      </c>
      <c r="H250">
        <v>49.48</v>
      </c>
      <c r="I250">
        <v>92.31</v>
      </c>
    </row>
    <row r="251" spans="1:9">
      <c r="A251" t="s">
        <v>253</v>
      </c>
      <c r="B251" s="1" t="s">
        <v>3424</v>
      </c>
      <c r="C251" s="1" t="s">
        <v>6590</v>
      </c>
      <c r="D251" s="1" t="s">
        <v>9756</v>
      </c>
      <c r="E251" s="1" t="s">
        <v>16089</v>
      </c>
      <c r="F251">
        <v>26.18</v>
      </c>
      <c r="G251">
        <v>53.03</v>
      </c>
      <c r="H251">
        <v>55.63</v>
      </c>
      <c r="I251">
        <v>57.14</v>
      </c>
    </row>
    <row r="252" spans="1:9">
      <c r="A252" t="s">
        <v>254</v>
      </c>
      <c r="B252" s="1" t="s">
        <v>3425</v>
      </c>
      <c r="C252" s="1" t="s">
        <v>6591</v>
      </c>
      <c r="D252" s="1" t="s">
        <v>9757</v>
      </c>
      <c r="E252" s="1" t="s">
        <v>16090</v>
      </c>
      <c r="F252">
        <v>13.41</v>
      </c>
      <c r="G252">
        <v>39.21</v>
      </c>
      <c r="H252">
        <v>57.24</v>
      </c>
      <c r="I252">
        <v>95.83</v>
      </c>
    </row>
    <row r="253" spans="1:9">
      <c r="A253" t="s">
        <v>255</v>
      </c>
      <c r="B253" s="1" t="s">
        <v>3426</v>
      </c>
      <c r="C253" s="1" t="s">
        <v>6592</v>
      </c>
      <c r="D253" s="1" t="s">
        <v>9758</v>
      </c>
      <c r="E253" s="1" t="s">
        <v>16091</v>
      </c>
      <c r="F253">
        <v>6.7</v>
      </c>
      <c r="G253">
        <v>47.33</v>
      </c>
      <c r="H253">
        <v>73.2</v>
      </c>
      <c r="I253">
        <v>96.43000000000001</v>
      </c>
    </row>
    <row r="254" spans="1:9">
      <c r="A254" t="s">
        <v>256</v>
      </c>
      <c r="B254" s="1" t="s">
        <v>3427</v>
      </c>
      <c r="C254" s="1" t="s">
        <v>6593</v>
      </c>
      <c r="D254" s="1" t="s">
        <v>9759</v>
      </c>
      <c r="E254" s="1" t="s">
        <v>16092</v>
      </c>
      <c r="F254">
        <v>38.16</v>
      </c>
      <c r="G254">
        <v>77.79000000000001</v>
      </c>
      <c r="H254">
        <v>15.87</v>
      </c>
      <c r="I254">
        <v>50</v>
      </c>
    </row>
    <row r="255" spans="1:9">
      <c r="A255" t="s">
        <v>257</v>
      </c>
      <c r="B255" s="1" t="s">
        <v>3428</v>
      </c>
      <c r="C255" s="1" t="s">
        <v>6594</v>
      </c>
      <c r="D255" s="1" t="s">
        <v>9760</v>
      </c>
      <c r="E255" s="1" t="s">
        <v>16093</v>
      </c>
      <c r="F255">
        <v>25.56</v>
      </c>
      <c r="G255">
        <v>65.90000000000001</v>
      </c>
      <c r="H255">
        <v>41.18</v>
      </c>
      <c r="I255">
        <v>72.22</v>
      </c>
    </row>
    <row r="256" spans="1:9">
      <c r="A256" t="s">
        <v>258</v>
      </c>
      <c r="B256" s="1" t="s">
        <v>3429</v>
      </c>
      <c r="C256" s="1" t="s">
        <v>6595</v>
      </c>
      <c r="D256" s="1" t="s">
        <v>9761</v>
      </c>
      <c r="E256" s="1" t="s">
        <v>16094</v>
      </c>
      <c r="F256">
        <v>43.61</v>
      </c>
      <c r="G256">
        <v>73.56</v>
      </c>
      <c r="H256">
        <v>24.16</v>
      </c>
      <c r="I256">
        <v>36</v>
      </c>
    </row>
    <row r="257" spans="1:9">
      <c r="A257" t="s">
        <v>259</v>
      </c>
      <c r="B257" s="1" t="s">
        <v>3430</v>
      </c>
      <c r="C257" s="1" t="s">
        <v>6596</v>
      </c>
      <c r="D257" s="1" t="s">
        <v>9762</v>
      </c>
      <c r="E257" s="1" t="s">
        <v>16095</v>
      </c>
      <c r="F257">
        <v>26.87</v>
      </c>
      <c r="G257">
        <v>56.29</v>
      </c>
      <c r="H257">
        <v>40.96</v>
      </c>
      <c r="I257">
        <v>66.67</v>
      </c>
    </row>
    <row r="258" spans="1:9">
      <c r="A258" t="s">
        <v>260</v>
      </c>
      <c r="B258" s="1" t="s">
        <v>3431</v>
      </c>
      <c r="C258" s="1" t="s">
        <v>6597</v>
      </c>
      <c r="D258" s="1" t="s">
        <v>9763</v>
      </c>
      <c r="E258" s="1" t="s">
        <v>16096</v>
      </c>
      <c r="F258">
        <v>2.07</v>
      </c>
      <c r="G258">
        <v>35.65</v>
      </c>
      <c r="H258">
        <v>76.5</v>
      </c>
      <c r="I258">
        <v>100</v>
      </c>
    </row>
    <row r="259" spans="1:9">
      <c r="A259" t="s">
        <v>261</v>
      </c>
      <c r="B259" s="1" t="s">
        <v>3432</v>
      </c>
      <c r="C259" s="1" t="s">
        <v>6598</v>
      </c>
      <c r="D259" s="1" t="s">
        <v>9764</v>
      </c>
      <c r="E259" s="1" t="s">
        <v>16097</v>
      </c>
      <c r="F259">
        <v>3.16</v>
      </c>
      <c r="G259">
        <v>41.46</v>
      </c>
      <c r="H259">
        <v>67.54000000000001</v>
      </c>
      <c r="I259">
        <v>115.38</v>
      </c>
    </row>
    <row r="260" spans="1:9">
      <c r="A260" t="s">
        <v>262</v>
      </c>
      <c r="B260" s="1" t="s">
        <v>3433</v>
      </c>
      <c r="C260" s="1" t="s">
        <v>6599</v>
      </c>
      <c r="D260" s="1" t="s">
        <v>9765</v>
      </c>
      <c r="E260" s="1" t="s">
        <v>16098</v>
      </c>
      <c r="F260">
        <v>8.09</v>
      </c>
      <c r="G260">
        <v>37.16</v>
      </c>
      <c r="H260">
        <v>58.9</v>
      </c>
      <c r="I260">
        <v>78.26000000000001</v>
      </c>
    </row>
    <row r="261" spans="1:9">
      <c r="A261" t="s">
        <v>263</v>
      </c>
      <c r="B261" s="1" t="s">
        <v>3434</v>
      </c>
      <c r="C261" s="1" t="s">
        <v>6600</v>
      </c>
      <c r="D261" s="1" t="s">
        <v>9766</v>
      </c>
      <c r="E261" s="1" t="s">
        <v>16099</v>
      </c>
      <c r="F261">
        <v>18.07</v>
      </c>
      <c r="G261">
        <v>38.44</v>
      </c>
      <c r="H261">
        <v>52.27</v>
      </c>
      <c r="I261">
        <v>61.54</v>
      </c>
    </row>
    <row r="262" spans="1:9">
      <c r="A262" t="s">
        <v>264</v>
      </c>
      <c r="B262" s="1" t="s">
        <v>3435</v>
      </c>
      <c r="C262" s="1" t="s">
        <v>6601</v>
      </c>
      <c r="D262" s="1" t="s">
        <v>9767</v>
      </c>
      <c r="E262" s="1" t="s">
        <v>16100</v>
      </c>
      <c r="F262">
        <v>37.16</v>
      </c>
      <c r="G262">
        <v>72.75</v>
      </c>
      <c r="H262">
        <v>43.37</v>
      </c>
      <c r="I262">
        <v>75</v>
      </c>
    </row>
    <row r="263" spans="1:9">
      <c r="A263" t="s">
        <v>265</v>
      </c>
      <c r="B263" s="1" t="s">
        <v>3436</v>
      </c>
      <c r="C263" s="1" t="s">
        <v>6602</v>
      </c>
      <c r="D263" s="1" t="s">
        <v>9768</v>
      </c>
      <c r="E263" s="1" t="s">
        <v>16101</v>
      </c>
      <c r="F263">
        <v>10.32</v>
      </c>
      <c r="G263">
        <v>50</v>
      </c>
      <c r="H263">
        <v>67.65000000000001</v>
      </c>
      <c r="I263">
        <v>103.7</v>
      </c>
    </row>
    <row r="264" spans="1:9">
      <c r="A264" t="s">
        <v>266</v>
      </c>
      <c r="B264" s="1" t="s">
        <v>3437</v>
      </c>
      <c r="C264" s="1" t="s">
        <v>6603</v>
      </c>
      <c r="D264" s="1" t="s">
        <v>9769</v>
      </c>
      <c r="E264" s="1" t="s">
        <v>16102</v>
      </c>
      <c r="F264">
        <v>35.41</v>
      </c>
      <c r="G264">
        <v>54.52</v>
      </c>
      <c r="H264">
        <v>35.14</v>
      </c>
      <c r="I264">
        <v>61.54</v>
      </c>
    </row>
    <row r="265" spans="1:9">
      <c r="A265" t="s">
        <v>267</v>
      </c>
      <c r="B265" s="1" t="s">
        <v>3438</v>
      </c>
      <c r="C265" s="1" t="s">
        <v>6604</v>
      </c>
      <c r="D265" s="1" t="s">
        <v>9770</v>
      </c>
      <c r="E265" s="1" t="s">
        <v>16103</v>
      </c>
      <c r="F265">
        <v>17</v>
      </c>
      <c r="G265">
        <v>69.64</v>
      </c>
      <c r="H265">
        <v>73.95999999999999</v>
      </c>
      <c r="I265">
        <v>84.62</v>
      </c>
    </row>
    <row r="266" spans="1:9">
      <c r="A266" t="s">
        <v>268</v>
      </c>
      <c r="B266" s="1" t="s">
        <v>3439</v>
      </c>
      <c r="C266" s="1" t="s">
        <v>6605</v>
      </c>
      <c r="D266" s="1" t="s">
        <v>9771</v>
      </c>
      <c r="E266" s="1" t="s">
        <v>16104</v>
      </c>
      <c r="F266">
        <v>9.17</v>
      </c>
      <c r="G266">
        <v>55.44</v>
      </c>
      <c r="H266">
        <v>78.02</v>
      </c>
      <c r="I266">
        <v>100</v>
      </c>
    </row>
    <row r="267" spans="1:9">
      <c r="A267" t="s">
        <v>269</v>
      </c>
      <c r="B267" s="1" t="s">
        <v>3440</v>
      </c>
      <c r="C267" s="1" t="s">
        <v>6606</v>
      </c>
      <c r="D267" s="1" t="s">
        <v>9772</v>
      </c>
      <c r="E267" s="1" t="s">
        <v>16105</v>
      </c>
      <c r="F267">
        <v>17.75</v>
      </c>
      <c r="G267">
        <v>58.85</v>
      </c>
      <c r="H267">
        <v>55.36</v>
      </c>
      <c r="I267">
        <v>71.43000000000001</v>
      </c>
    </row>
    <row r="268" spans="1:9">
      <c r="A268" t="s">
        <v>270</v>
      </c>
      <c r="B268" s="1" t="s">
        <v>3441</v>
      </c>
      <c r="C268" s="1" t="s">
        <v>6607</v>
      </c>
      <c r="D268" s="1" t="s">
        <v>9773</v>
      </c>
      <c r="E268" s="1" t="s">
        <v>16106</v>
      </c>
      <c r="F268">
        <v>15.58</v>
      </c>
      <c r="G268">
        <v>47.39</v>
      </c>
      <c r="H268">
        <v>51.47</v>
      </c>
      <c r="I268">
        <v>70.59</v>
      </c>
    </row>
    <row r="269" spans="1:9">
      <c r="A269" t="s">
        <v>271</v>
      </c>
      <c r="B269" s="1" t="s">
        <v>3442</v>
      </c>
      <c r="C269" s="1" t="s">
        <v>6608</v>
      </c>
      <c r="D269" s="1" t="s">
        <v>9774</v>
      </c>
      <c r="E269" s="1" t="s">
        <v>16107</v>
      </c>
      <c r="F269">
        <v>34.66</v>
      </c>
      <c r="G269">
        <v>55.91</v>
      </c>
      <c r="H269">
        <v>34.45</v>
      </c>
      <c r="I269">
        <v>47.06</v>
      </c>
    </row>
    <row r="270" spans="1:9">
      <c r="A270" t="s">
        <v>272</v>
      </c>
      <c r="B270" s="1" t="s">
        <v>3443</v>
      </c>
      <c r="C270" s="1" t="s">
        <v>6609</v>
      </c>
      <c r="D270" s="1" t="s">
        <v>9775</v>
      </c>
      <c r="E270" s="1" t="s">
        <v>16108</v>
      </c>
      <c r="F270">
        <v>38.05</v>
      </c>
      <c r="G270">
        <v>66.7</v>
      </c>
      <c r="H270">
        <v>60.67</v>
      </c>
      <c r="I270">
        <v>83.33</v>
      </c>
    </row>
    <row r="271" spans="1:9">
      <c r="A271" t="s">
        <v>273</v>
      </c>
      <c r="B271" s="1" t="s">
        <v>3444</v>
      </c>
      <c r="C271" s="1" t="s">
        <v>6610</v>
      </c>
      <c r="D271" s="1" t="s">
        <v>9776</v>
      </c>
      <c r="E271" s="1" t="s">
        <v>16109</v>
      </c>
      <c r="F271">
        <v>9.359999999999999</v>
      </c>
      <c r="G271">
        <v>45.14</v>
      </c>
      <c r="H271">
        <v>58.46</v>
      </c>
      <c r="I271">
        <v>83.33</v>
      </c>
    </row>
    <row r="272" spans="1:9">
      <c r="A272" t="s">
        <v>274</v>
      </c>
      <c r="B272" s="1" t="s">
        <v>3445</v>
      </c>
      <c r="C272" s="1" t="s">
        <v>6611</v>
      </c>
      <c r="D272" s="1" t="s">
        <v>9777</v>
      </c>
      <c r="E272" s="1" t="s">
        <v>16110</v>
      </c>
      <c r="F272">
        <v>10.19</v>
      </c>
      <c r="G272">
        <v>41.46</v>
      </c>
      <c r="H272">
        <v>46.9</v>
      </c>
      <c r="I272">
        <v>71.43000000000001</v>
      </c>
    </row>
    <row r="273" spans="1:9">
      <c r="A273" t="s">
        <v>275</v>
      </c>
      <c r="B273" s="1" t="s">
        <v>3446</v>
      </c>
      <c r="C273" s="1" t="s">
        <v>6612</v>
      </c>
      <c r="D273" s="1" t="s">
        <v>9778</v>
      </c>
      <c r="E273" s="1" t="s">
        <v>16111</v>
      </c>
      <c r="F273">
        <v>18.83</v>
      </c>
      <c r="G273">
        <v>58.31</v>
      </c>
      <c r="H273">
        <v>41.92</v>
      </c>
      <c r="I273">
        <v>55.56</v>
      </c>
    </row>
    <row r="274" spans="1:9">
      <c r="A274" t="s">
        <v>276</v>
      </c>
      <c r="B274" s="1" t="s">
        <v>3447</v>
      </c>
      <c r="C274" s="1" t="s">
        <v>6613</v>
      </c>
      <c r="D274" s="1" t="s">
        <v>9779</v>
      </c>
      <c r="E274" s="1" t="s">
        <v>16112</v>
      </c>
      <c r="F274">
        <v>24.65</v>
      </c>
      <c r="G274">
        <v>61.25</v>
      </c>
      <c r="H274">
        <v>54.96</v>
      </c>
      <c r="I274">
        <v>78.95</v>
      </c>
    </row>
    <row r="275" spans="1:9">
      <c r="A275" t="s">
        <v>277</v>
      </c>
      <c r="B275" s="1" t="s">
        <v>3448</v>
      </c>
      <c r="C275" s="1" t="s">
        <v>6614</v>
      </c>
      <c r="D275" s="1" t="s">
        <v>9780</v>
      </c>
      <c r="E275" s="1" t="s">
        <v>16113</v>
      </c>
      <c r="F275">
        <v>21.37</v>
      </c>
      <c r="G275">
        <v>58.55</v>
      </c>
      <c r="H275">
        <v>60.67</v>
      </c>
      <c r="I275">
        <v>83.33</v>
      </c>
    </row>
    <row r="276" spans="1:9">
      <c r="A276" t="s">
        <v>278</v>
      </c>
      <c r="B276" s="1" t="s">
        <v>3449</v>
      </c>
      <c r="C276" s="1" t="s">
        <v>6615</v>
      </c>
      <c r="D276" s="1" t="s">
        <v>9781</v>
      </c>
      <c r="E276" s="1" t="s">
        <v>16114</v>
      </c>
      <c r="F276">
        <v>4.41</v>
      </c>
      <c r="G276">
        <v>48.15</v>
      </c>
      <c r="H276">
        <v>60.21</v>
      </c>
      <c r="I276">
        <v>82.76000000000001</v>
      </c>
    </row>
    <row r="277" spans="1:9">
      <c r="A277" t="s">
        <v>279</v>
      </c>
      <c r="B277" s="1" t="s">
        <v>3450</v>
      </c>
      <c r="C277" s="1" t="s">
        <v>6616</v>
      </c>
      <c r="D277" s="1" t="s">
        <v>9782</v>
      </c>
      <c r="E277" s="1" t="s">
        <v>16115</v>
      </c>
      <c r="F277">
        <v>15.41</v>
      </c>
      <c r="G277">
        <v>41.61</v>
      </c>
      <c r="H277">
        <v>52.89</v>
      </c>
      <c r="I277">
        <v>77.78</v>
      </c>
    </row>
    <row r="278" spans="1:9">
      <c r="A278" t="s">
        <v>280</v>
      </c>
      <c r="B278" s="1" t="s">
        <v>3451</v>
      </c>
      <c r="C278" s="1" t="s">
        <v>6617</v>
      </c>
      <c r="D278" s="1" t="s">
        <v>9783</v>
      </c>
      <c r="E278" s="1" t="s">
        <v>16116</v>
      </c>
      <c r="F278">
        <v>14.95</v>
      </c>
      <c r="G278">
        <v>35.18</v>
      </c>
      <c r="H278">
        <v>55.83</v>
      </c>
      <c r="I278">
        <v>80.95</v>
      </c>
    </row>
    <row r="279" spans="1:9">
      <c r="A279" t="s">
        <v>281</v>
      </c>
      <c r="B279" s="1" t="s">
        <v>3452</v>
      </c>
      <c r="C279" s="1" t="s">
        <v>6618</v>
      </c>
      <c r="D279" s="1" t="s">
        <v>9784</v>
      </c>
      <c r="E279" s="1" t="s">
        <v>16117</v>
      </c>
      <c r="F279">
        <v>6.99</v>
      </c>
      <c r="G279">
        <v>44.79</v>
      </c>
      <c r="H279">
        <v>54</v>
      </c>
      <c r="I279">
        <v>85.70999999999999</v>
      </c>
    </row>
    <row r="280" spans="1:9">
      <c r="A280" t="s">
        <v>282</v>
      </c>
      <c r="B280" s="1" t="s">
        <v>3453</v>
      </c>
      <c r="C280" s="1" t="s">
        <v>6619</v>
      </c>
      <c r="D280" s="1" t="s">
        <v>9785</v>
      </c>
      <c r="E280" s="1" t="s">
        <v>16118</v>
      </c>
      <c r="F280">
        <v>8.52</v>
      </c>
      <c r="G280">
        <v>44.47</v>
      </c>
      <c r="H280">
        <v>47.22</v>
      </c>
      <c r="I280">
        <v>88.89</v>
      </c>
    </row>
    <row r="281" spans="1:9">
      <c r="A281" t="s">
        <v>283</v>
      </c>
      <c r="B281" s="1" t="s">
        <v>3454</v>
      </c>
      <c r="C281" s="1" t="s">
        <v>6620</v>
      </c>
      <c r="D281" s="1" t="s">
        <v>9786</v>
      </c>
      <c r="E281" s="1" t="s">
        <v>16119</v>
      </c>
      <c r="F281">
        <v>20.97</v>
      </c>
      <c r="G281">
        <v>59.61</v>
      </c>
      <c r="H281">
        <v>72.27</v>
      </c>
      <c r="I281">
        <v>110.53</v>
      </c>
    </row>
    <row r="282" spans="1:9">
      <c r="A282" t="s">
        <v>284</v>
      </c>
      <c r="B282" s="1" t="s">
        <v>3455</v>
      </c>
      <c r="C282" s="1" t="s">
        <v>6621</v>
      </c>
      <c r="D282" s="1" t="s">
        <v>9787</v>
      </c>
      <c r="E282" s="1" t="s">
        <v>16120</v>
      </c>
      <c r="F282">
        <v>9.779999999999999</v>
      </c>
      <c r="G282">
        <v>57.94</v>
      </c>
      <c r="H282">
        <v>48</v>
      </c>
      <c r="I282">
        <v>66.67</v>
      </c>
    </row>
    <row r="283" spans="1:9">
      <c r="A283" t="s">
        <v>285</v>
      </c>
      <c r="B283" s="1" t="s">
        <v>3456</v>
      </c>
      <c r="C283" s="1" t="s">
        <v>6622</v>
      </c>
      <c r="D283" s="1" t="s">
        <v>9788</v>
      </c>
      <c r="E283" s="1" t="s">
        <v>16121</v>
      </c>
      <c r="F283">
        <v>4.36</v>
      </c>
      <c r="G283">
        <v>32.57</v>
      </c>
      <c r="H283">
        <v>63.23</v>
      </c>
      <c r="I283">
        <v>84.62</v>
      </c>
    </row>
    <row r="284" spans="1:9">
      <c r="A284" t="s">
        <v>286</v>
      </c>
      <c r="B284" s="1" t="s">
        <v>3457</v>
      </c>
      <c r="C284" s="1" t="s">
        <v>6623</v>
      </c>
      <c r="D284" s="1" t="s">
        <v>9789</v>
      </c>
      <c r="E284" s="1" t="s">
        <v>16122</v>
      </c>
      <c r="F284">
        <v>10.11</v>
      </c>
      <c r="G284">
        <v>56.07</v>
      </c>
      <c r="H284">
        <v>69.44</v>
      </c>
      <c r="I284">
        <v>90.91</v>
      </c>
    </row>
    <row r="285" spans="1:9">
      <c r="A285" t="s">
        <v>287</v>
      </c>
      <c r="B285" s="1" t="s">
        <v>3458</v>
      </c>
      <c r="C285" s="1" t="s">
        <v>6624</v>
      </c>
      <c r="D285" s="1" t="s">
        <v>9790</v>
      </c>
      <c r="E285" s="1" t="s">
        <v>16123</v>
      </c>
      <c r="F285">
        <v>20.33</v>
      </c>
      <c r="G285">
        <v>55.72</v>
      </c>
      <c r="H285">
        <v>39.67</v>
      </c>
      <c r="I285">
        <v>70.59</v>
      </c>
    </row>
    <row r="286" spans="1:9">
      <c r="A286" t="s">
        <v>288</v>
      </c>
      <c r="B286" s="1" t="s">
        <v>3459</v>
      </c>
      <c r="C286" s="1" t="s">
        <v>6625</v>
      </c>
      <c r="D286" s="1" t="s">
        <v>9791</v>
      </c>
      <c r="E286" s="1" t="s">
        <v>16124</v>
      </c>
      <c r="F286">
        <v>5.65</v>
      </c>
      <c r="G286">
        <v>48.74</v>
      </c>
      <c r="H286">
        <v>65.92</v>
      </c>
      <c r="I286">
        <v>95.45</v>
      </c>
    </row>
    <row r="287" spans="1:9">
      <c r="A287" t="s">
        <v>289</v>
      </c>
      <c r="B287" s="1" t="s">
        <v>3460</v>
      </c>
      <c r="C287" s="1" t="s">
        <v>6626</v>
      </c>
      <c r="D287" s="1" t="s">
        <v>9792</v>
      </c>
      <c r="E287" s="1" t="s">
        <v>16125</v>
      </c>
      <c r="F287">
        <v>57.45</v>
      </c>
      <c r="G287">
        <v>74.93000000000001</v>
      </c>
      <c r="H287">
        <v>20.35</v>
      </c>
      <c r="I287">
        <v>26.67</v>
      </c>
    </row>
    <row r="288" spans="1:9">
      <c r="A288" t="s">
        <v>290</v>
      </c>
      <c r="B288" s="1" t="s">
        <v>3461</v>
      </c>
      <c r="C288" s="1" t="s">
        <v>6627</v>
      </c>
      <c r="D288" s="1" t="s">
        <v>9793</v>
      </c>
      <c r="E288" s="1" t="s">
        <v>16126</v>
      </c>
      <c r="F288">
        <v>21.1</v>
      </c>
      <c r="G288">
        <v>59.23</v>
      </c>
      <c r="H288">
        <v>59.67</v>
      </c>
      <c r="I288">
        <v>66.67</v>
      </c>
    </row>
    <row r="289" spans="1:9">
      <c r="A289" t="s">
        <v>291</v>
      </c>
      <c r="B289" s="1" t="s">
        <v>3462</v>
      </c>
      <c r="C289" s="1" t="s">
        <v>6628</v>
      </c>
      <c r="D289" s="1" t="s">
        <v>9794</v>
      </c>
      <c r="E289" s="1" t="s">
        <v>16127</v>
      </c>
      <c r="F289">
        <v>8.51</v>
      </c>
      <c r="G289">
        <v>57.39</v>
      </c>
      <c r="H289">
        <v>63.46</v>
      </c>
      <c r="I289">
        <v>91.67</v>
      </c>
    </row>
    <row r="290" spans="1:9">
      <c r="A290" t="s">
        <v>292</v>
      </c>
      <c r="B290" s="1" t="s">
        <v>3463</v>
      </c>
      <c r="C290" s="1" t="s">
        <v>6629</v>
      </c>
      <c r="D290" s="1" t="s">
        <v>9795</v>
      </c>
      <c r="E290" s="1" t="s">
        <v>16128</v>
      </c>
      <c r="F290">
        <v>10.86</v>
      </c>
      <c r="G290">
        <v>35.57</v>
      </c>
      <c r="H290">
        <v>67.11</v>
      </c>
      <c r="I290">
        <v>86.36</v>
      </c>
    </row>
    <row r="291" spans="1:9">
      <c r="A291" t="s">
        <v>293</v>
      </c>
      <c r="B291" s="1" t="s">
        <v>3464</v>
      </c>
      <c r="C291" s="1" t="s">
        <v>6630</v>
      </c>
      <c r="D291" s="1" t="s">
        <v>9796</v>
      </c>
      <c r="E291" s="1" t="s">
        <v>16129</v>
      </c>
      <c r="F291">
        <v>4.86</v>
      </c>
      <c r="G291">
        <v>43.09</v>
      </c>
      <c r="H291">
        <v>74.7</v>
      </c>
      <c r="I291">
        <v>92</v>
      </c>
    </row>
    <row r="292" spans="1:9">
      <c r="A292" t="s">
        <v>294</v>
      </c>
      <c r="B292" s="1" t="s">
        <v>3465</v>
      </c>
      <c r="C292" s="1" t="s">
        <v>6631</v>
      </c>
      <c r="D292" s="1" t="s">
        <v>9797</v>
      </c>
      <c r="E292" s="1" t="s">
        <v>16130</v>
      </c>
      <c r="F292">
        <v>7.18</v>
      </c>
      <c r="G292">
        <v>35.95</v>
      </c>
      <c r="H292">
        <v>61.22</v>
      </c>
      <c r="I292">
        <v>100</v>
      </c>
    </row>
    <row r="293" spans="1:9">
      <c r="A293" t="s">
        <v>295</v>
      </c>
      <c r="B293" s="1" t="s">
        <v>3466</v>
      </c>
      <c r="C293" s="1" t="s">
        <v>6632</v>
      </c>
      <c r="D293" s="1" t="s">
        <v>9798</v>
      </c>
      <c r="E293" s="1" t="s">
        <v>16131</v>
      </c>
      <c r="F293">
        <v>26.8</v>
      </c>
      <c r="G293">
        <v>44.04</v>
      </c>
      <c r="H293">
        <v>56.52</v>
      </c>
      <c r="I293">
        <v>81.25</v>
      </c>
    </row>
    <row r="294" spans="1:9">
      <c r="A294" t="s">
        <v>296</v>
      </c>
      <c r="B294" s="1" t="s">
        <v>3467</v>
      </c>
      <c r="C294" s="1" t="s">
        <v>6633</v>
      </c>
      <c r="D294" s="1" t="s">
        <v>9799</v>
      </c>
      <c r="E294" s="1" t="s">
        <v>16132</v>
      </c>
      <c r="F294">
        <v>32.26</v>
      </c>
      <c r="G294">
        <v>68.84999999999999</v>
      </c>
      <c r="H294">
        <v>50</v>
      </c>
      <c r="I294">
        <v>64.29000000000001</v>
      </c>
    </row>
    <row r="295" spans="1:9">
      <c r="A295" t="s">
        <v>297</v>
      </c>
      <c r="B295" s="1" t="s">
        <v>3468</v>
      </c>
      <c r="C295" s="1" t="s">
        <v>6634</v>
      </c>
      <c r="D295" s="1" t="s">
        <v>9800</v>
      </c>
      <c r="E295" s="1" t="s">
        <v>16133</v>
      </c>
      <c r="F295">
        <v>42.26</v>
      </c>
      <c r="G295">
        <v>74.09999999999999</v>
      </c>
      <c r="H295">
        <v>15.38</v>
      </c>
      <c r="I295">
        <v>34.78</v>
      </c>
    </row>
    <row r="296" spans="1:9">
      <c r="A296" t="s">
        <v>298</v>
      </c>
      <c r="B296" s="1" t="s">
        <v>3469</v>
      </c>
      <c r="C296" s="1" t="s">
        <v>6635</v>
      </c>
      <c r="D296" s="1" t="s">
        <v>9801</v>
      </c>
      <c r="E296" s="1" t="s">
        <v>16134</v>
      </c>
      <c r="F296">
        <v>10.05</v>
      </c>
      <c r="G296">
        <v>48.9</v>
      </c>
      <c r="H296">
        <v>49.62</v>
      </c>
      <c r="I296">
        <v>80</v>
      </c>
    </row>
    <row r="297" spans="1:9">
      <c r="A297" t="s">
        <v>299</v>
      </c>
      <c r="B297" s="1" t="s">
        <v>3470</v>
      </c>
      <c r="C297" s="1" t="s">
        <v>6636</v>
      </c>
      <c r="D297" s="1" t="s">
        <v>9802</v>
      </c>
      <c r="E297" s="1" t="s">
        <v>16135</v>
      </c>
      <c r="F297">
        <v>42.73</v>
      </c>
      <c r="G297">
        <v>70.06</v>
      </c>
      <c r="H297">
        <v>33.33</v>
      </c>
      <c r="I297">
        <v>45.45</v>
      </c>
    </row>
    <row r="298" spans="1:9">
      <c r="A298" t="s">
        <v>300</v>
      </c>
      <c r="B298" s="1" t="s">
        <v>3471</v>
      </c>
      <c r="C298" s="1" t="s">
        <v>6637</v>
      </c>
      <c r="D298" s="1" t="s">
        <v>9803</v>
      </c>
      <c r="E298" s="1" t="s">
        <v>16136</v>
      </c>
      <c r="F298">
        <v>5.81</v>
      </c>
      <c r="G298">
        <v>40.24</v>
      </c>
      <c r="H298">
        <v>64.76000000000001</v>
      </c>
      <c r="I298">
        <v>107.14</v>
      </c>
    </row>
    <row r="299" spans="1:9">
      <c r="A299" t="s">
        <v>301</v>
      </c>
      <c r="B299" s="1" t="s">
        <v>3472</v>
      </c>
      <c r="C299" s="1" t="s">
        <v>6638</v>
      </c>
      <c r="D299" s="1" t="s">
        <v>9804</v>
      </c>
      <c r="E299" s="1" t="s">
        <v>16137</v>
      </c>
      <c r="F299">
        <v>50.02</v>
      </c>
      <c r="G299">
        <v>75.68000000000001</v>
      </c>
      <c r="H299">
        <v>32.95</v>
      </c>
      <c r="I299">
        <v>53.85</v>
      </c>
    </row>
    <row r="300" spans="1:9">
      <c r="A300" t="s">
        <v>302</v>
      </c>
      <c r="B300" s="1" t="s">
        <v>3473</v>
      </c>
      <c r="C300" s="1" t="s">
        <v>6639</v>
      </c>
      <c r="D300" s="1" t="s">
        <v>9805</v>
      </c>
      <c r="E300" s="1" t="s">
        <v>16138</v>
      </c>
      <c r="F300">
        <v>29.49</v>
      </c>
      <c r="G300">
        <v>52.06</v>
      </c>
      <c r="H300">
        <v>35.16</v>
      </c>
      <c r="I300">
        <v>53.85</v>
      </c>
    </row>
    <row r="301" spans="1:9">
      <c r="A301" t="s">
        <v>303</v>
      </c>
      <c r="B301" s="1" t="s">
        <v>3474</v>
      </c>
      <c r="C301" s="1" t="s">
        <v>6640</v>
      </c>
      <c r="D301" s="1" t="s">
        <v>9806</v>
      </c>
      <c r="E301" s="1" t="s">
        <v>16139</v>
      </c>
      <c r="F301">
        <v>24.85</v>
      </c>
      <c r="G301">
        <v>49.39</v>
      </c>
      <c r="H301">
        <v>41.38</v>
      </c>
      <c r="I301">
        <v>68.18000000000001</v>
      </c>
    </row>
    <row r="302" spans="1:9">
      <c r="A302" t="s">
        <v>304</v>
      </c>
      <c r="B302" s="1" t="s">
        <v>3475</v>
      </c>
      <c r="C302" s="1" t="s">
        <v>6641</v>
      </c>
      <c r="D302" s="1" t="s">
        <v>9807</v>
      </c>
      <c r="E302" s="1" t="s">
        <v>16140</v>
      </c>
      <c r="F302">
        <v>70.77</v>
      </c>
      <c r="G302">
        <v>78.95999999999999</v>
      </c>
      <c r="H302">
        <v>10.17</v>
      </c>
      <c r="I302">
        <v>18.18</v>
      </c>
    </row>
    <row r="303" spans="1:9">
      <c r="A303" t="s">
        <v>305</v>
      </c>
      <c r="B303" s="1" t="s">
        <v>3476</v>
      </c>
      <c r="C303" s="1" t="s">
        <v>6642</v>
      </c>
      <c r="D303" s="1" t="s">
        <v>9808</v>
      </c>
      <c r="E303" s="1" t="s">
        <v>16141</v>
      </c>
      <c r="F303">
        <v>3.44</v>
      </c>
      <c r="G303">
        <v>39.07</v>
      </c>
      <c r="H303">
        <v>76.37</v>
      </c>
      <c r="I303">
        <v>114.29</v>
      </c>
    </row>
    <row r="304" spans="1:9">
      <c r="A304" t="s">
        <v>306</v>
      </c>
      <c r="B304" s="1" t="s">
        <v>3477</v>
      </c>
      <c r="C304" s="1" t="s">
        <v>6643</v>
      </c>
      <c r="D304" s="1" t="s">
        <v>9809</v>
      </c>
      <c r="E304" s="1" t="s">
        <v>16142</v>
      </c>
      <c r="F304">
        <v>22.21</v>
      </c>
      <c r="G304">
        <v>46.29</v>
      </c>
      <c r="H304">
        <v>49.67</v>
      </c>
      <c r="I304">
        <v>72.73</v>
      </c>
    </row>
    <row r="305" spans="1:9">
      <c r="A305" t="s">
        <v>307</v>
      </c>
      <c r="B305" s="1" t="s">
        <v>3478</v>
      </c>
      <c r="C305" s="1" t="s">
        <v>6644</v>
      </c>
      <c r="D305" s="1" t="s">
        <v>9810</v>
      </c>
      <c r="E305" s="1" t="s">
        <v>16143</v>
      </c>
      <c r="F305">
        <v>10.85</v>
      </c>
      <c r="G305">
        <v>40.94</v>
      </c>
      <c r="H305">
        <v>54.12</v>
      </c>
      <c r="I305">
        <v>75</v>
      </c>
    </row>
    <row r="306" spans="1:9">
      <c r="A306" t="s">
        <v>308</v>
      </c>
      <c r="B306" s="1" t="s">
        <v>3479</v>
      </c>
      <c r="C306" s="1" t="s">
        <v>6645</v>
      </c>
      <c r="D306" s="1" t="s">
        <v>9811</v>
      </c>
      <c r="E306" s="1" t="s">
        <v>16144</v>
      </c>
      <c r="F306">
        <v>37.87</v>
      </c>
      <c r="G306">
        <v>58.7</v>
      </c>
      <c r="H306">
        <v>25.97</v>
      </c>
      <c r="I306">
        <v>36.36</v>
      </c>
    </row>
    <row r="307" spans="1:9">
      <c r="A307" t="s">
        <v>309</v>
      </c>
      <c r="B307" s="1" t="s">
        <v>3480</v>
      </c>
      <c r="C307" s="1" t="s">
        <v>6646</v>
      </c>
      <c r="D307" s="1" t="s">
        <v>9812</v>
      </c>
      <c r="E307" s="1" t="s">
        <v>16145</v>
      </c>
      <c r="F307">
        <v>4.89</v>
      </c>
      <c r="G307">
        <v>35.96</v>
      </c>
      <c r="H307">
        <v>63.48</v>
      </c>
      <c r="I307">
        <v>77.78</v>
      </c>
    </row>
    <row r="308" spans="1:9">
      <c r="A308" t="s">
        <v>310</v>
      </c>
      <c r="B308" s="1" t="s">
        <v>3481</v>
      </c>
      <c r="C308" s="1" t="s">
        <v>6647</v>
      </c>
      <c r="D308" s="1" t="s">
        <v>9813</v>
      </c>
      <c r="E308" s="1" t="s">
        <v>16146</v>
      </c>
      <c r="F308">
        <v>5.14</v>
      </c>
      <c r="G308">
        <v>36.35</v>
      </c>
      <c r="H308">
        <v>62.5</v>
      </c>
      <c r="I308">
        <v>94.44</v>
      </c>
    </row>
    <row r="309" spans="1:9">
      <c r="A309" t="s">
        <v>311</v>
      </c>
      <c r="B309" s="1" t="s">
        <v>3482</v>
      </c>
      <c r="C309" s="1" t="s">
        <v>6648</v>
      </c>
      <c r="D309" s="1" t="s">
        <v>9814</v>
      </c>
      <c r="E309" s="1" t="s">
        <v>16147</v>
      </c>
      <c r="F309">
        <v>35.9</v>
      </c>
      <c r="G309">
        <v>62.53</v>
      </c>
      <c r="H309">
        <v>29.27</v>
      </c>
      <c r="I309">
        <v>47.62</v>
      </c>
    </row>
    <row r="310" spans="1:9">
      <c r="A310" t="s">
        <v>312</v>
      </c>
      <c r="B310" s="1" t="s">
        <v>3483</v>
      </c>
      <c r="C310" s="1" t="s">
        <v>6649</v>
      </c>
      <c r="D310" s="1" t="s">
        <v>9815</v>
      </c>
      <c r="E310" s="1" t="s">
        <v>16148</v>
      </c>
      <c r="F310">
        <v>9.51</v>
      </c>
      <c r="G310">
        <v>52</v>
      </c>
      <c r="H310">
        <v>59.38</v>
      </c>
      <c r="I310">
        <v>107.69</v>
      </c>
    </row>
    <row r="311" spans="1:9">
      <c r="A311" t="s">
        <v>313</v>
      </c>
      <c r="B311" s="1" t="s">
        <v>3484</v>
      </c>
      <c r="C311" s="1" t="s">
        <v>6650</v>
      </c>
      <c r="D311" s="1" t="s">
        <v>9816</v>
      </c>
      <c r="E311" s="1" t="s">
        <v>16149</v>
      </c>
      <c r="F311">
        <v>10.14</v>
      </c>
      <c r="G311">
        <v>52.76</v>
      </c>
      <c r="H311">
        <v>58.62</v>
      </c>
      <c r="I311">
        <v>76.92</v>
      </c>
    </row>
    <row r="312" spans="1:9">
      <c r="A312" t="s">
        <v>314</v>
      </c>
      <c r="B312" s="1" t="s">
        <v>3485</v>
      </c>
      <c r="C312" s="1" t="s">
        <v>6651</v>
      </c>
      <c r="D312" s="1" t="s">
        <v>9817</v>
      </c>
      <c r="E312" s="1" t="s">
        <v>16150</v>
      </c>
      <c r="F312">
        <v>35.71</v>
      </c>
      <c r="G312">
        <v>57.66</v>
      </c>
      <c r="H312">
        <v>33.64</v>
      </c>
      <c r="I312">
        <v>47.06</v>
      </c>
    </row>
    <row r="313" spans="1:9">
      <c r="A313" t="s">
        <v>315</v>
      </c>
      <c r="B313" s="1" t="s">
        <v>3486</v>
      </c>
      <c r="C313" s="1" t="s">
        <v>6652</v>
      </c>
      <c r="D313" s="1" t="s">
        <v>9818</v>
      </c>
      <c r="E313" s="1" t="s">
        <v>16151</v>
      </c>
      <c r="F313">
        <v>17.1</v>
      </c>
      <c r="G313">
        <v>61.13</v>
      </c>
      <c r="H313">
        <v>60</v>
      </c>
      <c r="I313">
        <v>93.75</v>
      </c>
    </row>
    <row r="314" spans="1:9">
      <c r="A314" t="s">
        <v>316</v>
      </c>
      <c r="B314" s="1" t="s">
        <v>3487</v>
      </c>
      <c r="C314" s="1" t="s">
        <v>6653</v>
      </c>
      <c r="D314" s="1" t="s">
        <v>9819</v>
      </c>
      <c r="E314" s="1" t="s">
        <v>16152</v>
      </c>
      <c r="F314">
        <v>9.85</v>
      </c>
      <c r="G314">
        <v>32.95</v>
      </c>
      <c r="H314">
        <v>59.82</v>
      </c>
      <c r="I314">
        <v>75</v>
      </c>
    </row>
    <row r="315" spans="1:9">
      <c r="A315" t="s">
        <v>317</v>
      </c>
      <c r="B315" s="1" t="s">
        <v>3488</v>
      </c>
      <c r="C315" s="1" t="s">
        <v>6654</v>
      </c>
      <c r="D315" s="1" t="s">
        <v>9820</v>
      </c>
      <c r="E315" s="1" t="s">
        <v>16153</v>
      </c>
      <c r="F315">
        <v>15.8</v>
      </c>
      <c r="G315">
        <v>52.53</v>
      </c>
      <c r="H315">
        <v>47.79</v>
      </c>
      <c r="I315">
        <v>62.5</v>
      </c>
    </row>
    <row r="316" spans="1:9">
      <c r="A316" t="s">
        <v>318</v>
      </c>
      <c r="B316" s="1" t="s">
        <v>3489</v>
      </c>
      <c r="C316" s="1" t="s">
        <v>6655</v>
      </c>
      <c r="D316" s="1" t="s">
        <v>9821</v>
      </c>
      <c r="E316" s="1" t="s">
        <v>16154</v>
      </c>
      <c r="F316">
        <v>7.3</v>
      </c>
      <c r="G316">
        <v>52.17</v>
      </c>
      <c r="H316">
        <v>54.04</v>
      </c>
      <c r="I316">
        <v>80.65000000000001</v>
      </c>
    </row>
    <row r="317" spans="1:9">
      <c r="A317" t="s">
        <v>319</v>
      </c>
      <c r="B317" s="1" t="s">
        <v>3490</v>
      </c>
      <c r="C317" s="1" t="s">
        <v>6656</v>
      </c>
      <c r="D317" s="1" t="s">
        <v>9822</v>
      </c>
      <c r="E317" s="1" t="s">
        <v>16155</v>
      </c>
      <c r="F317">
        <v>6.57</v>
      </c>
      <c r="G317">
        <v>20.43</v>
      </c>
      <c r="H317">
        <v>75</v>
      </c>
      <c r="I317">
        <v>125</v>
      </c>
    </row>
    <row r="318" spans="1:9">
      <c r="A318" t="s">
        <v>320</v>
      </c>
      <c r="B318" s="1" t="s">
        <v>3491</v>
      </c>
      <c r="C318" s="1" t="s">
        <v>6657</v>
      </c>
      <c r="D318" s="1" t="s">
        <v>9823</v>
      </c>
      <c r="E318" s="1" t="s">
        <v>16156</v>
      </c>
      <c r="F318">
        <v>5.66</v>
      </c>
      <c r="G318">
        <v>47.77</v>
      </c>
      <c r="H318">
        <v>49.37</v>
      </c>
      <c r="I318">
        <v>93.75</v>
      </c>
    </row>
    <row r="319" spans="1:9">
      <c r="A319" t="s">
        <v>321</v>
      </c>
      <c r="B319" s="1" t="s">
        <v>3492</v>
      </c>
      <c r="C319" s="1" t="s">
        <v>6658</v>
      </c>
      <c r="D319" s="1" t="s">
        <v>9824</v>
      </c>
      <c r="E319" s="1" t="s">
        <v>16157</v>
      </c>
      <c r="F319">
        <v>6.27</v>
      </c>
      <c r="G319">
        <v>37.53</v>
      </c>
      <c r="H319">
        <v>56.67</v>
      </c>
      <c r="I319">
        <v>100</v>
      </c>
    </row>
    <row r="320" spans="1:9">
      <c r="A320" t="s">
        <v>322</v>
      </c>
      <c r="B320" s="1" t="s">
        <v>3493</v>
      </c>
      <c r="C320" s="1" t="s">
        <v>6659</v>
      </c>
      <c r="D320" s="1" t="s">
        <v>9825</v>
      </c>
      <c r="E320" s="1" t="s">
        <v>16158</v>
      </c>
      <c r="F320">
        <v>4.8</v>
      </c>
      <c r="G320">
        <v>45.37</v>
      </c>
      <c r="H320">
        <v>65.65000000000001</v>
      </c>
      <c r="I320">
        <v>94.44</v>
      </c>
    </row>
    <row r="321" spans="1:9">
      <c r="A321" t="s">
        <v>323</v>
      </c>
      <c r="B321" s="1" t="s">
        <v>3494</v>
      </c>
      <c r="C321" s="1" t="s">
        <v>6660</v>
      </c>
      <c r="D321" s="1" t="s">
        <v>9826</v>
      </c>
      <c r="E321" s="1" t="s">
        <v>16159</v>
      </c>
      <c r="F321">
        <v>3.39</v>
      </c>
      <c r="G321">
        <v>32.23</v>
      </c>
      <c r="H321">
        <v>89.09</v>
      </c>
      <c r="I321">
        <v>122.22</v>
      </c>
    </row>
    <row r="322" spans="1:9">
      <c r="A322" t="s">
        <v>324</v>
      </c>
      <c r="B322" s="1" t="s">
        <v>3495</v>
      </c>
      <c r="C322" s="1" t="s">
        <v>6661</v>
      </c>
      <c r="D322" s="1" t="s">
        <v>9827</v>
      </c>
      <c r="E322" s="1" t="s">
        <v>16160</v>
      </c>
      <c r="F322">
        <v>50.17</v>
      </c>
      <c r="G322">
        <v>77.28</v>
      </c>
      <c r="H322">
        <v>15.38</v>
      </c>
      <c r="I322">
        <v>27.27</v>
      </c>
    </row>
    <row r="323" spans="1:9">
      <c r="A323" t="s">
        <v>325</v>
      </c>
      <c r="B323" s="1" t="s">
        <v>3496</v>
      </c>
      <c r="C323" s="1" t="s">
        <v>6662</v>
      </c>
      <c r="D323" s="1" t="s">
        <v>9828</v>
      </c>
      <c r="E323" s="1" t="s">
        <v>16161</v>
      </c>
      <c r="F323">
        <v>13.52</v>
      </c>
      <c r="G323">
        <v>35.6</v>
      </c>
      <c r="H323">
        <v>59.17</v>
      </c>
      <c r="I323">
        <v>71.43000000000001</v>
      </c>
    </row>
    <row r="324" spans="1:9">
      <c r="A324" t="s">
        <v>326</v>
      </c>
      <c r="B324" s="1" t="s">
        <v>3497</v>
      </c>
      <c r="C324" s="1" t="s">
        <v>6663</v>
      </c>
      <c r="D324" s="1" t="s">
        <v>9829</v>
      </c>
      <c r="E324" s="1" t="s">
        <v>16162</v>
      </c>
      <c r="F324">
        <v>4.86</v>
      </c>
      <c r="G324">
        <v>58.97</v>
      </c>
      <c r="H324">
        <v>104.9</v>
      </c>
      <c r="I324">
        <v>140</v>
      </c>
    </row>
    <row r="325" spans="1:9">
      <c r="A325" t="s">
        <v>327</v>
      </c>
      <c r="B325" s="1" t="s">
        <v>3498</v>
      </c>
      <c r="C325" s="1" t="s">
        <v>6664</v>
      </c>
      <c r="D325" s="1" t="s">
        <v>9830</v>
      </c>
      <c r="E325" s="1" t="s">
        <v>16163</v>
      </c>
      <c r="F325">
        <v>4.56</v>
      </c>
      <c r="G325">
        <v>28.85</v>
      </c>
      <c r="H325">
        <v>66.67</v>
      </c>
      <c r="I325">
        <v>90.91</v>
      </c>
    </row>
    <row r="326" spans="1:9">
      <c r="A326" t="s">
        <v>328</v>
      </c>
      <c r="B326" s="1" t="s">
        <v>3499</v>
      </c>
      <c r="C326" s="1" t="s">
        <v>6665</v>
      </c>
      <c r="D326" s="1" t="s">
        <v>9831</v>
      </c>
      <c r="E326" s="1" t="s">
        <v>16164</v>
      </c>
      <c r="F326">
        <v>20.78</v>
      </c>
      <c r="G326">
        <v>58.54</v>
      </c>
      <c r="H326">
        <v>47.27</v>
      </c>
      <c r="I326">
        <v>62.86</v>
      </c>
    </row>
    <row r="327" spans="1:9">
      <c r="A327" t="s">
        <v>329</v>
      </c>
      <c r="B327" s="1" t="s">
        <v>3500</v>
      </c>
      <c r="C327" s="1" t="s">
        <v>6666</v>
      </c>
      <c r="D327" s="1" t="s">
        <v>9832</v>
      </c>
      <c r="E327" s="1" t="s">
        <v>16165</v>
      </c>
      <c r="F327">
        <v>10.65</v>
      </c>
      <c r="G327">
        <v>47.32</v>
      </c>
      <c r="H327">
        <v>63.55</v>
      </c>
      <c r="I327">
        <v>85.29000000000001</v>
      </c>
    </row>
    <row r="328" spans="1:9">
      <c r="A328" t="s">
        <v>330</v>
      </c>
      <c r="B328" s="1" t="s">
        <v>3501</v>
      </c>
      <c r="C328" s="1" t="s">
        <v>6667</v>
      </c>
      <c r="D328" s="1" t="s">
        <v>9833</v>
      </c>
      <c r="E328" s="1" t="s">
        <v>16166</v>
      </c>
      <c r="F328">
        <v>1.96</v>
      </c>
      <c r="G328">
        <v>28.34</v>
      </c>
      <c r="H328">
        <v>87.59999999999999</v>
      </c>
      <c r="I328">
        <v>146.67</v>
      </c>
    </row>
    <row r="329" spans="1:9">
      <c r="A329" t="s">
        <v>331</v>
      </c>
      <c r="B329" s="1" t="s">
        <v>3502</v>
      </c>
      <c r="C329" s="1" t="s">
        <v>6668</v>
      </c>
      <c r="D329" s="1" t="s">
        <v>9834</v>
      </c>
      <c r="E329" s="1" t="s">
        <v>16167</v>
      </c>
      <c r="F329">
        <v>20.06</v>
      </c>
      <c r="G329">
        <v>40.84</v>
      </c>
      <c r="H329">
        <v>50</v>
      </c>
      <c r="I329">
        <v>70</v>
      </c>
    </row>
    <row r="330" spans="1:9">
      <c r="A330" t="s">
        <v>332</v>
      </c>
      <c r="B330" s="1" t="s">
        <v>3503</v>
      </c>
      <c r="C330" s="1" t="s">
        <v>6669</v>
      </c>
      <c r="D330" s="1" t="s">
        <v>9835</v>
      </c>
      <c r="E330" s="1" t="s">
        <v>16168</v>
      </c>
      <c r="F330">
        <v>10.49</v>
      </c>
      <c r="G330">
        <v>56.14</v>
      </c>
      <c r="H330">
        <v>54.19</v>
      </c>
      <c r="I330">
        <v>79.31</v>
      </c>
    </row>
    <row r="331" spans="1:9">
      <c r="A331" t="s">
        <v>333</v>
      </c>
      <c r="B331" s="1" t="s">
        <v>3504</v>
      </c>
      <c r="C331" s="1" t="s">
        <v>6670</v>
      </c>
      <c r="D331" s="1" t="s">
        <v>9836</v>
      </c>
      <c r="E331" s="1" t="s">
        <v>16169</v>
      </c>
      <c r="F331">
        <v>10.25</v>
      </c>
      <c r="G331">
        <v>34.71</v>
      </c>
      <c r="H331">
        <v>50.54</v>
      </c>
      <c r="I331">
        <v>75.86</v>
      </c>
    </row>
    <row r="332" spans="1:9">
      <c r="A332" t="s">
        <v>334</v>
      </c>
      <c r="B332" s="1" t="s">
        <v>3505</v>
      </c>
      <c r="C332" s="1" t="s">
        <v>6671</v>
      </c>
      <c r="D332" s="1" t="s">
        <v>9837</v>
      </c>
      <c r="E332" s="1" t="s">
        <v>16170</v>
      </c>
      <c r="F332">
        <v>3.85</v>
      </c>
      <c r="G332">
        <v>40.99</v>
      </c>
      <c r="H332">
        <v>56.25</v>
      </c>
      <c r="I332">
        <v>92.86</v>
      </c>
    </row>
    <row r="333" spans="1:9">
      <c r="A333" t="s">
        <v>335</v>
      </c>
      <c r="B333" s="1" t="s">
        <v>3506</v>
      </c>
      <c r="C333" s="1" t="s">
        <v>6672</v>
      </c>
      <c r="D333" s="1" t="s">
        <v>9838</v>
      </c>
      <c r="E333" s="1" t="s">
        <v>16171</v>
      </c>
      <c r="F333">
        <v>5.84</v>
      </c>
      <c r="G333">
        <v>36.84</v>
      </c>
      <c r="H333">
        <v>70.18000000000001</v>
      </c>
      <c r="I333">
        <v>82.34999999999999</v>
      </c>
    </row>
    <row r="334" spans="1:9">
      <c r="A334" t="s">
        <v>336</v>
      </c>
      <c r="B334" s="1" t="s">
        <v>3507</v>
      </c>
      <c r="C334" s="1" t="s">
        <v>6673</v>
      </c>
      <c r="D334" s="1" t="s">
        <v>9839</v>
      </c>
      <c r="E334" s="1" t="s">
        <v>16172</v>
      </c>
      <c r="F334">
        <v>2.57</v>
      </c>
      <c r="G334">
        <v>39.79</v>
      </c>
      <c r="H334">
        <v>124.76</v>
      </c>
      <c r="I334">
        <v>207.69</v>
      </c>
    </row>
    <row r="335" spans="1:9">
      <c r="A335" t="s">
        <v>337</v>
      </c>
      <c r="B335" s="1" t="s">
        <v>3508</v>
      </c>
      <c r="C335" s="1" t="s">
        <v>6674</v>
      </c>
      <c r="D335" s="1" t="s">
        <v>9840</v>
      </c>
      <c r="E335" s="1" t="s">
        <v>16173</v>
      </c>
      <c r="F335">
        <v>8.43</v>
      </c>
      <c r="G335">
        <v>30.55</v>
      </c>
      <c r="H335">
        <v>53.62</v>
      </c>
      <c r="I335">
        <v>73.68000000000001</v>
      </c>
    </row>
    <row r="336" spans="1:9">
      <c r="A336" t="s">
        <v>338</v>
      </c>
      <c r="B336" s="1" t="s">
        <v>3509</v>
      </c>
      <c r="C336" s="1" t="s">
        <v>6675</v>
      </c>
      <c r="D336" s="1" t="s">
        <v>9841</v>
      </c>
      <c r="E336" s="1" t="s">
        <v>16174</v>
      </c>
      <c r="F336">
        <v>2.72</v>
      </c>
      <c r="G336">
        <v>35.53</v>
      </c>
      <c r="H336">
        <v>72.73</v>
      </c>
      <c r="I336">
        <v>106.67</v>
      </c>
    </row>
    <row r="337" spans="1:9">
      <c r="A337" t="s">
        <v>339</v>
      </c>
      <c r="B337" s="1" t="s">
        <v>3510</v>
      </c>
      <c r="C337" s="1" t="s">
        <v>6676</v>
      </c>
      <c r="D337" s="1" t="s">
        <v>9842</v>
      </c>
      <c r="E337" s="1" t="s">
        <v>16175</v>
      </c>
      <c r="F337">
        <v>5.79</v>
      </c>
      <c r="G337">
        <v>51.36</v>
      </c>
      <c r="H337">
        <v>63.52</v>
      </c>
      <c r="I337">
        <v>88.45999999999999</v>
      </c>
    </row>
    <row r="338" spans="1:9">
      <c r="A338" t="s">
        <v>340</v>
      </c>
      <c r="B338" s="1" t="s">
        <v>3511</v>
      </c>
      <c r="C338" s="1" t="s">
        <v>6677</v>
      </c>
      <c r="D338" s="1" t="s">
        <v>9843</v>
      </c>
      <c r="E338" s="1" t="s">
        <v>16176</v>
      </c>
      <c r="F338">
        <v>32.71</v>
      </c>
      <c r="G338">
        <v>62.09</v>
      </c>
      <c r="H338">
        <v>34.62</v>
      </c>
      <c r="I338">
        <v>61.9</v>
      </c>
    </row>
    <row r="339" spans="1:9">
      <c r="A339" t="s">
        <v>341</v>
      </c>
      <c r="B339" s="1" t="s">
        <v>3512</v>
      </c>
      <c r="C339" s="1" t="s">
        <v>6678</v>
      </c>
      <c r="D339" s="1" t="s">
        <v>9844</v>
      </c>
      <c r="E339" s="1" t="s">
        <v>16177</v>
      </c>
      <c r="F339">
        <v>35.22</v>
      </c>
      <c r="G339">
        <v>65.84</v>
      </c>
      <c r="H339">
        <v>38.46</v>
      </c>
      <c r="I339">
        <v>47.06</v>
      </c>
    </row>
    <row r="340" spans="1:9">
      <c r="A340" t="s">
        <v>342</v>
      </c>
      <c r="B340" s="1" t="s">
        <v>3513</v>
      </c>
      <c r="C340" s="1" t="s">
        <v>6679</v>
      </c>
      <c r="D340" s="1" t="s">
        <v>9845</v>
      </c>
      <c r="E340" s="1" t="s">
        <v>16178</v>
      </c>
      <c r="F340">
        <v>4.71</v>
      </c>
      <c r="G340">
        <v>39.6</v>
      </c>
      <c r="H340">
        <v>91.40000000000001</v>
      </c>
      <c r="I340">
        <v>146.15</v>
      </c>
    </row>
    <row r="341" spans="1:9">
      <c r="A341" t="s">
        <v>343</v>
      </c>
      <c r="B341" s="1" t="s">
        <v>3514</v>
      </c>
      <c r="C341" s="1" t="s">
        <v>6680</v>
      </c>
      <c r="D341" s="1" t="s">
        <v>9846</v>
      </c>
      <c r="E341" s="1" t="s">
        <v>16179</v>
      </c>
      <c r="F341">
        <v>16.66</v>
      </c>
      <c r="G341">
        <v>53.58</v>
      </c>
      <c r="H341">
        <v>62.94</v>
      </c>
      <c r="I341">
        <v>83.33</v>
      </c>
    </row>
    <row r="342" spans="1:9">
      <c r="A342" t="s">
        <v>344</v>
      </c>
      <c r="B342" s="1" t="s">
        <v>3515</v>
      </c>
      <c r="C342" s="1" t="s">
        <v>6681</v>
      </c>
      <c r="D342" s="1" t="s">
        <v>9847</v>
      </c>
      <c r="E342" s="1" t="s">
        <v>16180</v>
      </c>
      <c r="F342">
        <v>26.6</v>
      </c>
      <c r="G342">
        <v>58.24</v>
      </c>
      <c r="H342">
        <v>47.02</v>
      </c>
      <c r="I342">
        <v>50</v>
      </c>
    </row>
    <row r="343" spans="1:9">
      <c r="A343" t="s">
        <v>345</v>
      </c>
      <c r="B343" s="1" t="s">
        <v>3516</v>
      </c>
      <c r="C343" s="1" t="s">
        <v>6682</v>
      </c>
      <c r="D343" s="1" t="s">
        <v>9848</v>
      </c>
      <c r="E343" s="1" t="s">
        <v>16181</v>
      </c>
      <c r="F343">
        <v>5.52</v>
      </c>
      <c r="G343">
        <v>33.43</v>
      </c>
      <c r="H343">
        <v>75</v>
      </c>
      <c r="I343">
        <v>88.89</v>
      </c>
    </row>
    <row r="344" spans="1:9">
      <c r="A344" t="s">
        <v>346</v>
      </c>
      <c r="B344" s="1" t="s">
        <v>3517</v>
      </c>
      <c r="C344" s="1" t="s">
        <v>6683</v>
      </c>
      <c r="D344" s="1" t="s">
        <v>9849</v>
      </c>
      <c r="E344" s="1" t="s">
        <v>16182</v>
      </c>
      <c r="F344">
        <v>5.17</v>
      </c>
      <c r="G344">
        <v>30.88</v>
      </c>
      <c r="H344">
        <v>60.23</v>
      </c>
      <c r="I344">
        <v>86.95999999999999</v>
      </c>
    </row>
    <row r="345" spans="1:9">
      <c r="A345" t="s">
        <v>347</v>
      </c>
      <c r="B345" s="1" t="s">
        <v>3518</v>
      </c>
      <c r="C345" s="1" t="s">
        <v>6684</v>
      </c>
      <c r="D345" s="1" t="s">
        <v>9850</v>
      </c>
      <c r="E345" s="1" t="s">
        <v>16183</v>
      </c>
      <c r="F345">
        <v>13.24</v>
      </c>
      <c r="G345">
        <v>46.38</v>
      </c>
      <c r="H345">
        <v>66.34</v>
      </c>
      <c r="I345">
        <v>94.12</v>
      </c>
    </row>
    <row r="346" spans="1:9">
      <c r="A346" t="s">
        <v>348</v>
      </c>
      <c r="B346" s="1" t="s">
        <v>3519</v>
      </c>
      <c r="C346" s="1" t="s">
        <v>6685</v>
      </c>
      <c r="D346" s="1" t="s">
        <v>9851</v>
      </c>
      <c r="E346" s="1" t="s">
        <v>16184</v>
      </c>
      <c r="F346">
        <v>42.08</v>
      </c>
      <c r="G346">
        <v>56.81</v>
      </c>
      <c r="H346">
        <v>41.67</v>
      </c>
      <c r="I346">
        <v>53.33</v>
      </c>
    </row>
    <row r="347" spans="1:9">
      <c r="A347" t="s">
        <v>349</v>
      </c>
      <c r="B347" s="1" t="s">
        <v>3520</v>
      </c>
      <c r="C347" s="1" t="s">
        <v>6686</v>
      </c>
      <c r="D347" s="1" t="s">
        <v>9852</v>
      </c>
      <c r="E347" s="1" t="s">
        <v>16185</v>
      </c>
      <c r="F347">
        <v>18.55</v>
      </c>
      <c r="G347">
        <v>44.22</v>
      </c>
      <c r="H347">
        <v>55.56</v>
      </c>
      <c r="I347">
        <v>61.54</v>
      </c>
    </row>
    <row r="348" spans="1:9">
      <c r="A348" t="s">
        <v>350</v>
      </c>
      <c r="B348" s="1" t="s">
        <v>3521</v>
      </c>
      <c r="C348" s="1" t="s">
        <v>6687</v>
      </c>
      <c r="D348" s="1" t="s">
        <v>9853</v>
      </c>
      <c r="E348" s="1" t="s">
        <v>16186</v>
      </c>
      <c r="F348">
        <v>21.71</v>
      </c>
      <c r="G348">
        <v>50.73</v>
      </c>
      <c r="H348">
        <v>47.52</v>
      </c>
      <c r="I348">
        <v>61.54</v>
      </c>
    </row>
    <row r="349" spans="1:9">
      <c r="A349" t="s">
        <v>351</v>
      </c>
      <c r="B349" s="1" t="s">
        <v>3522</v>
      </c>
      <c r="C349" s="1" t="s">
        <v>6688</v>
      </c>
      <c r="D349" s="1" t="s">
        <v>9854</v>
      </c>
      <c r="E349" s="1" t="s">
        <v>16187</v>
      </c>
      <c r="F349">
        <v>54.91</v>
      </c>
      <c r="G349">
        <v>78.36</v>
      </c>
      <c r="H349">
        <v>10.39</v>
      </c>
      <c r="I349">
        <v>30</v>
      </c>
    </row>
    <row r="350" spans="1:9">
      <c r="A350" t="s">
        <v>352</v>
      </c>
      <c r="B350" s="1" t="s">
        <v>3523</v>
      </c>
      <c r="C350" s="1" t="s">
        <v>6689</v>
      </c>
      <c r="D350" s="1" t="s">
        <v>9855</v>
      </c>
      <c r="E350" s="1" t="s">
        <v>16188</v>
      </c>
      <c r="F350">
        <v>4.58</v>
      </c>
      <c r="G350">
        <v>36.91</v>
      </c>
      <c r="H350">
        <v>59.66</v>
      </c>
      <c r="I350">
        <v>84.62</v>
      </c>
    </row>
    <row r="351" spans="1:9">
      <c r="A351" t="s">
        <v>353</v>
      </c>
      <c r="B351" s="1" t="s">
        <v>3524</v>
      </c>
      <c r="C351" s="1" t="s">
        <v>6690</v>
      </c>
      <c r="D351" s="1" t="s">
        <v>9856</v>
      </c>
      <c r="E351" s="1" t="s">
        <v>16189</v>
      </c>
      <c r="F351">
        <v>34.02</v>
      </c>
      <c r="G351">
        <v>58.12</v>
      </c>
      <c r="H351">
        <v>46.43</v>
      </c>
      <c r="I351">
        <v>60.87</v>
      </c>
    </row>
    <row r="352" spans="1:9">
      <c r="A352" t="s">
        <v>354</v>
      </c>
      <c r="B352" s="1" t="s">
        <v>3525</v>
      </c>
      <c r="C352" s="1" t="s">
        <v>6691</v>
      </c>
      <c r="D352" s="1" t="s">
        <v>9857</v>
      </c>
      <c r="E352" s="1" t="s">
        <v>16190</v>
      </c>
      <c r="F352">
        <v>11.73</v>
      </c>
      <c r="G352">
        <v>41.75</v>
      </c>
      <c r="H352">
        <v>47.06</v>
      </c>
      <c r="I352">
        <v>60</v>
      </c>
    </row>
    <row r="353" spans="1:9">
      <c r="A353" t="s">
        <v>355</v>
      </c>
      <c r="B353" s="1" t="s">
        <v>3526</v>
      </c>
      <c r="C353" s="1" t="s">
        <v>6692</v>
      </c>
      <c r="D353" s="1" t="s">
        <v>9858</v>
      </c>
      <c r="E353" s="1" t="s">
        <v>16191</v>
      </c>
      <c r="F353">
        <v>43.04</v>
      </c>
      <c r="G353">
        <v>73.76000000000001</v>
      </c>
      <c r="H353">
        <v>21.15</v>
      </c>
      <c r="I353">
        <v>40.91</v>
      </c>
    </row>
    <row r="354" spans="1:9">
      <c r="A354" t="s">
        <v>356</v>
      </c>
      <c r="B354" s="1" t="s">
        <v>3527</v>
      </c>
      <c r="C354" s="1" t="s">
        <v>6693</v>
      </c>
      <c r="D354" s="1" t="s">
        <v>9859</v>
      </c>
      <c r="E354" s="1" t="s">
        <v>16192</v>
      </c>
      <c r="F354">
        <v>17.11</v>
      </c>
      <c r="G354">
        <v>43.96</v>
      </c>
      <c r="H354">
        <v>52.08</v>
      </c>
      <c r="I354">
        <v>65.22</v>
      </c>
    </row>
    <row r="355" spans="1:9">
      <c r="A355" t="s">
        <v>357</v>
      </c>
      <c r="B355" s="1" t="s">
        <v>3528</v>
      </c>
      <c r="C355" s="1" t="s">
        <v>6694</v>
      </c>
      <c r="D355" s="1" t="s">
        <v>9860</v>
      </c>
      <c r="E355" s="1" t="s">
        <v>16193</v>
      </c>
      <c r="F355">
        <v>13.93</v>
      </c>
      <c r="G355">
        <v>41.69</v>
      </c>
      <c r="H355">
        <v>52.74</v>
      </c>
      <c r="I355">
        <v>74.19</v>
      </c>
    </row>
    <row r="356" spans="1:9">
      <c r="A356" t="s">
        <v>358</v>
      </c>
      <c r="B356" s="1" t="s">
        <v>3529</v>
      </c>
      <c r="C356" s="1" t="s">
        <v>6695</v>
      </c>
      <c r="D356" s="1" t="s">
        <v>9861</v>
      </c>
      <c r="E356" s="1" t="s">
        <v>16194</v>
      </c>
      <c r="F356">
        <v>13.83</v>
      </c>
      <c r="G356">
        <v>41.5</v>
      </c>
      <c r="H356">
        <v>68.59999999999999</v>
      </c>
      <c r="I356">
        <v>84.62</v>
      </c>
    </row>
    <row r="357" spans="1:9">
      <c r="A357" t="s">
        <v>359</v>
      </c>
      <c r="B357" s="1" t="s">
        <v>3530</v>
      </c>
      <c r="C357" s="1" t="s">
        <v>6696</v>
      </c>
      <c r="D357" s="1" t="s">
        <v>9862</v>
      </c>
      <c r="E357" s="1" t="s">
        <v>16195</v>
      </c>
      <c r="F357">
        <v>8.460000000000001</v>
      </c>
      <c r="G357">
        <v>44.31</v>
      </c>
      <c r="H357">
        <v>67.83</v>
      </c>
      <c r="I357">
        <v>100</v>
      </c>
    </row>
    <row r="358" spans="1:9">
      <c r="A358" t="s">
        <v>360</v>
      </c>
      <c r="B358" s="1" t="s">
        <v>3531</v>
      </c>
      <c r="C358" s="1" t="s">
        <v>6697</v>
      </c>
      <c r="D358" s="1" t="s">
        <v>9863</v>
      </c>
      <c r="E358" s="1" t="s">
        <v>16196</v>
      </c>
      <c r="F358">
        <v>2.81</v>
      </c>
      <c r="G358">
        <v>37.55</v>
      </c>
      <c r="H358">
        <v>72.06999999999999</v>
      </c>
      <c r="I358">
        <v>118.75</v>
      </c>
    </row>
    <row r="359" spans="1:9">
      <c r="A359" t="s">
        <v>361</v>
      </c>
      <c r="B359" s="1" t="s">
        <v>3532</v>
      </c>
      <c r="C359" s="1" t="s">
        <v>6698</v>
      </c>
      <c r="D359" s="1" t="s">
        <v>9864</v>
      </c>
      <c r="E359" s="1" t="s">
        <v>16197</v>
      </c>
      <c r="F359">
        <v>6.68</v>
      </c>
      <c r="G359">
        <v>35.55</v>
      </c>
      <c r="H359">
        <v>60.45</v>
      </c>
      <c r="I359">
        <v>80.77</v>
      </c>
    </row>
    <row r="360" spans="1:9">
      <c r="A360" t="s">
        <v>362</v>
      </c>
      <c r="B360" s="1" t="s">
        <v>3533</v>
      </c>
      <c r="C360" s="1" t="s">
        <v>6699</v>
      </c>
      <c r="D360" s="1" t="s">
        <v>9865</v>
      </c>
      <c r="E360" s="1" t="s">
        <v>16198</v>
      </c>
      <c r="F360">
        <v>3.23</v>
      </c>
      <c r="G360">
        <v>31.47</v>
      </c>
      <c r="H360">
        <v>60.91</v>
      </c>
      <c r="I360">
        <v>100</v>
      </c>
    </row>
    <row r="361" spans="1:9">
      <c r="A361" t="s">
        <v>363</v>
      </c>
      <c r="B361" s="1" t="s">
        <v>3534</v>
      </c>
      <c r="C361" s="1" t="s">
        <v>6700</v>
      </c>
      <c r="D361" s="1" t="s">
        <v>9866</v>
      </c>
      <c r="E361" s="1" t="s">
        <v>16199</v>
      </c>
      <c r="F361">
        <v>1.86</v>
      </c>
      <c r="G361">
        <v>25.89</v>
      </c>
      <c r="H361">
        <v>58.97</v>
      </c>
      <c r="I361">
        <v>95.23999999999999</v>
      </c>
    </row>
    <row r="362" spans="1:9">
      <c r="A362" t="s">
        <v>364</v>
      </c>
      <c r="B362" s="1" t="s">
        <v>3535</v>
      </c>
      <c r="C362" s="1" t="s">
        <v>6701</v>
      </c>
      <c r="D362" s="1" t="s">
        <v>9867</v>
      </c>
      <c r="E362" s="1" t="s">
        <v>16200</v>
      </c>
      <c r="F362">
        <v>15.31</v>
      </c>
      <c r="G362">
        <v>58.07</v>
      </c>
      <c r="H362">
        <v>43.9</v>
      </c>
      <c r="I362">
        <v>66.67</v>
      </c>
    </row>
    <row r="363" spans="1:9">
      <c r="A363" t="s">
        <v>365</v>
      </c>
      <c r="B363" s="1" t="s">
        <v>3536</v>
      </c>
      <c r="C363" s="1" t="s">
        <v>6702</v>
      </c>
      <c r="D363" s="1" t="s">
        <v>9868</v>
      </c>
      <c r="E363" s="1" t="s">
        <v>16201</v>
      </c>
      <c r="F363">
        <v>6.02</v>
      </c>
      <c r="G363">
        <v>42.82</v>
      </c>
      <c r="H363">
        <v>61.76</v>
      </c>
      <c r="I363">
        <v>81.48</v>
      </c>
    </row>
    <row r="364" spans="1:9">
      <c r="A364" t="s">
        <v>366</v>
      </c>
      <c r="B364" s="1" t="s">
        <v>3537</v>
      </c>
      <c r="C364" s="1" t="s">
        <v>6703</v>
      </c>
      <c r="D364" s="1" t="s">
        <v>9869</v>
      </c>
      <c r="E364" s="1" t="s">
        <v>16202</v>
      </c>
      <c r="F364">
        <v>5.82</v>
      </c>
      <c r="G364">
        <v>36.38</v>
      </c>
      <c r="H364">
        <v>76.19</v>
      </c>
      <c r="I364">
        <v>122.22</v>
      </c>
    </row>
    <row r="365" spans="1:9">
      <c r="A365" t="s">
        <v>367</v>
      </c>
      <c r="B365" s="1" t="s">
        <v>3538</v>
      </c>
      <c r="C365" s="1" t="s">
        <v>6704</v>
      </c>
      <c r="D365" s="1" t="s">
        <v>9870</v>
      </c>
      <c r="E365" s="1" t="s">
        <v>16203</v>
      </c>
      <c r="F365">
        <v>14.4</v>
      </c>
      <c r="G365">
        <v>57.43</v>
      </c>
      <c r="H365">
        <v>30.84</v>
      </c>
      <c r="I365">
        <v>75</v>
      </c>
    </row>
    <row r="366" spans="1:9">
      <c r="A366" t="s">
        <v>368</v>
      </c>
      <c r="B366" s="1" t="s">
        <v>3539</v>
      </c>
      <c r="C366" s="1" t="s">
        <v>6705</v>
      </c>
      <c r="D366" s="1" t="s">
        <v>9871</v>
      </c>
      <c r="E366" s="1" t="s">
        <v>16204</v>
      </c>
      <c r="F366">
        <v>11.43</v>
      </c>
      <c r="G366">
        <v>43.81</v>
      </c>
      <c r="H366">
        <v>53.57</v>
      </c>
      <c r="I366">
        <v>70</v>
      </c>
    </row>
    <row r="367" spans="1:9">
      <c r="A367" t="s">
        <v>369</v>
      </c>
      <c r="B367" s="1" t="s">
        <v>3540</v>
      </c>
      <c r="C367" s="1" t="s">
        <v>6706</v>
      </c>
      <c r="D367" s="1" t="s">
        <v>9872</v>
      </c>
      <c r="E367" s="1" t="s">
        <v>16205</v>
      </c>
      <c r="F367">
        <v>13.2</v>
      </c>
      <c r="G367">
        <v>48.44</v>
      </c>
      <c r="H367">
        <v>62.5</v>
      </c>
      <c r="I367">
        <v>83.33</v>
      </c>
    </row>
    <row r="368" spans="1:9">
      <c r="A368" t="s">
        <v>370</v>
      </c>
      <c r="B368" s="1" t="s">
        <v>3541</v>
      </c>
      <c r="C368" s="1" t="s">
        <v>6707</v>
      </c>
      <c r="D368" s="1" t="s">
        <v>9873</v>
      </c>
      <c r="E368" s="1" t="s">
        <v>16206</v>
      </c>
      <c r="F368">
        <v>10.58</v>
      </c>
      <c r="G368">
        <v>44.88</v>
      </c>
      <c r="H368">
        <v>63.46</v>
      </c>
      <c r="I368">
        <v>85.70999999999999</v>
      </c>
    </row>
    <row r="369" spans="1:9">
      <c r="A369" t="s">
        <v>371</v>
      </c>
      <c r="B369" s="1" t="s">
        <v>3542</v>
      </c>
      <c r="C369" s="1" t="s">
        <v>6708</v>
      </c>
      <c r="D369" s="1" t="s">
        <v>9874</v>
      </c>
      <c r="E369" s="1" t="s">
        <v>16207</v>
      </c>
      <c r="F369">
        <v>9.949999999999999</v>
      </c>
      <c r="G369">
        <v>41.46</v>
      </c>
      <c r="H369">
        <v>59.42</v>
      </c>
      <c r="I369">
        <v>81.25</v>
      </c>
    </row>
    <row r="370" spans="1:9">
      <c r="A370" t="s">
        <v>372</v>
      </c>
      <c r="B370" s="1" t="s">
        <v>3543</v>
      </c>
      <c r="C370" s="1" t="s">
        <v>6709</v>
      </c>
      <c r="D370" s="1" t="s">
        <v>9875</v>
      </c>
      <c r="E370" s="1" t="s">
        <v>16208</v>
      </c>
      <c r="F370">
        <v>5.97</v>
      </c>
      <c r="G370">
        <v>51.92</v>
      </c>
      <c r="H370">
        <v>106.9</v>
      </c>
      <c r="I370">
        <v>135</v>
      </c>
    </row>
    <row r="371" spans="1:9">
      <c r="A371" t="s">
        <v>373</v>
      </c>
      <c r="B371" s="1" t="s">
        <v>3544</v>
      </c>
      <c r="C371" s="1" t="s">
        <v>6710</v>
      </c>
      <c r="D371" s="1" t="s">
        <v>9876</v>
      </c>
      <c r="E371" s="1" t="s">
        <v>16209</v>
      </c>
      <c r="F371">
        <v>5.64</v>
      </c>
      <c r="G371">
        <v>51.68</v>
      </c>
      <c r="H371">
        <v>37.14</v>
      </c>
      <c r="I371">
        <v>78.95</v>
      </c>
    </row>
    <row r="372" spans="1:9">
      <c r="A372" t="s">
        <v>374</v>
      </c>
      <c r="B372" s="1" t="s">
        <v>3545</v>
      </c>
      <c r="C372" s="1" t="s">
        <v>6711</v>
      </c>
      <c r="D372" s="1" t="s">
        <v>9877</v>
      </c>
      <c r="E372" s="1" t="s">
        <v>16210</v>
      </c>
      <c r="F372">
        <v>6.19</v>
      </c>
      <c r="G372">
        <v>42.52</v>
      </c>
      <c r="H372">
        <v>62.59</v>
      </c>
      <c r="I372">
        <v>80.95</v>
      </c>
    </row>
    <row r="373" spans="1:9">
      <c r="A373" t="s">
        <v>375</v>
      </c>
      <c r="B373" s="1" t="s">
        <v>3546</v>
      </c>
      <c r="C373" s="1" t="s">
        <v>6712</v>
      </c>
      <c r="D373" s="1" t="s">
        <v>9878</v>
      </c>
      <c r="E373" s="1" t="s">
        <v>16211</v>
      </c>
      <c r="F373">
        <v>3.64</v>
      </c>
      <c r="G373">
        <v>44.28</v>
      </c>
      <c r="H373">
        <v>78.45999999999999</v>
      </c>
      <c r="I373">
        <v>109.09</v>
      </c>
    </row>
    <row r="374" spans="1:9">
      <c r="A374" t="s">
        <v>376</v>
      </c>
      <c r="B374" s="1" t="s">
        <v>3547</v>
      </c>
      <c r="C374" s="1" t="s">
        <v>6713</v>
      </c>
      <c r="D374" s="1" t="s">
        <v>9879</v>
      </c>
      <c r="E374" s="1" t="s">
        <v>16212</v>
      </c>
      <c r="F374">
        <v>17.06</v>
      </c>
      <c r="G374">
        <v>49.19</v>
      </c>
      <c r="H374">
        <v>47.37</v>
      </c>
      <c r="I374">
        <v>72.22</v>
      </c>
    </row>
    <row r="375" spans="1:9">
      <c r="A375" t="s">
        <v>377</v>
      </c>
      <c r="B375" s="1" t="s">
        <v>3548</v>
      </c>
      <c r="C375" s="1" t="s">
        <v>6714</v>
      </c>
      <c r="D375" s="1" t="s">
        <v>9880</v>
      </c>
      <c r="E375" s="1" t="s">
        <v>16213</v>
      </c>
      <c r="F375">
        <v>53.54</v>
      </c>
      <c r="G375">
        <v>81.5</v>
      </c>
      <c r="H375">
        <v>16.54</v>
      </c>
      <c r="I375">
        <v>40</v>
      </c>
    </row>
    <row r="376" spans="1:9">
      <c r="A376" t="s">
        <v>378</v>
      </c>
      <c r="B376" s="1" t="s">
        <v>3549</v>
      </c>
      <c r="C376" s="1" t="s">
        <v>6715</v>
      </c>
      <c r="D376" s="1" t="s">
        <v>9881</v>
      </c>
      <c r="E376" s="1" t="s">
        <v>16214</v>
      </c>
      <c r="F376">
        <v>7.12</v>
      </c>
      <c r="G376">
        <v>33.89</v>
      </c>
      <c r="H376">
        <v>67.13</v>
      </c>
      <c r="I376">
        <v>76.19</v>
      </c>
    </row>
    <row r="377" spans="1:9">
      <c r="A377" t="s">
        <v>379</v>
      </c>
      <c r="B377" s="1" t="s">
        <v>3550</v>
      </c>
      <c r="C377" s="1" t="s">
        <v>6716</v>
      </c>
      <c r="D377" s="1" t="s">
        <v>9882</v>
      </c>
      <c r="E377" s="1" t="s">
        <v>16215</v>
      </c>
      <c r="F377">
        <v>2.01</v>
      </c>
      <c r="G377">
        <v>27.85</v>
      </c>
      <c r="H377">
        <v>70.97</v>
      </c>
      <c r="I377">
        <v>91.3</v>
      </c>
    </row>
    <row r="378" spans="1:9">
      <c r="A378" t="s">
        <v>380</v>
      </c>
      <c r="B378" s="1" t="s">
        <v>3551</v>
      </c>
      <c r="C378" s="1" t="s">
        <v>6717</v>
      </c>
      <c r="D378" s="1" t="s">
        <v>9883</v>
      </c>
      <c r="E378" s="1" t="s">
        <v>16216</v>
      </c>
      <c r="F378">
        <v>9.369999999999999</v>
      </c>
      <c r="G378">
        <v>64.45999999999999</v>
      </c>
      <c r="H378">
        <v>84.34999999999999</v>
      </c>
      <c r="I378">
        <v>131.25</v>
      </c>
    </row>
    <row r="379" spans="1:9">
      <c r="A379" t="s">
        <v>381</v>
      </c>
      <c r="B379" s="1" t="s">
        <v>3552</v>
      </c>
      <c r="C379" s="1" t="s">
        <v>6718</v>
      </c>
      <c r="D379" s="1" t="s">
        <v>9884</v>
      </c>
      <c r="E379" s="1" t="s">
        <v>16217</v>
      </c>
      <c r="F379">
        <v>31.65</v>
      </c>
      <c r="G379">
        <v>46.74</v>
      </c>
      <c r="H379">
        <v>40.85</v>
      </c>
      <c r="I379">
        <v>54.55</v>
      </c>
    </row>
    <row r="380" spans="1:9">
      <c r="A380" t="s">
        <v>382</v>
      </c>
      <c r="B380" s="1" t="s">
        <v>3553</v>
      </c>
      <c r="C380" s="1" t="s">
        <v>6719</v>
      </c>
      <c r="D380" s="1" t="s">
        <v>9885</v>
      </c>
      <c r="E380" s="1" t="s">
        <v>16218</v>
      </c>
      <c r="F380">
        <v>9</v>
      </c>
      <c r="G380">
        <v>59</v>
      </c>
      <c r="H380">
        <v>57.73</v>
      </c>
      <c r="I380">
        <v>71.43000000000001</v>
      </c>
    </row>
    <row r="381" spans="1:9">
      <c r="A381" t="s">
        <v>383</v>
      </c>
      <c r="B381" s="1" t="s">
        <v>3554</v>
      </c>
      <c r="C381" s="1" t="s">
        <v>6720</v>
      </c>
      <c r="D381" s="1" t="s">
        <v>9886</v>
      </c>
      <c r="E381" s="1" t="s">
        <v>16219</v>
      </c>
      <c r="F381">
        <v>31.48</v>
      </c>
      <c r="G381">
        <v>56.84</v>
      </c>
      <c r="H381">
        <v>47.37</v>
      </c>
      <c r="I381">
        <v>58.33</v>
      </c>
    </row>
    <row r="382" spans="1:9">
      <c r="A382" t="s">
        <v>384</v>
      </c>
      <c r="B382" s="1" t="s">
        <v>3555</v>
      </c>
      <c r="C382" s="1" t="s">
        <v>6721</v>
      </c>
      <c r="D382" s="1" t="s">
        <v>9887</v>
      </c>
      <c r="E382" s="1" t="s">
        <v>16220</v>
      </c>
      <c r="F382">
        <v>11.25</v>
      </c>
      <c r="G382">
        <v>40.81</v>
      </c>
      <c r="H382">
        <v>50</v>
      </c>
      <c r="I382">
        <v>69.23</v>
      </c>
    </row>
    <row r="383" spans="1:9">
      <c r="A383" t="s">
        <v>385</v>
      </c>
      <c r="B383" s="1" t="s">
        <v>3556</v>
      </c>
      <c r="C383" s="1" t="s">
        <v>6722</v>
      </c>
      <c r="D383" s="1" t="s">
        <v>9888</v>
      </c>
      <c r="E383" s="1" t="s">
        <v>16221</v>
      </c>
      <c r="F383">
        <v>5.82</v>
      </c>
      <c r="G383">
        <v>29.99</v>
      </c>
      <c r="H383">
        <v>72.59999999999999</v>
      </c>
      <c r="I383">
        <v>110</v>
      </c>
    </row>
    <row r="384" spans="1:9">
      <c r="A384" t="s">
        <v>386</v>
      </c>
      <c r="B384" s="1" t="s">
        <v>3557</v>
      </c>
      <c r="C384" s="1" t="s">
        <v>6723</v>
      </c>
      <c r="D384" s="1" t="s">
        <v>9889</v>
      </c>
      <c r="E384" s="1" t="s">
        <v>16222</v>
      </c>
      <c r="F384">
        <v>14.85</v>
      </c>
      <c r="G384">
        <v>46.13</v>
      </c>
      <c r="H384">
        <v>51.85</v>
      </c>
      <c r="I384">
        <v>76.92</v>
      </c>
    </row>
    <row r="385" spans="1:9">
      <c r="A385" t="s">
        <v>387</v>
      </c>
      <c r="B385" s="1" t="s">
        <v>3558</v>
      </c>
      <c r="C385" s="1" t="s">
        <v>6724</v>
      </c>
      <c r="D385" s="1" t="s">
        <v>9890</v>
      </c>
      <c r="E385" s="1" t="s">
        <v>16223</v>
      </c>
      <c r="F385">
        <v>26.95</v>
      </c>
      <c r="G385">
        <v>54.65</v>
      </c>
      <c r="H385">
        <v>41.73</v>
      </c>
      <c r="I385">
        <v>60</v>
      </c>
    </row>
    <row r="386" spans="1:9">
      <c r="A386" t="s">
        <v>388</v>
      </c>
      <c r="B386" s="1" t="s">
        <v>3559</v>
      </c>
      <c r="C386" s="1" t="s">
        <v>6725</v>
      </c>
      <c r="D386" s="1" t="s">
        <v>9891</v>
      </c>
      <c r="E386" s="1" t="s">
        <v>16224</v>
      </c>
      <c r="F386">
        <v>6.59</v>
      </c>
      <c r="G386">
        <v>37.11</v>
      </c>
      <c r="H386">
        <v>85.11</v>
      </c>
      <c r="I386">
        <v>107.69</v>
      </c>
    </row>
    <row r="387" spans="1:9">
      <c r="A387" t="s">
        <v>389</v>
      </c>
      <c r="B387" s="1" t="s">
        <v>3560</v>
      </c>
      <c r="C387" s="1" t="s">
        <v>6726</v>
      </c>
      <c r="D387" s="1" t="s">
        <v>9892</v>
      </c>
      <c r="E387" s="1" t="s">
        <v>16225</v>
      </c>
      <c r="F387">
        <v>3.07</v>
      </c>
      <c r="G387">
        <v>35.44</v>
      </c>
      <c r="H387">
        <v>95.93000000000001</v>
      </c>
      <c r="I387">
        <v>121.05</v>
      </c>
    </row>
    <row r="388" spans="1:9">
      <c r="A388" t="s">
        <v>390</v>
      </c>
      <c r="B388" s="1" t="s">
        <v>3561</v>
      </c>
      <c r="C388" s="1" t="s">
        <v>6727</v>
      </c>
      <c r="D388" s="1" t="s">
        <v>9893</v>
      </c>
      <c r="E388" s="1" t="s">
        <v>16226</v>
      </c>
      <c r="F388">
        <v>34.54</v>
      </c>
      <c r="G388">
        <v>63.9</v>
      </c>
      <c r="H388">
        <v>36.52</v>
      </c>
      <c r="I388">
        <v>55.56</v>
      </c>
    </row>
    <row r="389" spans="1:9">
      <c r="A389" t="s">
        <v>391</v>
      </c>
      <c r="B389" s="1" t="s">
        <v>3562</v>
      </c>
      <c r="C389" s="1" t="s">
        <v>6728</v>
      </c>
      <c r="D389" s="1" t="s">
        <v>9894</v>
      </c>
      <c r="E389" s="1" t="s">
        <v>16227</v>
      </c>
      <c r="F389">
        <v>10.58</v>
      </c>
      <c r="G389">
        <v>53.78</v>
      </c>
      <c r="H389">
        <v>47.27</v>
      </c>
      <c r="I389">
        <v>85.70999999999999</v>
      </c>
    </row>
    <row r="390" spans="1:9">
      <c r="A390" t="s">
        <v>392</v>
      </c>
      <c r="B390" s="1" t="s">
        <v>3563</v>
      </c>
      <c r="C390" s="1" t="s">
        <v>6729</v>
      </c>
      <c r="D390" s="1" t="s">
        <v>9895</v>
      </c>
      <c r="E390" s="1" t="s">
        <v>16228</v>
      </c>
      <c r="F390">
        <v>15.84</v>
      </c>
      <c r="G390">
        <v>48.42</v>
      </c>
      <c r="H390">
        <v>42.22</v>
      </c>
      <c r="I390">
        <v>76.92</v>
      </c>
    </row>
    <row r="391" spans="1:9">
      <c r="A391" t="s">
        <v>393</v>
      </c>
      <c r="B391" s="1" t="s">
        <v>3564</v>
      </c>
      <c r="C391" s="1" t="s">
        <v>6730</v>
      </c>
      <c r="D391" s="1" t="s">
        <v>9896</v>
      </c>
      <c r="E391" s="1" t="s">
        <v>16229</v>
      </c>
      <c r="F391">
        <v>22.26</v>
      </c>
      <c r="G391">
        <v>48.61</v>
      </c>
      <c r="H391">
        <v>48.01</v>
      </c>
      <c r="I391">
        <v>65</v>
      </c>
    </row>
    <row r="392" spans="1:9">
      <c r="A392" t="s">
        <v>394</v>
      </c>
      <c r="B392" s="1" t="s">
        <v>3565</v>
      </c>
      <c r="C392" s="1" t="s">
        <v>6731</v>
      </c>
      <c r="D392" s="1" t="s">
        <v>9897</v>
      </c>
      <c r="E392" s="1" t="s">
        <v>16230</v>
      </c>
      <c r="F392">
        <v>3.8</v>
      </c>
      <c r="G392">
        <v>41.11</v>
      </c>
      <c r="H392">
        <v>59.31</v>
      </c>
      <c r="I392">
        <v>105.56</v>
      </c>
    </row>
    <row r="393" spans="1:9">
      <c r="A393" t="s">
        <v>395</v>
      </c>
      <c r="B393" s="1" t="s">
        <v>3566</v>
      </c>
      <c r="C393" s="1" t="s">
        <v>6732</v>
      </c>
      <c r="D393" s="1" t="s">
        <v>9898</v>
      </c>
      <c r="E393" s="1" t="s">
        <v>16231</v>
      </c>
      <c r="F393">
        <v>1.55</v>
      </c>
      <c r="G393">
        <v>41.86</v>
      </c>
      <c r="H393">
        <v>102.68</v>
      </c>
      <c r="I393">
        <v>178.95</v>
      </c>
    </row>
    <row r="394" spans="1:9">
      <c r="A394" t="s">
        <v>396</v>
      </c>
      <c r="B394" s="1" t="s">
        <v>3567</v>
      </c>
      <c r="C394" s="1" t="s">
        <v>6733</v>
      </c>
      <c r="D394" s="1" t="s">
        <v>9899</v>
      </c>
      <c r="E394" s="1" t="s">
        <v>16232</v>
      </c>
      <c r="F394">
        <v>1.85</v>
      </c>
      <c r="G394">
        <v>27.57</v>
      </c>
      <c r="H394">
        <v>65.78</v>
      </c>
      <c r="I394">
        <v>86.20999999999999</v>
      </c>
    </row>
    <row r="395" spans="1:9">
      <c r="A395" t="s">
        <v>397</v>
      </c>
      <c r="B395" s="1" t="s">
        <v>3568</v>
      </c>
      <c r="C395" s="1" t="s">
        <v>6734</v>
      </c>
      <c r="D395" s="1" t="s">
        <v>9900</v>
      </c>
      <c r="E395" s="1" t="s">
        <v>16233</v>
      </c>
      <c r="F395">
        <v>4.84</v>
      </c>
      <c r="G395">
        <v>37.2</v>
      </c>
      <c r="H395">
        <v>47.11</v>
      </c>
      <c r="I395">
        <v>93.75</v>
      </c>
    </row>
    <row r="396" spans="1:9">
      <c r="A396" t="s">
        <v>398</v>
      </c>
      <c r="B396" s="1" t="s">
        <v>3569</v>
      </c>
      <c r="C396" s="1" t="s">
        <v>6735</v>
      </c>
      <c r="D396" s="1" t="s">
        <v>9901</v>
      </c>
      <c r="E396" s="1" t="s">
        <v>16234</v>
      </c>
      <c r="F396">
        <v>6.74</v>
      </c>
      <c r="G396">
        <v>53.76</v>
      </c>
      <c r="H396">
        <v>61.22</v>
      </c>
      <c r="I396">
        <v>96.3</v>
      </c>
    </row>
    <row r="397" spans="1:9">
      <c r="A397" t="s">
        <v>399</v>
      </c>
      <c r="B397" s="1" t="s">
        <v>3570</v>
      </c>
      <c r="C397" s="1" t="s">
        <v>6736</v>
      </c>
      <c r="D397" s="1" t="s">
        <v>9902</v>
      </c>
      <c r="E397" s="1" t="s">
        <v>16235</v>
      </c>
      <c r="F397">
        <v>7.99</v>
      </c>
      <c r="G397">
        <v>51.62</v>
      </c>
      <c r="H397">
        <v>66.43000000000001</v>
      </c>
      <c r="I397">
        <v>95.45</v>
      </c>
    </row>
    <row r="398" spans="1:9">
      <c r="A398" t="s">
        <v>400</v>
      </c>
      <c r="B398" s="1" t="s">
        <v>3571</v>
      </c>
      <c r="C398" s="1" t="s">
        <v>6737</v>
      </c>
      <c r="D398" s="1" t="s">
        <v>9903</v>
      </c>
      <c r="E398" s="1" t="s">
        <v>16236</v>
      </c>
      <c r="F398">
        <v>20.29</v>
      </c>
      <c r="G398">
        <v>55.79</v>
      </c>
      <c r="H398">
        <v>53.1</v>
      </c>
      <c r="I398">
        <v>63.16</v>
      </c>
    </row>
    <row r="399" spans="1:9">
      <c r="A399" t="s">
        <v>401</v>
      </c>
      <c r="B399" s="1" t="s">
        <v>3572</v>
      </c>
      <c r="C399" s="1" t="s">
        <v>6738</v>
      </c>
      <c r="D399" s="1" t="s">
        <v>9904</v>
      </c>
      <c r="E399" s="1" t="s">
        <v>16237</v>
      </c>
      <c r="F399">
        <v>16.16</v>
      </c>
      <c r="G399">
        <v>51.52</v>
      </c>
      <c r="H399">
        <v>44.55</v>
      </c>
      <c r="I399">
        <v>69.23</v>
      </c>
    </row>
    <row r="400" spans="1:9">
      <c r="A400" t="s">
        <v>402</v>
      </c>
      <c r="B400" s="1" t="s">
        <v>3573</v>
      </c>
      <c r="C400" s="1" t="s">
        <v>6739</v>
      </c>
      <c r="D400" s="1" t="s">
        <v>9905</v>
      </c>
      <c r="E400" s="1" t="s">
        <v>16238</v>
      </c>
      <c r="F400">
        <v>8.300000000000001</v>
      </c>
      <c r="G400">
        <v>42.52</v>
      </c>
      <c r="H400">
        <v>75</v>
      </c>
      <c r="I400">
        <v>128.57</v>
      </c>
    </row>
    <row r="401" spans="1:9">
      <c r="A401" t="s">
        <v>403</v>
      </c>
      <c r="B401" s="1" t="s">
        <v>3574</v>
      </c>
      <c r="C401" s="1" t="s">
        <v>6740</v>
      </c>
      <c r="D401" s="1" t="s">
        <v>9906</v>
      </c>
      <c r="E401" s="1" t="s">
        <v>16239</v>
      </c>
      <c r="F401">
        <v>41.94</v>
      </c>
      <c r="G401">
        <v>74.22</v>
      </c>
      <c r="H401">
        <v>34.21</v>
      </c>
      <c r="I401">
        <v>47.83</v>
      </c>
    </row>
    <row r="402" spans="1:9">
      <c r="A402" t="s">
        <v>404</v>
      </c>
      <c r="B402" s="1" t="s">
        <v>3575</v>
      </c>
      <c r="C402" s="1" t="s">
        <v>6741</v>
      </c>
      <c r="D402" s="1" t="s">
        <v>9907</v>
      </c>
      <c r="E402" s="1" t="s">
        <v>16240</v>
      </c>
      <c r="F402">
        <v>4.29</v>
      </c>
      <c r="G402">
        <v>28.72</v>
      </c>
      <c r="H402">
        <v>62.62</v>
      </c>
      <c r="I402">
        <v>88.89</v>
      </c>
    </row>
    <row r="403" spans="1:9">
      <c r="A403" t="s">
        <v>405</v>
      </c>
      <c r="B403" s="1" t="s">
        <v>3576</v>
      </c>
      <c r="C403" s="1" t="s">
        <v>6742</v>
      </c>
      <c r="D403" s="1" t="s">
        <v>9908</v>
      </c>
      <c r="E403" s="1" t="s">
        <v>16241</v>
      </c>
      <c r="F403">
        <v>15.82</v>
      </c>
      <c r="G403">
        <v>42.4</v>
      </c>
      <c r="H403">
        <v>51.33</v>
      </c>
      <c r="I403">
        <v>76.47</v>
      </c>
    </row>
    <row r="404" spans="1:9">
      <c r="A404" t="s">
        <v>406</v>
      </c>
      <c r="B404" s="1" t="s">
        <v>3577</v>
      </c>
      <c r="C404" s="1" t="s">
        <v>6743</v>
      </c>
      <c r="D404" s="1" t="s">
        <v>9909</v>
      </c>
      <c r="E404" s="1" t="s">
        <v>16242</v>
      </c>
      <c r="F404">
        <v>19.26</v>
      </c>
      <c r="G404">
        <v>54.46</v>
      </c>
      <c r="H404">
        <v>51.09</v>
      </c>
      <c r="I404">
        <v>75</v>
      </c>
    </row>
    <row r="405" spans="1:9">
      <c r="A405" t="s">
        <v>407</v>
      </c>
      <c r="B405" s="1" t="s">
        <v>3578</v>
      </c>
      <c r="C405" s="1" t="s">
        <v>6744</v>
      </c>
      <c r="D405" s="1" t="s">
        <v>9910</v>
      </c>
      <c r="E405" s="1" t="s">
        <v>16243</v>
      </c>
      <c r="F405">
        <v>3.68</v>
      </c>
      <c r="G405">
        <v>48.95</v>
      </c>
      <c r="H405">
        <v>73.02</v>
      </c>
      <c r="I405">
        <v>112.9</v>
      </c>
    </row>
    <row r="406" spans="1:9">
      <c r="A406" t="s">
        <v>408</v>
      </c>
      <c r="B406" s="1" t="s">
        <v>3579</v>
      </c>
      <c r="C406" s="1" t="s">
        <v>6745</v>
      </c>
      <c r="D406" s="1" t="s">
        <v>9911</v>
      </c>
      <c r="E406" s="1" t="s">
        <v>16244</v>
      </c>
      <c r="F406">
        <v>9.390000000000001</v>
      </c>
      <c r="G406">
        <v>44.69</v>
      </c>
      <c r="H406">
        <v>78.73999999999999</v>
      </c>
      <c r="I406">
        <v>89.47</v>
      </c>
    </row>
    <row r="407" spans="1:9">
      <c r="A407" t="s">
        <v>409</v>
      </c>
      <c r="B407" s="1" t="s">
        <v>3580</v>
      </c>
      <c r="C407" s="1" t="s">
        <v>6746</v>
      </c>
      <c r="D407" s="1" t="s">
        <v>9912</v>
      </c>
      <c r="E407" s="1" t="s">
        <v>16245</v>
      </c>
      <c r="F407">
        <v>8.359999999999999</v>
      </c>
      <c r="G407">
        <v>43.28</v>
      </c>
      <c r="H407">
        <v>54.87</v>
      </c>
      <c r="I407">
        <v>81.25</v>
      </c>
    </row>
    <row r="408" spans="1:9">
      <c r="A408" t="s">
        <v>410</v>
      </c>
      <c r="B408" s="1" t="s">
        <v>3581</v>
      </c>
      <c r="C408" s="1" t="s">
        <v>6747</v>
      </c>
      <c r="D408" s="1" t="s">
        <v>9913</v>
      </c>
      <c r="E408" s="1" t="s">
        <v>16246</v>
      </c>
      <c r="F408">
        <v>50.69</v>
      </c>
      <c r="G408">
        <v>85.95</v>
      </c>
      <c r="H408">
        <v>10.26</v>
      </c>
      <c r="I408">
        <v>25</v>
      </c>
    </row>
    <row r="409" spans="1:9">
      <c r="A409" t="s">
        <v>411</v>
      </c>
      <c r="B409" s="1" t="s">
        <v>3582</v>
      </c>
      <c r="C409" s="1" t="s">
        <v>6748</v>
      </c>
      <c r="D409" s="1" t="s">
        <v>9914</v>
      </c>
      <c r="E409" s="1" t="s">
        <v>16247</v>
      </c>
      <c r="F409">
        <v>7.14</v>
      </c>
      <c r="G409">
        <v>56.74</v>
      </c>
      <c r="H409">
        <v>43.21</v>
      </c>
      <c r="I409">
        <v>90</v>
      </c>
    </row>
    <row r="410" spans="1:9">
      <c r="A410" t="s">
        <v>412</v>
      </c>
      <c r="B410" s="1" t="s">
        <v>3583</v>
      </c>
      <c r="C410" s="1" t="s">
        <v>6749</v>
      </c>
      <c r="D410" s="1" t="s">
        <v>9915</v>
      </c>
      <c r="E410" s="1" t="s">
        <v>16248</v>
      </c>
      <c r="F410">
        <v>18.53</v>
      </c>
      <c r="G410">
        <v>71.47</v>
      </c>
      <c r="H410">
        <v>50.98</v>
      </c>
      <c r="I410">
        <v>71.43000000000001</v>
      </c>
    </row>
    <row r="411" spans="1:9">
      <c r="A411" t="s">
        <v>413</v>
      </c>
      <c r="B411" s="1" t="s">
        <v>3584</v>
      </c>
      <c r="C411" s="1" t="s">
        <v>6750</v>
      </c>
      <c r="D411" s="1" t="s">
        <v>9916</v>
      </c>
      <c r="E411" s="1" t="s">
        <v>16249</v>
      </c>
      <c r="F411">
        <v>31.58</v>
      </c>
      <c r="G411">
        <v>74.67</v>
      </c>
      <c r="H411">
        <v>41.33</v>
      </c>
      <c r="I411">
        <v>63.64</v>
      </c>
    </row>
    <row r="412" spans="1:9">
      <c r="A412" t="s">
        <v>414</v>
      </c>
      <c r="B412" s="1" t="s">
        <v>3585</v>
      </c>
      <c r="C412" s="1" t="s">
        <v>6751</v>
      </c>
      <c r="D412" s="1" t="s">
        <v>9917</v>
      </c>
      <c r="E412" s="1" t="s">
        <v>16250</v>
      </c>
      <c r="F412">
        <v>8.390000000000001</v>
      </c>
      <c r="G412">
        <v>52.4</v>
      </c>
      <c r="H412">
        <v>50.82</v>
      </c>
      <c r="I412">
        <v>80.95</v>
      </c>
    </row>
    <row r="413" spans="1:9">
      <c r="A413" t="s">
        <v>415</v>
      </c>
      <c r="B413" s="1" t="s">
        <v>3586</v>
      </c>
      <c r="C413" s="1" t="s">
        <v>6752</v>
      </c>
      <c r="D413" s="1" t="s">
        <v>9918</v>
      </c>
      <c r="E413" s="1" t="s">
        <v>16251</v>
      </c>
      <c r="F413">
        <v>27.71</v>
      </c>
      <c r="G413">
        <v>65.09999999999999</v>
      </c>
      <c r="H413">
        <v>52.07</v>
      </c>
      <c r="I413">
        <v>62.86</v>
      </c>
    </row>
    <row r="414" spans="1:9">
      <c r="A414" t="s">
        <v>416</v>
      </c>
      <c r="B414" s="1" t="s">
        <v>3587</v>
      </c>
      <c r="C414" s="1" t="s">
        <v>6753</v>
      </c>
      <c r="D414" s="1" t="s">
        <v>9919</v>
      </c>
      <c r="E414" s="1" t="s">
        <v>16252</v>
      </c>
      <c r="F414">
        <v>5.09</v>
      </c>
      <c r="G414">
        <v>42.72</v>
      </c>
      <c r="H414">
        <v>64.70999999999999</v>
      </c>
      <c r="I414">
        <v>106.45</v>
      </c>
    </row>
    <row r="415" spans="1:9">
      <c r="A415" t="s">
        <v>417</v>
      </c>
      <c r="B415" s="1" t="s">
        <v>3588</v>
      </c>
      <c r="C415" s="1" t="s">
        <v>6754</v>
      </c>
      <c r="D415" s="1" t="s">
        <v>9920</v>
      </c>
      <c r="E415" s="1" t="s">
        <v>16253</v>
      </c>
      <c r="F415">
        <v>4.5</v>
      </c>
      <c r="G415">
        <v>43.17</v>
      </c>
      <c r="H415">
        <v>58.96</v>
      </c>
      <c r="I415">
        <v>100</v>
      </c>
    </row>
    <row r="416" spans="1:9">
      <c r="A416" t="s">
        <v>418</v>
      </c>
      <c r="B416" s="1" t="s">
        <v>3589</v>
      </c>
      <c r="C416" s="1" t="s">
        <v>6755</v>
      </c>
      <c r="D416" s="1" t="s">
        <v>9921</v>
      </c>
      <c r="E416" s="1" t="s">
        <v>16254</v>
      </c>
      <c r="F416">
        <v>3.23</v>
      </c>
      <c r="G416">
        <v>35.61</v>
      </c>
      <c r="H416">
        <v>80</v>
      </c>
      <c r="I416">
        <v>127.27</v>
      </c>
    </row>
    <row r="417" spans="1:9">
      <c r="A417" t="s">
        <v>419</v>
      </c>
      <c r="B417" s="1" t="s">
        <v>3590</v>
      </c>
      <c r="C417" s="1" t="s">
        <v>6756</v>
      </c>
      <c r="D417" s="1" t="s">
        <v>9922</v>
      </c>
      <c r="E417" s="1" t="s">
        <v>16255</v>
      </c>
      <c r="F417">
        <v>8.15</v>
      </c>
      <c r="G417">
        <v>53.14</v>
      </c>
      <c r="H417">
        <v>42.74</v>
      </c>
      <c r="I417">
        <v>63.16</v>
      </c>
    </row>
    <row r="418" spans="1:9">
      <c r="A418" t="s">
        <v>420</v>
      </c>
      <c r="B418" s="1" t="s">
        <v>3591</v>
      </c>
      <c r="C418" s="1" t="s">
        <v>6757</v>
      </c>
      <c r="D418" s="1" t="s">
        <v>9923</v>
      </c>
      <c r="E418" s="1" t="s">
        <v>16256</v>
      </c>
      <c r="F418">
        <v>20.65</v>
      </c>
      <c r="G418">
        <v>56.84</v>
      </c>
      <c r="H418">
        <v>63.29</v>
      </c>
      <c r="I418">
        <v>91.3</v>
      </c>
    </row>
    <row r="419" spans="1:9">
      <c r="A419" t="s">
        <v>421</v>
      </c>
      <c r="B419" s="1" t="s">
        <v>3592</v>
      </c>
      <c r="C419" s="1" t="s">
        <v>6758</v>
      </c>
      <c r="D419" s="1" t="s">
        <v>9924</v>
      </c>
      <c r="E419" s="1" t="s">
        <v>16257</v>
      </c>
      <c r="F419">
        <v>2.66</v>
      </c>
      <c r="G419">
        <v>38.51</v>
      </c>
      <c r="H419">
        <v>73.04000000000001</v>
      </c>
      <c r="I419">
        <v>100</v>
      </c>
    </row>
    <row r="420" spans="1:9">
      <c r="A420" t="s">
        <v>422</v>
      </c>
      <c r="B420" s="1" t="s">
        <v>3593</v>
      </c>
      <c r="C420" s="1" t="s">
        <v>6759</v>
      </c>
      <c r="D420" s="1" t="s">
        <v>9925</v>
      </c>
      <c r="E420" s="1" t="s">
        <v>16258</v>
      </c>
      <c r="F420">
        <v>15.6</v>
      </c>
      <c r="G420">
        <v>50.27</v>
      </c>
      <c r="H420">
        <v>47.1</v>
      </c>
      <c r="I420">
        <v>72.22</v>
      </c>
    </row>
    <row r="421" spans="1:9">
      <c r="A421" t="s">
        <v>423</v>
      </c>
      <c r="B421" s="1" t="s">
        <v>3594</v>
      </c>
      <c r="C421" s="1" t="s">
        <v>6760</v>
      </c>
      <c r="D421" s="1" t="s">
        <v>9926</v>
      </c>
      <c r="E421" s="1" t="s">
        <v>16259</v>
      </c>
      <c r="F421">
        <v>30.22</v>
      </c>
      <c r="G421">
        <v>61.4</v>
      </c>
      <c r="H421">
        <v>45.03</v>
      </c>
      <c r="I421">
        <v>55.56</v>
      </c>
    </row>
    <row r="422" spans="1:9">
      <c r="A422" t="s">
        <v>424</v>
      </c>
      <c r="B422" s="1" t="s">
        <v>3595</v>
      </c>
      <c r="C422" s="1" t="s">
        <v>6761</v>
      </c>
      <c r="D422" s="1" t="s">
        <v>9927</v>
      </c>
      <c r="E422" s="1" t="s">
        <v>16260</v>
      </c>
      <c r="F422">
        <v>7.7</v>
      </c>
      <c r="G422">
        <v>54.05</v>
      </c>
      <c r="H422">
        <v>36.89</v>
      </c>
      <c r="I422">
        <v>73.33</v>
      </c>
    </row>
    <row r="423" spans="1:9">
      <c r="A423" t="s">
        <v>425</v>
      </c>
      <c r="B423" s="1" t="s">
        <v>3596</v>
      </c>
      <c r="C423" s="1" t="s">
        <v>6762</v>
      </c>
      <c r="D423" s="1" t="s">
        <v>9928</v>
      </c>
      <c r="E423" s="1" t="s">
        <v>16261</v>
      </c>
      <c r="F423">
        <v>3.78</v>
      </c>
      <c r="G423">
        <v>35.75</v>
      </c>
      <c r="H423">
        <v>86.84</v>
      </c>
      <c r="I423">
        <v>113.04</v>
      </c>
    </row>
    <row r="424" spans="1:9">
      <c r="A424" t="s">
        <v>426</v>
      </c>
      <c r="B424" s="1" t="s">
        <v>3597</v>
      </c>
      <c r="C424" s="1" t="s">
        <v>6763</v>
      </c>
      <c r="D424" s="1" t="s">
        <v>9929</v>
      </c>
      <c r="E424" s="1" t="s">
        <v>16262</v>
      </c>
      <c r="F424">
        <v>10.13</v>
      </c>
      <c r="G424">
        <v>54.17</v>
      </c>
      <c r="H424">
        <v>79.2</v>
      </c>
      <c r="I424">
        <v>105.88</v>
      </c>
    </row>
    <row r="425" spans="1:9">
      <c r="A425" t="s">
        <v>427</v>
      </c>
      <c r="B425" s="1" t="s">
        <v>3598</v>
      </c>
      <c r="C425" s="1" t="s">
        <v>6764</v>
      </c>
      <c r="D425" s="1" t="s">
        <v>9930</v>
      </c>
      <c r="E425" s="1" t="s">
        <v>16263</v>
      </c>
      <c r="F425">
        <v>12.82</v>
      </c>
      <c r="G425">
        <v>40.29</v>
      </c>
      <c r="H425">
        <v>56</v>
      </c>
      <c r="I425">
        <v>68.18000000000001</v>
      </c>
    </row>
    <row r="426" spans="1:9">
      <c r="A426" t="s">
        <v>428</v>
      </c>
      <c r="B426" s="1" t="s">
        <v>3599</v>
      </c>
      <c r="C426" s="1" t="s">
        <v>6765</v>
      </c>
      <c r="D426" s="1" t="s">
        <v>9931</v>
      </c>
      <c r="E426" s="1" t="s">
        <v>16264</v>
      </c>
      <c r="F426">
        <v>3.71</v>
      </c>
      <c r="G426">
        <v>37.87</v>
      </c>
      <c r="H426">
        <v>85.45</v>
      </c>
      <c r="I426">
        <v>120</v>
      </c>
    </row>
    <row r="427" spans="1:9">
      <c r="A427" t="s">
        <v>429</v>
      </c>
      <c r="B427" s="1" t="s">
        <v>3600</v>
      </c>
      <c r="C427" s="1" t="s">
        <v>6766</v>
      </c>
      <c r="D427" s="1" t="s">
        <v>9932</v>
      </c>
      <c r="E427" s="1" t="s">
        <v>16265</v>
      </c>
      <c r="F427">
        <v>21.48</v>
      </c>
      <c r="G427">
        <v>50.54</v>
      </c>
      <c r="H427">
        <v>46.88</v>
      </c>
      <c r="I427">
        <v>66.67</v>
      </c>
    </row>
    <row r="428" spans="1:9">
      <c r="A428" t="s">
        <v>430</v>
      </c>
      <c r="B428" s="1" t="s">
        <v>3601</v>
      </c>
      <c r="C428" s="1" t="s">
        <v>6767</v>
      </c>
      <c r="D428" s="1" t="s">
        <v>9933</v>
      </c>
      <c r="E428" s="1" t="s">
        <v>16266</v>
      </c>
      <c r="F428">
        <v>27.13</v>
      </c>
      <c r="G428">
        <v>64.47</v>
      </c>
      <c r="H428">
        <v>46.76</v>
      </c>
      <c r="I428">
        <v>61.9</v>
      </c>
    </row>
    <row r="429" spans="1:9">
      <c r="A429" t="s">
        <v>431</v>
      </c>
      <c r="B429" s="1" t="s">
        <v>3602</v>
      </c>
      <c r="C429" s="1" t="s">
        <v>6768</v>
      </c>
      <c r="D429" s="1" t="s">
        <v>9934</v>
      </c>
      <c r="E429" s="1" t="s">
        <v>16267</v>
      </c>
      <c r="F429">
        <v>3.47</v>
      </c>
      <c r="G429">
        <v>48.49</v>
      </c>
      <c r="H429">
        <v>97.70999999999999</v>
      </c>
      <c r="I429">
        <v>169.23</v>
      </c>
    </row>
    <row r="430" spans="1:9">
      <c r="A430" t="s">
        <v>432</v>
      </c>
      <c r="B430" s="1" t="s">
        <v>3603</v>
      </c>
      <c r="C430" s="1" t="s">
        <v>6769</v>
      </c>
      <c r="D430" s="1" t="s">
        <v>9935</v>
      </c>
      <c r="E430" s="1" t="s">
        <v>16268</v>
      </c>
      <c r="F430">
        <v>11.58</v>
      </c>
      <c r="G430">
        <v>51.44</v>
      </c>
      <c r="H430">
        <v>81.86</v>
      </c>
      <c r="I430">
        <v>94.44</v>
      </c>
    </row>
    <row r="431" spans="1:9">
      <c r="A431" t="s">
        <v>433</v>
      </c>
      <c r="B431" s="1" t="s">
        <v>3604</v>
      </c>
      <c r="C431" s="1" t="s">
        <v>6770</v>
      </c>
      <c r="D431" s="1" t="s">
        <v>9936</v>
      </c>
      <c r="E431" s="1" t="s">
        <v>16269</v>
      </c>
      <c r="F431">
        <v>11.79</v>
      </c>
      <c r="G431">
        <v>38.91</v>
      </c>
      <c r="H431">
        <v>60</v>
      </c>
      <c r="I431">
        <v>82.14</v>
      </c>
    </row>
    <row r="432" spans="1:9">
      <c r="A432" t="s">
        <v>434</v>
      </c>
      <c r="B432" s="1" t="s">
        <v>3605</v>
      </c>
      <c r="C432" s="1" t="s">
        <v>6771</v>
      </c>
      <c r="D432" s="1" t="s">
        <v>9937</v>
      </c>
      <c r="E432" s="1" t="s">
        <v>16270</v>
      </c>
      <c r="F432">
        <v>35.71</v>
      </c>
      <c r="G432">
        <v>62.82</v>
      </c>
      <c r="H432">
        <v>54.22</v>
      </c>
      <c r="I432">
        <v>78.56999999999999</v>
      </c>
    </row>
    <row r="433" spans="1:9">
      <c r="A433" t="s">
        <v>435</v>
      </c>
      <c r="B433" s="1" t="s">
        <v>3606</v>
      </c>
      <c r="C433" s="1" t="s">
        <v>6772</v>
      </c>
      <c r="D433" s="1" t="s">
        <v>9938</v>
      </c>
      <c r="E433" s="1" t="s">
        <v>16271</v>
      </c>
      <c r="F433">
        <v>4.63</v>
      </c>
      <c r="G433">
        <v>49.99</v>
      </c>
      <c r="H433">
        <v>98.11</v>
      </c>
      <c r="I433">
        <v>153.33</v>
      </c>
    </row>
    <row r="434" spans="1:9">
      <c r="A434" t="s">
        <v>436</v>
      </c>
      <c r="B434" s="1" t="s">
        <v>3607</v>
      </c>
      <c r="C434" s="1" t="s">
        <v>6773</v>
      </c>
      <c r="D434" s="1" t="s">
        <v>9939</v>
      </c>
      <c r="E434" s="1" t="s">
        <v>16272</v>
      </c>
      <c r="F434">
        <v>4.28</v>
      </c>
      <c r="G434">
        <v>34.86</v>
      </c>
      <c r="H434">
        <v>52.53</v>
      </c>
      <c r="I434">
        <v>83.33</v>
      </c>
    </row>
    <row r="435" spans="1:9">
      <c r="A435" t="s">
        <v>437</v>
      </c>
      <c r="B435" s="1" t="s">
        <v>3608</v>
      </c>
      <c r="C435" s="1" t="s">
        <v>6774</v>
      </c>
      <c r="D435" s="1" t="s">
        <v>9940</v>
      </c>
      <c r="E435" s="1" t="s">
        <v>16273</v>
      </c>
      <c r="F435">
        <v>5.75</v>
      </c>
      <c r="G435">
        <v>28.21</v>
      </c>
      <c r="H435">
        <v>71.56</v>
      </c>
      <c r="I435">
        <v>92.86</v>
      </c>
    </row>
    <row r="436" spans="1:9">
      <c r="A436" t="s">
        <v>438</v>
      </c>
      <c r="B436" s="1" t="s">
        <v>3609</v>
      </c>
      <c r="C436" s="1" t="s">
        <v>6775</v>
      </c>
      <c r="D436" s="1" t="s">
        <v>9941</v>
      </c>
      <c r="E436" s="1" t="s">
        <v>16274</v>
      </c>
      <c r="F436">
        <v>6.96</v>
      </c>
      <c r="G436">
        <v>48.33</v>
      </c>
      <c r="H436">
        <v>72.98999999999999</v>
      </c>
      <c r="I436">
        <v>94.12</v>
      </c>
    </row>
    <row r="437" spans="1:9">
      <c r="A437" t="s">
        <v>439</v>
      </c>
      <c r="B437" s="1" t="s">
        <v>3610</v>
      </c>
      <c r="C437" s="1" t="s">
        <v>6776</v>
      </c>
      <c r="D437" s="1" t="s">
        <v>9942</v>
      </c>
      <c r="E437" s="4" t="s">
        <v>16275</v>
      </c>
      <c r="F437">
        <v>3.39</v>
      </c>
      <c r="G437">
        <v>33.73</v>
      </c>
      <c r="H437">
        <v>160</v>
      </c>
      <c r="I437">
        <v>200</v>
      </c>
    </row>
    <row r="438" spans="1:9">
      <c r="A438" t="s">
        <v>440</v>
      </c>
      <c r="B438" s="1" t="s">
        <v>3611</v>
      </c>
      <c r="C438" s="1" t="s">
        <v>6777</v>
      </c>
      <c r="D438" s="1" t="s">
        <v>9943</v>
      </c>
      <c r="E438" s="1" t="s">
        <v>16276</v>
      </c>
      <c r="F438">
        <v>18.17</v>
      </c>
      <c r="G438">
        <v>45.59</v>
      </c>
      <c r="H438">
        <v>50.77</v>
      </c>
      <c r="I438">
        <v>70</v>
      </c>
    </row>
    <row r="439" spans="1:9">
      <c r="A439" t="s">
        <v>441</v>
      </c>
      <c r="B439" s="1" t="s">
        <v>3612</v>
      </c>
      <c r="C439" s="1" t="s">
        <v>6778</v>
      </c>
      <c r="D439" s="1" t="s">
        <v>9944</v>
      </c>
      <c r="E439" s="1" t="s">
        <v>16277</v>
      </c>
      <c r="F439">
        <v>12.5</v>
      </c>
      <c r="G439">
        <v>44.51</v>
      </c>
      <c r="H439">
        <v>60.84</v>
      </c>
      <c r="I439">
        <v>90.48</v>
      </c>
    </row>
    <row r="440" spans="1:9">
      <c r="A440" t="s">
        <v>442</v>
      </c>
      <c r="B440" s="1" t="s">
        <v>3613</v>
      </c>
      <c r="C440" s="1" t="s">
        <v>6779</v>
      </c>
      <c r="D440" s="1" t="s">
        <v>9945</v>
      </c>
      <c r="E440" s="1" t="s">
        <v>16278</v>
      </c>
      <c r="F440">
        <v>6.26</v>
      </c>
      <c r="G440">
        <v>54.87</v>
      </c>
      <c r="H440">
        <v>60.19</v>
      </c>
      <c r="I440">
        <v>93.33</v>
      </c>
    </row>
    <row r="441" spans="1:9">
      <c r="A441" t="s">
        <v>443</v>
      </c>
      <c r="B441" s="1" t="s">
        <v>3614</v>
      </c>
      <c r="C441" s="1" t="s">
        <v>6780</v>
      </c>
      <c r="D441" s="1" t="s">
        <v>9946</v>
      </c>
      <c r="E441" s="1" t="s">
        <v>16279</v>
      </c>
      <c r="F441">
        <v>2.7</v>
      </c>
      <c r="G441">
        <v>36.57</v>
      </c>
      <c r="H441">
        <v>98.63</v>
      </c>
      <c r="I441">
        <v>140.91</v>
      </c>
    </row>
    <row r="442" spans="1:9">
      <c r="A442" t="s">
        <v>444</v>
      </c>
      <c r="B442" s="1" t="s">
        <v>3615</v>
      </c>
      <c r="C442" s="1" t="s">
        <v>6781</v>
      </c>
      <c r="D442" s="1" t="s">
        <v>9947</v>
      </c>
      <c r="E442" s="1" t="s">
        <v>16280</v>
      </c>
      <c r="F442">
        <v>11.98</v>
      </c>
      <c r="G442">
        <v>52.71</v>
      </c>
      <c r="H442">
        <v>68.29000000000001</v>
      </c>
      <c r="I442">
        <v>100</v>
      </c>
    </row>
    <row r="443" spans="1:9">
      <c r="A443" t="s">
        <v>445</v>
      </c>
      <c r="B443" s="1" t="s">
        <v>3616</v>
      </c>
      <c r="C443" s="1" t="s">
        <v>6782</v>
      </c>
      <c r="D443" s="1" t="s">
        <v>9948</v>
      </c>
      <c r="E443" s="1" t="s">
        <v>16281</v>
      </c>
      <c r="F443">
        <v>32.03</v>
      </c>
      <c r="G443">
        <v>63.29</v>
      </c>
      <c r="H443">
        <v>40</v>
      </c>
      <c r="I443">
        <v>60</v>
      </c>
    </row>
    <row r="444" spans="1:9">
      <c r="A444" t="s">
        <v>446</v>
      </c>
      <c r="B444" s="1" t="s">
        <v>3617</v>
      </c>
      <c r="C444" s="1" t="s">
        <v>6783</v>
      </c>
      <c r="D444" s="1" t="s">
        <v>9949</v>
      </c>
      <c r="E444" s="1" t="s">
        <v>16282</v>
      </c>
      <c r="F444">
        <v>8.779999999999999</v>
      </c>
      <c r="G444">
        <v>40.76</v>
      </c>
      <c r="H444">
        <v>67</v>
      </c>
      <c r="I444">
        <v>96.43000000000001</v>
      </c>
    </row>
    <row r="445" spans="1:9">
      <c r="A445" t="s">
        <v>447</v>
      </c>
      <c r="B445" s="1" t="s">
        <v>3618</v>
      </c>
      <c r="C445" s="1" t="s">
        <v>6784</v>
      </c>
      <c r="D445" s="1" t="s">
        <v>9950</v>
      </c>
      <c r="E445" s="1" t="s">
        <v>16283</v>
      </c>
      <c r="F445">
        <v>7.37</v>
      </c>
      <c r="G445">
        <v>55.7</v>
      </c>
      <c r="H445">
        <v>40</v>
      </c>
      <c r="I445">
        <v>73.33</v>
      </c>
    </row>
    <row r="446" spans="1:9">
      <c r="A446" t="s">
        <v>448</v>
      </c>
      <c r="B446" s="1" t="s">
        <v>3619</v>
      </c>
      <c r="C446" s="1" t="s">
        <v>6785</v>
      </c>
      <c r="D446" s="1" t="s">
        <v>9951</v>
      </c>
      <c r="E446" s="1" t="s">
        <v>16284</v>
      </c>
      <c r="F446">
        <v>9.039999999999999</v>
      </c>
      <c r="G446">
        <v>45.14</v>
      </c>
      <c r="H446">
        <v>52.76</v>
      </c>
      <c r="I446">
        <v>86.95999999999999</v>
      </c>
    </row>
    <row r="447" spans="1:9">
      <c r="A447" t="s">
        <v>449</v>
      </c>
      <c r="B447" s="1" t="s">
        <v>3620</v>
      </c>
      <c r="C447" s="1" t="s">
        <v>6786</v>
      </c>
      <c r="D447" s="1" t="s">
        <v>9952</v>
      </c>
      <c r="E447" s="1" t="s">
        <v>16285</v>
      </c>
      <c r="F447">
        <v>22.42</v>
      </c>
      <c r="G447">
        <v>48.61</v>
      </c>
      <c r="H447">
        <v>75.76000000000001</v>
      </c>
      <c r="I447">
        <v>89.47</v>
      </c>
    </row>
    <row r="448" spans="1:9">
      <c r="A448" t="s">
        <v>450</v>
      </c>
      <c r="B448" s="1" t="s">
        <v>3621</v>
      </c>
      <c r="C448" s="1" t="s">
        <v>6787</v>
      </c>
      <c r="D448" s="1" t="s">
        <v>9953</v>
      </c>
      <c r="E448" s="1" t="s">
        <v>16286</v>
      </c>
      <c r="F448">
        <v>19.07</v>
      </c>
      <c r="G448">
        <v>56.65</v>
      </c>
      <c r="H448">
        <v>46.88</v>
      </c>
      <c r="I448">
        <v>85.70999999999999</v>
      </c>
    </row>
    <row r="449" spans="1:9">
      <c r="A449" t="s">
        <v>451</v>
      </c>
      <c r="B449" s="1" t="s">
        <v>3622</v>
      </c>
      <c r="C449" s="1" t="s">
        <v>6788</v>
      </c>
      <c r="D449" s="1" t="s">
        <v>9954</v>
      </c>
      <c r="E449" s="1" t="s">
        <v>16287</v>
      </c>
      <c r="F449">
        <v>18.78</v>
      </c>
      <c r="G449">
        <v>41.67</v>
      </c>
      <c r="H449">
        <v>49.21</v>
      </c>
      <c r="I449">
        <v>78.95</v>
      </c>
    </row>
    <row r="450" spans="1:9">
      <c r="A450" t="s">
        <v>452</v>
      </c>
      <c r="B450" s="1" t="s">
        <v>3623</v>
      </c>
      <c r="C450" s="1" t="s">
        <v>6789</v>
      </c>
      <c r="D450" s="1" t="s">
        <v>9955</v>
      </c>
      <c r="E450" s="1" t="s">
        <v>16288</v>
      </c>
      <c r="F450">
        <v>12.4</v>
      </c>
      <c r="G450">
        <v>61.88</v>
      </c>
      <c r="H450">
        <v>49.11</v>
      </c>
      <c r="I450">
        <v>68.75</v>
      </c>
    </row>
    <row r="451" spans="1:9">
      <c r="A451" t="s">
        <v>453</v>
      </c>
      <c r="B451" s="1" t="s">
        <v>3624</v>
      </c>
      <c r="C451" s="1" t="s">
        <v>6790</v>
      </c>
      <c r="D451" s="1" t="s">
        <v>9956</v>
      </c>
      <c r="E451" s="1" t="s">
        <v>16289</v>
      </c>
      <c r="F451">
        <v>22.47</v>
      </c>
      <c r="G451">
        <v>56.32</v>
      </c>
      <c r="H451">
        <v>43.68</v>
      </c>
      <c r="I451">
        <v>57.69</v>
      </c>
    </row>
    <row r="452" spans="1:9">
      <c r="A452" t="s">
        <v>454</v>
      </c>
      <c r="B452" s="1" t="s">
        <v>3625</v>
      </c>
      <c r="C452" s="1" t="s">
        <v>6791</v>
      </c>
      <c r="D452" s="1" t="s">
        <v>9957</v>
      </c>
      <c r="E452" s="1" t="s">
        <v>16290</v>
      </c>
      <c r="F452">
        <v>6.99</v>
      </c>
      <c r="G452">
        <v>54.71</v>
      </c>
      <c r="H452">
        <v>53.75</v>
      </c>
      <c r="I452">
        <v>100</v>
      </c>
    </row>
    <row r="453" spans="1:9">
      <c r="A453" t="s">
        <v>455</v>
      </c>
      <c r="B453" s="1" t="s">
        <v>3626</v>
      </c>
      <c r="C453" s="1" t="s">
        <v>6792</v>
      </c>
      <c r="D453" s="1" t="s">
        <v>9958</v>
      </c>
      <c r="E453" s="1" t="s">
        <v>16291</v>
      </c>
      <c r="F453">
        <v>15.82</v>
      </c>
      <c r="G453">
        <v>47.26</v>
      </c>
      <c r="H453">
        <v>42.2</v>
      </c>
      <c r="I453">
        <v>69.56999999999999</v>
      </c>
    </row>
    <row r="454" spans="1:9">
      <c r="A454" t="s">
        <v>456</v>
      </c>
      <c r="B454" s="1" t="s">
        <v>3627</v>
      </c>
      <c r="C454" s="1" t="s">
        <v>6793</v>
      </c>
      <c r="D454" s="1" t="s">
        <v>9959</v>
      </c>
      <c r="E454" s="1" t="s">
        <v>16292</v>
      </c>
      <c r="F454">
        <v>32.08</v>
      </c>
      <c r="G454">
        <v>63.88</v>
      </c>
      <c r="H454">
        <v>34.36</v>
      </c>
      <c r="I454">
        <v>62.5</v>
      </c>
    </row>
    <row r="455" spans="1:9">
      <c r="A455" t="s">
        <v>457</v>
      </c>
      <c r="B455" s="1" t="s">
        <v>3628</v>
      </c>
      <c r="C455" s="1" t="s">
        <v>6794</v>
      </c>
      <c r="D455" s="1" t="s">
        <v>9960</v>
      </c>
      <c r="E455" s="1" t="s">
        <v>16293</v>
      </c>
      <c r="F455">
        <v>21.95</v>
      </c>
      <c r="G455">
        <v>57.54</v>
      </c>
      <c r="H455">
        <v>42.52</v>
      </c>
      <c r="I455">
        <v>72.22</v>
      </c>
    </row>
    <row r="456" spans="1:9">
      <c r="A456" t="s">
        <v>458</v>
      </c>
      <c r="B456" s="1" t="s">
        <v>3629</v>
      </c>
      <c r="C456" s="1" t="s">
        <v>6795</v>
      </c>
      <c r="D456" s="1" t="s">
        <v>9961</v>
      </c>
      <c r="E456" s="1" t="s">
        <v>16294</v>
      </c>
      <c r="F456">
        <v>12.14</v>
      </c>
      <c r="G456">
        <v>59.59</v>
      </c>
      <c r="H456">
        <v>37.68</v>
      </c>
      <c r="I456">
        <v>70</v>
      </c>
    </row>
    <row r="457" spans="1:9">
      <c r="A457" t="s">
        <v>459</v>
      </c>
      <c r="B457" s="1" t="s">
        <v>3630</v>
      </c>
      <c r="C457" s="1" t="s">
        <v>6796</v>
      </c>
      <c r="D457" s="1" t="s">
        <v>9962</v>
      </c>
      <c r="E457" s="1" t="s">
        <v>16295</v>
      </c>
      <c r="F457">
        <v>38.98</v>
      </c>
      <c r="G457">
        <v>65.66</v>
      </c>
      <c r="H457">
        <v>40.59</v>
      </c>
      <c r="I457">
        <v>50</v>
      </c>
    </row>
    <row r="458" spans="1:9">
      <c r="A458" t="s">
        <v>460</v>
      </c>
      <c r="B458" s="1" t="s">
        <v>3631</v>
      </c>
      <c r="C458" s="1" t="s">
        <v>6797</v>
      </c>
      <c r="D458" s="1" t="s">
        <v>9963</v>
      </c>
      <c r="E458" s="1" t="s">
        <v>16296</v>
      </c>
      <c r="F458">
        <v>8.529999999999999</v>
      </c>
      <c r="G458">
        <v>51.3</v>
      </c>
      <c r="H458">
        <v>60.67</v>
      </c>
      <c r="I458">
        <v>79.17</v>
      </c>
    </row>
    <row r="459" spans="1:9">
      <c r="A459" t="s">
        <v>461</v>
      </c>
      <c r="B459" s="1" t="s">
        <v>3632</v>
      </c>
      <c r="C459" s="1" t="s">
        <v>6798</v>
      </c>
      <c r="D459" s="1" t="s">
        <v>9964</v>
      </c>
      <c r="E459" s="1" t="s">
        <v>16297</v>
      </c>
      <c r="F459">
        <v>24.84</v>
      </c>
      <c r="G459">
        <v>48.32</v>
      </c>
      <c r="H459">
        <v>44.37</v>
      </c>
      <c r="I459">
        <v>62.5</v>
      </c>
    </row>
    <row r="460" spans="1:9">
      <c r="A460" t="s">
        <v>462</v>
      </c>
      <c r="B460" s="1" t="s">
        <v>3633</v>
      </c>
      <c r="C460" s="1" t="s">
        <v>6799</v>
      </c>
      <c r="D460" s="1" t="s">
        <v>9965</v>
      </c>
      <c r="E460" s="1" t="s">
        <v>16298</v>
      </c>
      <c r="F460">
        <v>8.42</v>
      </c>
      <c r="G460">
        <v>40.85</v>
      </c>
      <c r="H460">
        <v>41.88</v>
      </c>
      <c r="I460">
        <v>73.68000000000001</v>
      </c>
    </row>
    <row r="461" spans="1:9">
      <c r="A461" t="s">
        <v>463</v>
      </c>
      <c r="B461" s="1" t="s">
        <v>3634</v>
      </c>
      <c r="C461" s="1" t="s">
        <v>6800</v>
      </c>
      <c r="D461" s="1" t="s">
        <v>9966</v>
      </c>
      <c r="E461" s="1" t="s">
        <v>16299</v>
      </c>
      <c r="F461">
        <v>4.07</v>
      </c>
      <c r="G461">
        <v>34.12</v>
      </c>
      <c r="H461">
        <v>50.54</v>
      </c>
      <c r="I461">
        <v>76.47</v>
      </c>
    </row>
    <row r="462" spans="1:9">
      <c r="A462" t="s">
        <v>464</v>
      </c>
      <c r="B462" s="1" t="s">
        <v>3635</v>
      </c>
      <c r="C462" s="1" t="s">
        <v>6801</v>
      </c>
      <c r="D462" s="1" t="s">
        <v>9967</v>
      </c>
      <c r="E462" s="1" t="s">
        <v>16300</v>
      </c>
      <c r="F462">
        <v>33.22</v>
      </c>
      <c r="G462">
        <v>60.61</v>
      </c>
      <c r="H462">
        <v>36.73</v>
      </c>
      <c r="I462">
        <v>50</v>
      </c>
    </row>
    <row r="463" spans="1:9">
      <c r="A463" t="s">
        <v>465</v>
      </c>
      <c r="B463" s="1" t="s">
        <v>3636</v>
      </c>
      <c r="C463" s="1" t="s">
        <v>6802</v>
      </c>
      <c r="D463" s="1" t="s">
        <v>9968</v>
      </c>
      <c r="E463" s="1" t="s">
        <v>16301</v>
      </c>
      <c r="F463">
        <v>4.48</v>
      </c>
      <c r="G463">
        <v>42.47</v>
      </c>
      <c r="H463">
        <v>46.67</v>
      </c>
      <c r="I463">
        <v>79.41</v>
      </c>
    </row>
    <row r="464" spans="1:9">
      <c r="A464" t="s">
        <v>466</v>
      </c>
      <c r="B464" s="1" t="s">
        <v>3637</v>
      </c>
      <c r="C464" s="1" t="s">
        <v>6803</v>
      </c>
      <c r="D464" s="1" t="s">
        <v>9969</v>
      </c>
      <c r="E464" s="1" t="s">
        <v>16302</v>
      </c>
      <c r="F464">
        <v>4.22</v>
      </c>
      <c r="G464">
        <v>48.11</v>
      </c>
      <c r="H464">
        <v>56.1</v>
      </c>
      <c r="I464">
        <v>91.67</v>
      </c>
    </row>
    <row r="465" spans="1:9">
      <c r="A465" t="s">
        <v>467</v>
      </c>
      <c r="B465" s="1" t="s">
        <v>3638</v>
      </c>
      <c r="C465" s="1" t="s">
        <v>6804</v>
      </c>
      <c r="D465" s="1" t="s">
        <v>9970</v>
      </c>
      <c r="E465" s="1" t="s">
        <v>16303</v>
      </c>
      <c r="F465">
        <v>30.32</v>
      </c>
      <c r="G465">
        <v>69.47</v>
      </c>
      <c r="H465">
        <v>59.69</v>
      </c>
      <c r="I465">
        <v>66.67</v>
      </c>
    </row>
    <row r="466" spans="1:9">
      <c r="A466" t="s">
        <v>468</v>
      </c>
      <c r="B466" s="1" t="s">
        <v>3639</v>
      </c>
      <c r="C466" s="1" t="s">
        <v>6805</v>
      </c>
      <c r="D466" s="1" t="s">
        <v>9971</v>
      </c>
      <c r="E466" s="1" t="s">
        <v>16304</v>
      </c>
      <c r="F466">
        <v>9.380000000000001</v>
      </c>
      <c r="G466">
        <v>55.65</v>
      </c>
      <c r="H466">
        <v>54.55</v>
      </c>
      <c r="I466">
        <v>69.23</v>
      </c>
    </row>
    <row r="467" spans="1:9">
      <c r="A467" t="s">
        <v>469</v>
      </c>
      <c r="B467" s="1" t="s">
        <v>3640</v>
      </c>
      <c r="C467" s="1" t="s">
        <v>6806</v>
      </c>
      <c r="D467" s="1" t="s">
        <v>9972</v>
      </c>
      <c r="E467" s="1" t="s">
        <v>16305</v>
      </c>
      <c r="F467">
        <v>15.65</v>
      </c>
      <c r="G467">
        <v>63.53</v>
      </c>
      <c r="H467">
        <v>35.21</v>
      </c>
      <c r="I467">
        <v>63.16</v>
      </c>
    </row>
    <row r="468" spans="1:9">
      <c r="A468" t="s">
        <v>470</v>
      </c>
      <c r="B468" s="1" t="s">
        <v>3641</v>
      </c>
      <c r="C468" s="1" t="s">
        <v>6807</v>
      </c>
      <c r="D468" s="1" t="s">
        <v>9973</v>
      </c>
      <c r="E468" s="1" t="s">
        <v>16306</v>
      </c>
      <c r="F468">
        <v>12.02</v>
      </c>
      <c r="G468">
        <v>62.33</v>
      </c>
      <c r="H468">
        <v>58.7</v>
      </c>
      <c r="I468">
        <v>81.81999999999999</v>
      </c>
    </row>
    <row r="469" spans="1:9">
      <c r="A469" t="s">
        <v>471</v>
      </c>
      <c r="B469" s="1" t="s">
        <v>3642</v>
      </c>
      <c r="C469" s="1" t="s">
        <v>6808</v>
      </c>
      <c r="D469" s="1" t="s">
        <v>9974</v>
      </c>
      <c r="E469" s="1" t="s">
        <v>16307</v>
      </c>
      <c r="F469">
        <v>9.119999999999999</v>
      </c>
      <c r="G469">
        <v>61.19</v>
      </c>
      <c r="H469">
        <v>27.27</v>
      </c>
      <c r="I469">
        <v>50</v>
      </c>
    </row>
    <row r="470" spans="1:9">
      <c r="A470" t="s">
        <v>472</v>
      </c>
      <c r="B470" s="1" t="s">
        <v>3643</v>
      </c>
      <c r="C470" s="1" t="s">
        <v>6809</v>
      </c>
      <c r="D470" s="1" t="s">
        <v>9975</v>
      </c>
      <c r="E470" s="1" t="s">
        <v>16308</v>
      </c>
      <c r="F470">
        <v>24.61</v>
      </c>
      <c r="G470">
        <v>56.63</v>
      </c>
      <c r="H470">
        <v>51.27</v>
      </c>
      <c r="I470">
        <v>76</v>
      </c>
    </row>
    <row r="471" spans="1:9">
      <c r="A471" t="s">
        <v>473</v>
      </c>
      <c r="B471" s="1" t="s">
        <v>3644</v>
      </c>
      <c r="C471" s="1" t="s">
        <v>6810</v>
      </c>
      <c r="D471" s="1" t="s">
        <v>9976</v>
      </c>
      <c r="E471" s="1" t="s">
        <v>16309</v>
      </c>
      <c r="F471">
        <v>44.83</v>
      </c>
      <c r="G471">
        <v>49.64</v>
      </c>
      <c r="H471">
        <v>41.43</v>
      </c>
      <c r="I471">
        <v>50</v>
      </c>
    </row>
    <row r="472" spans="1:9">
      <c r="A472" t="s">
        <v>474</v>
      </c>
      <c r="B472" s="1" t="s">
        <v>3645</v>
      </c>
      <c r="C472" s="1" t="s">
        <v>6811</v>
      </c>
      <c r="D472" s="1" t="s">
        <v>9977</v>
      </c>
      <c r="E472" s="1" t="s">
        <v>16310</v>
      </c>
      <c r="F472">
        <v>43.36</v>
      </c>
      <c r="G472">
        <v>60.61</v>
      </c>
      <c r="H472">
        <v>43.94</v>
      </c>
      <c r="I472">
        <v>55.56</v>
      </c>
    </row>
    <row r="473" spans="1:9">
      <c r="A473" t="s">
        <v>475</v>
      </c>
      <c r="B473" s="1" t="s">
        <v>3646</v>
      </c>
      <c r="C473" s="1" t="s">
        <v>6812</v>
      </c>
      <c r="D473" s="1" t="s">
        <v>9978</v>
      </c>
      <c r="E473" s="1" t="s">
        <v>16311</v>
      </c>
      <c r="F473">
        <v>3.24</v>
      </c>
      <c r="G473">
        <v>39.21</v>
      </c>
      <c r="H473">
        <v>60.15</v>
      </c>
      <c r="I473">
        <v>90</v>
      </c>
    </row>
    <row r="474" spans="1:9">
      <c r="A474" t="s">
        <v>476</v>
      </c>
      <c r="B474" s="1" t="s">
        <v>3647</v>
      </c>
      <c r="C474" s="1" t="s">
        <v>6813</v>
      </c>
      <c r="D474" s="1" t="s">
        <v>9979</v>
      </c>
      <c r="E474" s="1" t="s">
        <v>16312</v>
      </c>
      <c r="F474">
        <v>6.81</v>
      </c>
      <c r="G474">
        <v>54.07</v>
      </c>
      <c r="H474">
        <v>51.26</v>
      </c>
      <c r="I474">
        <v>84.62</v>
      </c>
    </row>
    <row r="475" spans="1:9">
      <c r="A475" t="s">
        <v>477</v>
      </c>
      <c r="B475" s="1" t="s">
        <v>3648</v>
      </c>
      <c r="C475" s="1" t="s">
        <v>6814</v>
      </c>
      <c r="D475" s="1" t="s">
        <v>9980</v>
      </c>
      <c r="E475" s="1" t="s">
        <v>16313</v>
      </c>
      <c r="F475">
        <v>15.83</v>
      </c>
      <c r="G475">
        <v>45.36</v>
      </c>
      <c r="H475">
        <v>47.45</v>
      </c>
      <c r="I475">
        <v>61.11</v>
      </c>
    </row>
    <row r="476" spans="1:9">
      <c r="A476" t="s">
        <v>478</v>
      </c>
      <c r="B476" s="1" t="s">
        <v>3649</v>
      </c>
      <c r="C476" s="1" t="s">
        <v>6815</v>
      </c>
      <c r="D476" s="1" t="s">
        <v>9981</v>
      </c>
      <c r="E476" s="1" t="s">
        <v>16314</v>
      </c>
      <c r="F476">
        <v>5.37</v>
      </c>
      <c r="G476">
        <v>34.65</v>
      </c>
      <c r="H476">
        <v>78.38</v>
      </c>
      <c r="I476">
        <v>100</v>
      </c>
    </row>
    <row r="477" spans="1:9">
      <c r="A477" t="s">
        <v>479</v>
      </c>
      <c r="B477" s="1" t="s">
        <v>3650</v>
      </c>
      <c r="C477" s="1" t="s">
        <v>6816</v>
      </c>
      <c r="D477" s="1" t="s">
        <v>9982</v>
      </c>
      <c r="E477" s="1" t="s">
        <v>16315</v>
      </c>
      <c r="F477">
        <v>13.12</v>
      </c>
      <c r="G477">
        <v>47.13</v>
      </c>
      <c r="H477">
        <v>49.59</v>
      </c>
      <c r="I477">
        <v>77.78</v>
      </c>
    </row>
    <row r="478" spans="1:9">
      <c r="A478" t="s">
        <v>480</v>
      </c>
      <c r="B478" s="1" t="s">
        <v>3651</v>
      </c>
      <c r="C478" s="1" t="s">
        <v>6817</v>
      </c>
      <c r="D478" s="1" t="s">
        <v>9983</v>
      </c>
      <c r="E478" s="1" t="s">
        <v>16316</v>
      </c>
      <c r="F478">
        <v>15.05</v>
      </c>
      <c r="G478">
        <v>53.86</v>
      </c>
      <c r="H478">
        <v>55</v>
      </c>
      <c r="I478">
        <v>77.27</v>
      </c>
    </row>
    <row r="479" spans="1:9">
      <c r="A479" t="s">
        <v>481</v>
      </c>
      <c r="B479" s="1" t="s">
        <v>3652</v>
      </c>
      <c r="C479" s="1" t="s">
        <v>6818</v>
      </c>
      <c r="D479" s="1" t="s">
        <v>9984</v>
      </c>
      <c r="E479" s="1" t="s">
        <v>16317</v>
      </c>
      <c r="F479">
        <v>22.23</v>
      </c>
      <c r="G479">
        <v>58.19</v>
      </c>
      <c r="H479">
        <v>38.82</v>
      </c>
      <c r="I479">
        <v>50</v>
      </c>
    </row>
    <row r="480" spans="1:9">
      <c r="A480" t="s">
        <v>482</v>
      </c>
      <c r="B480" s="1" t="s">
        <v>3653</v>
      </c>
      <c r="C480" s="1" t="s">
        <v>6819</v>
      </c>
      <c r="D480" s="1" t="s">
        <v>9985</v>
      </c>
      <c r="E480" s="1" t="s">
        <v>16318</v>
      </c>
      <c r="F480">
        <v>7.73</v>
      </c>
      <c r="G480">
        <v>48.5</v>
      </c>
      <c r="H480">
        <v>36.71</v>
      </c>
      <c r="I480">
        <v>85.70999999999999</v>
      </c>
    </row>
    <row r="481" spans="1:9">
      <c r="A481" t="s">
        <v>483</v>
      </c>
      <c r="B481" s="1" t="s">
        <v>3654</v>
      </c>
      <c r="C481" s="1" t="s">
        <v>6820</v>
      </c>
      <c r="D481" s="1" t="s">
        <v>9986</v>
      </c>
      <c r="E481" s="1" t="s">
        <v>16319</v>
      </c>
      <c r="F481">
        <v>10.45</v>
      </c>
      <c r="G481">
        <v>50.72</v>
      </c>
      <c r="H481">
        <v>50.87</v>
      </c>
      <c r="I481">
        <v>92</v>
      </c>
    </row>
    <row r="482" spans="1:9">
      <c r="A482" t="s">
        <v>484</v>
      </c>
      <c r="B482" s="1" t="s">
        <v>3655</v>
      </c>
      <c r="C482" s="1" t="s">
        <v>6821</v>
      </c>
      <c r="D482" s="1" t="s">
        <v>9987</v>
      </c>
      <c r="E482" s="1" t="s">
        <v>16320</v>
      </c>
      <c r="F482">
        <v>37.67</v>
      </c>
      <c r="G482">
        <v>70.20999999999999</v>
      </c>
      <c r="H482">
        <v>24</v>
      </c>
      <c r="I482">
        <v>50</v>
      </c>
    </row>
    <row r="483" spans="1:9">
      <c r="A483" t="s">
        <v>485</v>
      </c>
      <c r="B483" s="1" t="s">
        <v>3656</v>
      </c>
      <c r="C483" s="1" t="s">
        <v>6822</v>
      </c>
      <c r="D483" s="1" t="s">
        <v>9988</v>
      </c>
      <c r="E483" s="1" t="s">
        <v>16321</v>
      </c>
      <c r="F483">
        <v>13.04</v>
      </c>
      <c r="G483">
        <v>53.36</v>
      </c>
      <c r="H483">
        <v>42.16</v>
      </c>
      <c r="I483">
        <v>59.26</v>
      </c>
    </row>
    <row r="484" spans="1:9">
      <c r="A484" t="s">
        <v>486</v>
      </c>
      <c r="B484" s="1" t="s">
        <v>3657</v>
      </c>
      <c r="C484" s="1" t="s">
        <v>6823</v>
      </c>
      <c r="D484" s="1" t="s">
        <v>9989</v>
      </c>
      <c r="E484" s="1" t="s">
        <v>16322</v>
      </c>
      <c r="F484">
        <v>14.81</v>
      </c>
      <c r="G484">
        <v>49.58</v>
      </c>
      <c r="H484">
        <v>58.14</v>
      </c>
      <c r="I484">
        <v>70.37</v>
      </c>
    </row>
    <row r="485" spans="1:9">
      <c r="A485" t="s">
        <v>487</v>
      </c>
      <c r="B485" s="1" t="s">
        <v>3658</v>
      </c>
      <c r="C485" s="1" t="s">
        <v>6824</v>
      </c>
      <c r="D485" s="1" t="s">
        <v>9990</v>
      </c>
      <c r="E485" s="1" t="s">
        <v>16323</v>
      </c>
      <c r="F485">
        <v>4.07</v>
      </c>
      <c r="G485">
        <v>50.25</v>
      </c>
      <c r="H485">
        <v>59.72</v>
      </c>
      <c r="I485">
        <v>122.22</v>
      </c>
    </row>
    <row r="486" spans="1:9">
      <c r="A486" t="s">
        <v>488</v>
      </c>
      <c r="B486" s="1" t="s">
        <v>3659</v>
      </c>
      <c r="C486" s="1" t="s">
        <v>6825</v>
      </c>
      <c r="D486" s="1" t="s">
        <v>9991</v>
      </c>
      <c r="E486" s="1" t="s">
        <v>16324</v>
      </c>
      <c r="F486">
        <v>5.13</v>
      </c>
      <c r="G486">
        <v>36.68</v>
      </c>
      <c r="H486">
        <v>48.48</v>
      </c>
      <c r="I486">
        <v>71.43000000000001</v>
      </c>
    </row>
    <row r="487" spans="1:9">
      <c r="A487" t="s">
        <v>489</v>
      </c>
      <c r="B487" s="1" t="s">
        <v>3660</v>
      </c>
      <c r="C487" s="1" t="s">
        <v>6826</v>
      </c>
      <c r="D487" s="1" t="s">
        <v>9992</v>
      </c>
      <c r="E487" s="1" t="s">
        <v>16325</v>
      </c>
      <c r="F487">
        <v>13.95</v>
      </c>
      <c r="G487">
        <v>71.22</v>
      </c>
      <c r="H487">
        <v>53.12</v>
      </c>
      <c r="I487">
        <v>77.78</v>
      </c>
    </row>
    <row r="488" spans="1:9">
      <c r="A488" t="s">
        <v>490</v>
      </c>
      <c r="B488" s="1" t="s">
        <v>3661</v>
      </c>
      <c r="C488" s="1" t="s">
        <v>6827</v>
      </c>
      <c r="D488" s="1" t="s">
        <v>9993</v>
      </c>
      <c r="E488" s="1" t="s">
        <v>16326</v>
      </c>
      <c r="F488">
        <v>29.45</v>
      </c>
      <c r="G488">
        <v>65.98999999999999</v>
      </c>
      <c r="H488">
        <v>31.88</v>
      </c>
      <c r="I488">
        <v>52.63</v>
      </c>
    </row>
    <row r="489" spans="1:9">
      <c r="A489" t="s">
        <v>491</v>
      </c>
      <c r="B489" s="1" t="s">
        <v>3662</v>
      </c>
      <c r="C489" s="1" t="s">
        <v>6828</v>
      </c>
      <c r="D489" s="1" t="s">
        <v>9994</v>
      </c>
      <c r="E489" s="1" t="s">
        <v>16327</v>
      </c>
      <c r="F489">
        <v>32.28</v>
      </c>
      <c r="G489">
        <v>58.48</v>
      </c>
      <c r="H489">
        <v>43.24</v>
      </c>
      <c r="I489">
        <v>50</v>
      </c>
    </row>
    <row r="490" spans="1:9">
      <c r="A490" t="s">
        <v>492</v>
      </c>
      <c r="B490" s="1" t="s">
        <v>3663</v>
      </c>
      <c r="C490" s="1" t="s">
        <v>6829</v>
      </c>
      <c r="D490" s="1" t="s">
        <v>9995</v>
      </c>
      <c r="E490" s="1" t="s">
        <v>16328</v>
      </c>
      <c r="F490">
        <v>34.39</v>
      </c>
      <c r="G490">
        <v>60.33</v>
      </c>
      <c r="H490">
        <v>38.41</v>
      </c>
      <c r="I490">
        <v>50</v>
      </c>
    </row>
    <row r="491" spans="1:9">
      <c r="A491" t="s">
        <v>493</v>
      </c>
      <c r="B491" s="1" t="s">
        <v>3664</v>
      </c>
      <c r="C491" s="1" t="s">
        <v>6830</v>
      </c>
      <c r="D491" s="1" t="s">
        <v>9996</v>
      </c>
      <c r="E491" s="1" t="s">
        <v>16329</v>
      </c>
      <c r="F491">
        <v>8.369999999999999</v>
      </c>
      <c r="G491">
        <v>41.83</v>
      </c>
      <c r="H491">
        <v>46.2</v>
      </c>
      <c r="I491">
        <v>73.08</v>
      </c>
    </row>
    <row r="492" spans="1:9">
      <c r="A492" t="s">
        <v>494</v>
      </c>
      <c r="B492" s="1" t="s">
        <v>3665</v>
      </c>
      <c r="C492" s="1" t="s">
        <v>6831</v>
      </c>
      <c r="D492" s="1" t="s">
        <v>9997</v>
      </c>
      <c r="E492" s="1" t="s">
        <v>16330</v>
      </c>
      <c r="F492">
        <v>4.87</v>
      </c>
      <c r="G492">
        <v>40.7</v>
      </c>
      <c r="H492">
        <v>66.67</v>
      </c>
      <c r="I492">
        <v>85</v>
      </c>
    </row>
    <row r="493" spans="1:9">
      <c r="A493" t="s">
        <v>495</v>
      </c>
      <c r="B493" s="1" t="s">
        <v>3666</v>
      </c>
      <c r="C493" s="1" t="s">
        <v>6832</v>
      </c>
      <c r="D493" s="1" t="s">
        <v>9998</v>
      </c>
      <c r="E493" s="1" t="s">
        <v>16331</v>
      </c>
      <c r="F493">
        <v>23.68</v>
      </c>
      <c r="G493">
        <v>64.81999999999999</v>
      </c>
      <c r="H493">
        <v>39.39</v>
      </c>
      <c r="I493">
        <v>53.33</v>
      </c>
    </row>
    <row r="494" spans="1:9">
      <c r="A494" t="s">
        <v>496</v>
      </c>
      <c r="B494" s="1" t="s">
        <v>3667</v>
      </c>
      <c r="C494" s="1" t="s">
        <v>6833</v>
      </c>
      <c r="D494" s="1" t="s">
        <v>9999</v>
      </c>
      <c r="E494" s="1" t="s">
        <v>16332</v>
      </c>
      <c r="F494">
        <v>31.1</v>
      </c>
      <c r="G494">
        <v>64.2</v>
      </c>
      <c r="H494">
        <v>48.29</v>
      </c>
      <c r="I494">
        <v>62.96</v>
      </c>
    </row>
    <row r="495" spans="1:9">
      <c r="A495" t="s">
        <v>497</v>
      </c>
      <c r="B495" s="1" t="s">
        <v>3668</v>
      </c>
      <c r="C495" s="1" t="s">
        <v>6834</v>
      </c>
      <c r="D495" s="1" t="s">
        <v>10000</v>
      </c>
      <c r="E495" s="1" t="s">
        <v>16333</v>
      </c>
      <c r="F495">
        <v>27.93</v>
      </c>
      <c r="G495">
        <v>62.65</v>
      </c>
      <c r="H495">
        <v>32.52</v>
      </c>
      <c r="I495">
        <v>55.56</v>
      </c>
    </row>
    <row r="496" spans="1:9">
      <c r="A496" t="s">
        <v>498</v>
      </c>
      <c r="B496" s="1" t="s">
        <v>3669</v>
      </c>
      <c r="C496" s="1" t="s">
        <v>6835</v>
      </c>
      <c r="D496" s="1" t="s">
        <v>10001</v>
      </c>
      <c r="E496" s="1" t="s">
        <v>16334</v>
      </c>
      <c r="F496">
        <v>18.92</v>
      </c>
      <c r="G496">
        <v>57.39</v>
      </c>
      <c r="H496">
        <v>57.3</v>
      </c>
      <c r="I496">
        <v>81.81999999999999</v>
      </c>
    </row>
    <row r="497" spans="1:9">
      <c r="A497" t="s">
        <v>499</v>
      </c>
      <c r="B497" s="1" t="s">
        <v>3670</v>
      </c>
      <c r="C497" s="1" t="s">
        <v>6836</v>
      </c>
      <c r="D497" s="1" t="s">
        <v>10002</v>
      </c>
      <c r="E497" s="1" t="s">
        <v>16335</v>
      </c>
      <c r="F497">
        <v>14.01</v>
      </c>
      <c r="G497">
        <v>64.76000000000001</v>
      </c>
      <c r="H497">
        <v>51.3</v>
      </c>
      <c r="I497">
        <v>60</v>
      </c>
    </row>
    <row r="498" spans="1:9">
      <c r="A498" t="s">
        <v>500</v>
      </c>
      <c r="B498" s="1" t="s">
        <v>3671</v>
      </c>
      <c r="C498" s="1" t="s">
        <v>6837</v>
      </c>
      <c r="D498" s="1" t="s">
        <v>10003</v>
      </c>
      <c r="E498" s="1" t="s">
        <v>16336</v>
      </c>
      <c r="F498">
        <v>9.17</v>
      </c>
      <c r="G498">
        <v>63.09</v>
      </c>
      <c r="H498">
        <v>43.3</v>
      </c>
      <c r="I498">
        <v>107.69</v>
      </c>
    </row>
    <row r="499" spans="1:9">
      <c r="A499" t="s">
        <v>501</v>
      </c>
      <c r="B499" s="1" t="s">
        <v>3672</v>
      </c>
      <c r="C499" s="1" t="s">
        <v>6838</v>
      </c>
      <c r="D499" s="1" t="s">
        <v>10004</v>
      </c>
      <c r="E499" s="1" t="s">
        <v>16337</v>
      </c>
      <c r="F499">
        <v>11.5</v>
      </c>
      <c r="G499">
        <v>49.22</v>
      </c>
      <c r="H499">
        <v>56.92</v>
      </c>
      <c r="I499">
        <v>79.31</v>
      </c>
    </row>
    <row r="500" spans="1:9">
      <c r="A500" t="s">
        <v>502</v>
      </c>
      <c r="B500" s="1" t="s">
        <v>3673</v>
      </c>
      <c r="C500" s="1" t="s">
        <v>6839</v>
      </c>
      <c r="D500" s="1" t="s">
        <v>10005</v>
      </c>
      <c r="E500" s="1" t="s">
        <v>16338</v>
      </c>
      <c r="F500">
        <v>15.49</v>
      </c>
      <c r="G500">
        <v>30.29</v>
      </c>
      <c r="H500">
        <v>52.73</v>
      </c>
      <c r="I500">
        <v>64.70999999999999</v>
      </c>
    </row>
    <row r="501" spans="1:9">
      <c r="A501" t="s">
        <v>503</v>
      </c>
      <c r="B501" s="1" t="s">
        <v>3674</v>
      </c>
      <c r="C501" s="1" t="s">
        <v>6840</v>
      </c>
      <c r="D501" s="1" t="s">
        <v>10006</v>
      </c>
      <c r="E501" s="1" t="s">
        <v>16339</v>
      </c>
      <c r="F501">
        <v>8.6</v>
      </c>
      <c r="G501">
        <v>39.57</v>
      </c>
      <c r="H501">
        <v>49.48</v>
      </c>
      <c r="I501">
        <v>69.23</v>
      </c>
    </row>
    <row r="502" spans="1:9">
      <c r="A502" t="s">
        <v>504</v>
      </c>
      <c r="B502" s="1" t="s">
        <v>3675</v>
      </c>
      <c r="C502" s="1" t="s">
        <v>6841</v>
      </c>
      <c r="D502" s="1" t="s">
        <v>10007</v>
      </c>
      <c r="E502" s="1" t="s">
        <v>16340</v>
      </c>
      <c r="F502">
        <v>37.09</v>
      </c>
      <c r="G502">
        <v>72.95</v>
      </c>
      <c r="H502">
        <v>38.89</v>
      </c>
      <c r="I502">
        <v>60</v>
      </c>
    </row>
    <row r="503" spans="1:9">
      <c r="A503" t="s">
        <v>505</v>
      </c>
      <c r="B503" s="1" t="s">
        <v>3676</v>
      </c>
      <c r="C503" s="1" t="s">
        <v>6842</v>
      </c>
      <c r="D503" s="1" t="s">
        <v>10008</v>
      </c>
      <c r="E503" s="1" t="s">
        <v>16341</v>
      </c>
      <c r="F503">
        <v>3.29</v>
      </c>
      <c r="G503">
        <v>41.68</v>
      </c>
      <c r="H503">
        <v>58.09</v>
      </c>
      <c r="I503">
        <v>94.12</v>
      </c>
    </row>
    <row r="504" spans="1:9">
      <c r="A504" t="s">
        <v>506</v>
      </c>
      <c r="B504" s="1" t="s">
        <v>3677</v>
      </c>
      <c r="C504" s="1" t="s">
        <v>6843</v>
      </c>
      <c r="D504" s="1" t="s">
        <v>10009</v>
      </c>
      <c r="E504" s="1" t="s">
        <v>16342</v>
      </c>
      <c r="F504">
        <v>22.45</v>
      </c>
      <c r="G504">
        <v>40.46</v>
      </c>
      <c r="H504">
        <v>53.46</v>
      </c>
      <c r="I504">
        <v>75</v>
      </c>
    </row>
    <row r="505" spans="1:9">
      <c r="A505" t="s">
        <v>507</v>
      </c>
      <c r="B505" s="1" t="s">
        <v>3678</v>
      </c>
      <c r="C505" s="1" t="s">
        <v>6844</v>
      </c>
      <c r="D505" s="1" t="s">
        <v>10010</v>
      </c>
      <c r="E505" s="1" t="s">
        <v>16343</v>
      </c>
      <c r="F505">
        <v>32.83</v>
      </c>
      <c r="G505">
        <v>66.45</v>
      </c>
      <c r="H505">
        <v>29.58</v>
      </c>
      <c r="I505">
        <v>46.88</v>
      </c>
    </row>
    <row r="506" spans="1:9">
      <c r="A506" t="s">
        <v>508</v>
      </c>
      <c r="B506" s="1" t="s">
        <v>3679</v>
      </c>
      <c r="C506" s="1" t="s">
        <v>6845</v>
      </c>
      <c r="D506" s="1" t="s">
        <v>10011</v>
      </c>
      <c r="E506" s="1" t="s">
        <v>16344</v>
      </c>
      <c r="F506">
        <v>11.57</v>
      </c>
      <c r="G506">
        <v>54.48</v>
      </c>
      <c r="H506">
        <v>35.2</v>
      </c>
      <c r="I506">
        <v>64</v>
      </c>
    </row>
    <row r="507" spans="1:9">
      <c r="A507" t="s">
        <v>509</v>
      </c>
      <c r="B507" s="1" t="s">
        <v>3680</v>
      </c>
      <c r="C507" s="1" t="s">
        <v>6846</v>
      </c>
      <c r="D507" s="1" t="s">
        <v>10012</v>
      </c>
      <c r="E507" s="1" t="s">
        <v>16345</v>
      </c>
      <c r="F507">
        <v>12.4</v>
      </c>
      <c r="G507">
        <v>40.38</v>
      </c>
      <c r="H507">
        <v>56.44</v>
      </c>
      <c r="I507">
        <v>78.79000000000001</v>
      </c>
    </row>
    <row r="508" spans="1:9">
      <c r="A508" t="s">
        <v>510</v>
      </c>
      <c r="B508" s="1" t="s">
        <v>3681</v>
      </c>
      <c r="C508" s="1" t="s">
        <v>6847</v>
      </c>
      <c r="D508" s="1" t="s">
        <v>10013</v>
      </c>
      <c r="E508" s="1" t="s">
        <v>16346</v>
      </c>
      <c r="F508">
        <v>29.51</v>
      </c>
      <c r="G508">
        <v>76.64</v>
      </c>
      <c r="H508">
        <v>39.69</v>
      </c>
      <c r="I508">
        <v>68.42</v>
      </c>
    </row>
    <row r="509" spans="1:9">
      <c r="A509" t="s">
        <v>511</v>
      </c>
      <c r="B509" s="1" t="s">
        <v>3682</v>
      </c>
      <c r="C509" s="1" t="s">
        <v>6848</v>
      </c>
      <c r="D509" s="1" t="s">
        <v>10014</v>
      </c>
      <c r="E509" s="1" t="s">
        <v>16347</v>
      </c>
      <c r="F509">
        <v>7.66</v>
      </c>
      <c r="G509">
        <v>49.16</v>
      </c>
      <c r="H509">
        <v>54.55</v>
      </c>
      <c r="I509">
        <v>83.33</v>
      </c>
    </row>
    <row r="510" spans="1:9">
      <c r="A510" t="s">
        <v>512</v>
      </c>
      <c r="B510" s="1" t="s">
        <v>3683</v>
      </c>
      <c r="C510" s="1" t="s">
        <v>6849</v>
      </c>
      <c r="D510" s="1" t="s">
        <v>10015</v>
      </c>
      <c r="E510" s="1" t="s">
        <v>16348</v>
      </c>
      <c r="F510">
        <v>10.35</v>
      </c>
      <c r="G510">
        <v>57.74</v>
      </c>
      <c r="H510">
        <v>38.05</v>
      </c>
      <c r="I510">
        <v>58.82</v>
      </c>
    </row>
    <row r="511" spans="1:9">
      <c r="A511" t="s">
        <v>513</v>
      </c>
      <c r="B511" s="1" t="s">
        <v>3684</v>
      </c>
      <c r="C511" s="1" t="s">
        <v>6850</v>
      </c>
      <c r="D511" s="1" t="s">
        <v>10016</v>
      </c>
      <c r="E511" s="1" t="s">
        <v>16349</v>
      </c>
      <c r="F511">
        <v>10.7</v>
      </c>
      <c r="G511">
        <v>43.64</v>
      </c>
      <c r="H511">
        <v>50</v>
      </c>
      <c r="I511">
        <v>72.22</v>
      </c>
    </row>
    <row r="512" spans="1:9">
      <c r="A512" t="s">
        <v>514</v>
      </c>
      <c r="B512" s="1" t="s">
        <v>3685</v>
      </c>
      <c r="C512" s="1" t="s">
        <v>6851</v>
      </c>
      <c r="D512" s="1" t="s">
        <v>10017</v>
      </c>
      <c r="E512" s="1" t="s">
        <v>16350</v>
      </c>
      <c r="F512">
        <v>19.26</v>
      </c>
      <c r="G512">
        <v>60.6</v>
      </c>
      <c r="H512">
        <v>42.16</v>
      </c>
      <c r="I512">
        <v>62.5</v>
      </c>
    </row>
    <row r="513" spans="1:9">
      <c r="A513" t="s">
        <v>515</v>
      </c>
      <c r="B513" s="1" t="s">
        <v>3686</v>
      </c>
      <c r="C513" s="1" t="s">
        <v>6852</v>
      </c>
      <c r="D513" s="1" t="s">
        <v>10018</v>
      </c>
      <c r="E513" s="1" t="s">
        <v>16351</v>
      </c>
      <c r="F513">
        <v>29.88</v>
      </c>
      <c r="G513">
        <v>51.66</v>
      </c>
      <c r="H513">
        <v>34.33</v>
      </c>
      <c r="I513">
        <v>47.83</v>
      </c>
    </row>
    <row r="514" spans="1:9">
      <c r="A514" t="s">
        <v>516</v>
      </c>
      <c r="B514" s="1" t="s">
        <v>3687</v>
      </c>
      <c r="C514" s="1" t="s">
        <v>6853</v>
      </c>
      <c r="D514" s="1" t="s">
        <v>10019</v>
      </c>
      <c r="E514" s="1" t="s">
        <v>16352</v>
      </c>
      <c r="F514">
        <v>13.57</v>
      </c>
      <c r="G514">
        <v>47.38</v>
      </c>
      <c r="H514">
        <v>38.34</v>
      </c>
      <c r="I514">
        <v>66.67</v>
      </c>
    </row>
    <row r="515" spans="1:9">
      <c r="A515" t="s">
        <v>517</v>
      </c>
      <c r="B515" s="1" t="s">
        <v>3688</v>
      </c>
      <c r="C515" s="1" t="s">
        <v>6854</v>
      </c>
      <c r="D515" s="1" t="s">
        <v>10020</v>
      </c>
      <c r="E515" s="1" t="s">
        <v>16353</v>
      </c>
      <c r="F515">
        <v>4.16</v>
      </c>
      <c r="G515">
        <v>35.64</v>
      </c>
      <c r="H515">
        <v>65.31</v>
      </c>
      <c r="I515">
        <v>95.83</v>
      </c>
    </row>
    <row r="516" spans="1:9">
      <c r="A516" t="s">
        <v>518</v>
      </c>
      <c r="B516" s="1" t="s">
        <v>3689</v>
      </c>
      <c r="C516" s="1" t="s">
        <v>6855</v>
      </c>
      <c r="D516" s="1" t="s">
        <v>10021</v>
      </c>
      <c r="E516" s="1" t="s">
        <v>16354</v>
      </c>
      <c r="F516">
        <v>6.47</v>
      </c>
      <c r="G516">
        <v>42.88</v>
      </c>
      <c r="H516">
        <v>78.06</v>
      </c>
      <c r="I516">
        <v>100</v>
      </c>
    </row>
    <row r="517" spans="1:9">
      <c r="A517" t="s">
        <v>519</v>
      </c>
      <c r="B517" s="1" t="s">
        <v>3690</v>
      </c>
      <c r="C517" s="1" t="s">
        <v>6856</v>
      </c>
      <c r="D517" s="1" t="s">
        <v>10022</v>
      </c>
      <c r="E517" s="1" t="s">
        <v>16355</v>
      </c>
      <c r="F517">
        <v>18.19</v>
      </c>
      <c r="G517">
        <v>54.22</v>
      </c>
      <c r="H517">
        <v>26.23</v>
      </c>
      <c r="I517">
        <v>50</v>
      </c>
    </row>
    <row r="518" spans="1:9">
      <c r="A518" t="s">
        <v>520</v>
      </c>
      <c r="B518" s="1" t="s">
        <v>3691</v>
      </c>
      <c r="C518" s="1" t="s">
        <v>6857</v>
      </c>
      <c r="D518" s="1" t="s">
        <v>10023</v>
      </c>
      <c r="E518" s="1" t="s">
        <v>16356</v>
      </c>
      <c r="F518">
        <v>10.02</v>
      </c>
      <c r="G518">
        <v>44.74</v>
      </c>
      <c r="H518">
        <v>51.23</v>
      </c>
      <c r="I518">
        <v>73.08</v>
      </c>
    </row>
    <row r="519" spans="1:9">
      <c r="A519" t="s">
        <v>521</v>
      </c>
      <c r="B519" s="1" t="s">
        <v>3692</v>
      </c>
      <c r="C519" s="1" t="s">
        <v>6858</v>
      </c>
      <c r="D519" s="1" t="s">
        <v>10024</v>
      </c>
      <c r="E519" s="1" t="s">
        <v>16357</v>
      </c>
      <c r="F519">
        <v>32</v>
      </c>
      <c r="G519">
        <v>68.90000000000001</v>
      </c>
      <c r="H519">
        <v>33.92</v>
      </c>
      <c r="I519">
        <v>52.17</v>
      </c>
    </row>
    <row r="520" spans="1:9">
      <c r="A520" t="s">
        <v>522</v>
      </c>
      <c r="B520" s="1" t="s">
        <v>3693</v>
      </c>
      <c r="C520" s="1" t="s">
        <v>6859</v>
      </c>
      <c r="D520" s="1" t="s">
        <v>10025</v>
      </c>
      <c r="E520" s="1" t="s">
        <v>16358</v>
      </c>
      <c r="F520">
        <v>36.19</v>
      </c>
      <c r="G520">
        <v>62.35</v>
      </c>
      <c r="H520">
        <v>41.51</v>
      </c>
      <c r="I520">
        <v>64.29000000000001</v>
      </c>
    </row>
    <row r="521" spans="1:9">
      <c r="A521" t="s">
        <v>523</v>
      </c>
      <c r="B521" s="1" t="s">
        <v>3694</v>
      </c>
      <c r="C521" s="1" t="s">
        <v>6860</v>
      </c>
      <c r="D521" s="1" t="s">
        <v>10026</v>
      </c>
      <c r="E521" s="1" t="s">
        <v>16359</v>
      </c>
      <c r="F521">
        <v>13.89</v>
      </c>
      <c r="G521">
        <v>44.89</v>
      </c>
      <c r="H521">
        <v>57.3</v>
      </c>
      <c r="I521">
        <v>83.33</v>
      </c>
    </row>
    <row r="522" spans="1:9">
      <c r="A522" t="s">
        <v>524</v>
      </c>
      <c r="B522" s="1" t="s">
        <v>3695</v>
      </c>
      <c r="C522" s="1" t="s">
        <v>6861</v>
      </c>
      <c r="D522" s="1" t="s">
        <v>10027</v>
      </c>
      <c r="E522" s="1" t="s">
        <v>16360</v>
      </c>
      <c r="F522">
        <v>10.85</v>
      </c>
      <c r="G522">
        <v>42.01</v>
      </c>
      <c r="H522">
        <v>55.49</v>
      </c>
      <c r="I522">
        <v>75</v>
      </c>
    </row>
    <row r="523" spans="1:9">
      <c r="A523" t="s">
        <v>525</v>
      </c>
      <c r="B523" s="1" t="s">
        <v>3696</v>
      </c>
      <c r="C523" s="1" t="s">
        <v>6862</v>
      </c>
      <c r="D523" s="1" t="s">
        <v>10028</v>
      </c>
      <c r="E523" s="1" t="s">
        <v>16361</v>
      </c>
      <c r="F523">
        <v>17.51</v>
      </c>
      <c r="G523">
        <v>36.08</v>
      </c>
      <c r="H523">
        <v>62.83</v>
      </c>
      <c r="I523">
        <v>89.47</v>
      </c>
    </row>
    <row r="524" spans="1:9">
      <c r="A524" t="s">
        <v>526</v>
      </c>
      <c r="B524" s="1" t="s">
        <v>3697</v>
      </c>
      <c r="C524" s="1" t="s">
        <v>6863</v>
      </c>
      <c r="D524" s="1" t="s">
        <v>10029</v>
      </c>
      <c r="E524" s="1" t="s">
        <v>16362</v>
      </c>
      <c r="F524">
        <v>34.15</v>
      </c>
      <c r="G524">
        <v>59.77</v>
      </c>
      <c r="H524">
        <v>35.23</v>
      </c>
      <c r="I524">
        <v>51.61</v>
      </c>
    </row>
    <row r="525" spans="1:9">
      <c r="A525" t="s">
        <v>527</v>
      </c>
      <c r="B525" s="1" t="s">
        <v>3698</v>
      </c>
      <c r="C525" s="1" t="s">
        <v>6864</v>
      </c>
      <c r="D525" s="1" t="s">
        <v>10030</v>
      </c>
      <c r="E525" s="1" t="s">
        <v>16363</v>
      </c>
      <c r="F525">
        <v>11.63</v>
      </c>
      <c r="G525">
        <v>61.77</v>
      </c>
      <c r="H525">
        <v>49.25</v>
      </c>
      <c r="I525">
        <v>85.70999999999999</v>
      </c>
    </row>
    <row r="526" spans="1:9">
      <c r="A526" t="s">
        <v>528</v>
      </c>
      <c r="B526" s="1" t="s">
        <v>3699</v>
      </c>
      <c r="C526" s="1" t="s">
        <v>6865</v>
      </c>
      <c r="D526" s="1" t="s">
        <v>10031</v>
      </c>
      <c r="E526" s="1" t="s">
        <v>16364</v>
      </c>
      <c r="F526">
        <v>76.12</v>
      </c>
      <c r="G526">
        <v>97.76000000000001</v>
      </c>
      <c r="H526">
        <v>6.67</v>
      </c>
      <c r="I526">
        <v>10</v>
      </c>
    </row>
    <row r="527" spans="1:9">
      <c r="A527" t="s">
        <v>529</v>
      </c>
      <c r="B527" s="1" t="s">
        <v>3700</v>
      </c>
      <c r="C527" s="1" t="s">
        <v>6866</v>
      </c>
      <c r="D527" s="1" t="s">
        <v>10032</v>
      </c>
      <c r="E527" s="1" t="s">
        <v>16365</v>
      </c>
      <c r="F527">
        <v>43.59</v>
      </c>
      <c r="G527">
        <v>82.5</v>
      </c>
      <c r="H527">
        <v>16.38</v>
      </c>
      <c r="I527">
        <v>33.33</v>
      </c>
    </row>
    <row r="528" spans="1:9">
      <c r="A528" t="s">
        <v>530</v>
      </c>
      <c r="B528" s="1" t="s">
        <v>3701</v>
      </c>
      <c r="C528" s="1" t="s">
        <v>6867</v>
      </c>
      <c r="D528" s="1" t="s">
        <v>10033</v>
      </c>
      <c r="E528" s="1" t="s">
        <v>16366</v>
      </c>
      <c r="F528">
        <v>16.94</v>
      </c>
      <c r="G528">
        <v>55.63</v>
      </c>
      <c r="H528">
        <v>52.67</v>
      </c>
      <c r="I528">
        <v>70</v>
      </c>
    </row>
    <row r="529" spans="1:9">
      <c r="A529" t="s">
        <v>531</v>
      </c>
      <c r="B529" s="1" t="s">
        <v>3702</v>
      </c>
      <c r="C529" s="1" t="s">
        <v>6868</v>
      </c>
      <c r="D529" s="1" t="s">
        <v>10034</v>
      </c>
      <c r="E529" s="1" t="s">
        <v>16367</v>
      </c>
      <c r="F529">
        <v>27.03</v>
      </c>
      <c r="G529">
        <v>62.53</v>
      </c>
      <c r="H529">
        <v>33.65</v>
      </c>
      <c r="I529">
        <v>44.83</v>
      </c>
    </row>
    <row r="530" spans="1:9">
      <c r="A530" t="s">
        <v>532</v>
      </c>
      <c r="B530" s="1" t="s">
        <v>3703</v>
      </c>
      <c r="C530" s="1" t="s">
        <v>6869</v>
      </c>
      <c r="D530" s="1" t="s">
        <v>10035</v>
      </c>
      <c r="E530" s="1" t="s">
        <v>16368</v>
      </c>
      <c r="F530">
        <v>60.08</v>
      </c>
      <c r="G530">
        <v>72.86</v>
      </c>
      <c r="H530">
        <v>19.47</v>
      </c>
      <c r="I530">
        <v>36.84</v>
      </c>
    </row>
    <row r="531" spans="1:9">
      <c r="A531" t="s">
        <v>533</v>
      </c>
      <c r="B531" s="1" t="s">
        <v>3704</v>
      </c>
      <c r="C531" s="1" t="s">
        <v>6870</v>
      </c>
      <c r="D531" s="1" t="s">
        <v>10036</v>
      </c>
      <c r="E531" s="1" t="s">
        <v>16369</v>
      </c>
      <c r="F531">
        <v>82.43000000000001</v>
      </c>
      <c r="G531">
        <v>92.98</v>
      </c>
      <c r="H531">
        <v>4.55</v>
      </c>
      <c r="I531">
        <v>10.53</v>
      </c>
    </row>
    <row r="532" spans="1:9">
      <c r="A532" t="s">
        <v>534</v>
      </c>
      <c r="B532" s="1" t="s">
        <v>3705</v>
      </c>
      <c r="C532" s="1" t="s">
        <v>6871</v>
      </c>
      <c r="D532" s="1" t="s">
        <v>10037</v>
      </c>
      <c r="E532" s="1" t="s">
        <v>16370</v>
      </c>
      <c r="F532">
        <v>65.15000000000001</v>
      </c>
      <c r="G532">
        <v>79.83</v>
      </c>
      <c r="H532">
        <v>10.34</v>
      </c>
      <c r="I532">
        <v>16.67</v>
      </c>
    </row>
    <row r="533" spans="1:9">
      <c r="A533" t="s">
        <v>535</v>
      </c>
      <c r="B533" s="1" t="s">
        <v>3706</v>
      </c>
      <c r="C533" s="1" t="s">
        <v>6872</v>
      </c>
      <c r="D533" s="1" t="s">
        <v>10038</v>
      </c>
      <c r="E533" s="1" t="s">
        <v>16371</v>
      </c>
      <c r="F533">
        <v>4.58</v>
      </c>
      <c r="G533">
        <v>35.85</v>
      </c>
      <c r="H533">
        <v>54.62</v>
      </c>
      <c r="I533">
        <v>88.23999999999999</v>
      </c>
    </row>
    <row r="534" spans="1:9">
      <c r="A534" t="s">
        <v>536</v>
      </c>
      <c r="B534" s="1" t="s">
        <v>3707</v>
      </c>
      <c r="C534" s="1" t="s">
        <v>6873</v>
      </c>
      <c r="D534" s="1" t="s">
        <v>10039</v>
      </c>
      <c r="E534" s="1" t="s">
        <v>16372</v>
      </c>
      <c r="F534">
        <v>21.19</v>
      </c>
      <c r="G534">
        <v>56.21</v>
      </c>
      <c r="H534">
        <v>34.23</v>
      </c>
      <c r="I534">
        <v>53.85</v>
      </c>
    </row>
    <row r="535" spans="1:9">
      <c r="A535" t="s">
        <v>537</v>
      </c>
      <c r="B535" s="1" t="s">
        <v>3708</v>
      </c>
      <c r="C535" s="1" t="s">
        <v>6874</v>
      </c>
      <c r="D535" s="1" t="s">
        <v>10040</v>
      </c>
      <c r="E535" s="1" t="s">
        <v>16373</v>
      </c>
      <c r="F535">
        <v>15.49</v>
      </c>
      <c r="G535">
        <v>51.51</v>
      </c>
      <c r="H535">
        <v>49.36</v>
      </c>
      <c r="I535">
        <v>71.11</v>
      </c>
    </row>
    <row r="536" spans="1:9">
      <c r="A536" t="s">
        <v>538</v>
      </c>
      <c r="B536" s="1" t="s">
        <v>3709</v>
      </c>
      <c r="C536" s="1" t="s">
        <v>6875</v>
      </c>
      <c r="D536" s="1" t="s">
        <v>10041</v>
      </c>
      <c r="E536" s="1" t="s">
        <v>16374</v>
      </c>
      <c r="F536">
        <v>13.46</v>
      </c>
      <c r="G536">
        <v>36.5</v>
      </c>
      <c r="H536">
        <v>54.26</v>
      </c>
      <c r="I536">
        <v>61.54</v>
      </c>
    </row>
    <row r="537" spans="1:9">
      <c r="A537" t="s">
        <v>539</v>
      </c>
      <c r="B537" s="1" t="s">
        <v>3710</v>
      </c>
      <c r="C537" s="1" t="s">
        <v>6876</v>
      </c>
      <c r="D537" s="1" t="s">
        <v>10042</v>
      </c>
      <c r="E537" s="1" t="s">
        <v>16375</v>
      </c>
      <c r="F537">
        <v>8.779999999999999</v>
      </c>
      <c r="G537">
        <v>45.73</v>
      </c>
      <c r="H537">
        <v>42.76</v>
      </c>
      <c r="I537">
        <v>66.67</v>
      </c>
    </row>
    <row r="538" spans="1:9">
      <c r="A538" t="s">
        <v>540</v>
      </c>
      <c r="B538" s="1" t="s">
        <v>3711</v>
      </c>
      <c r="C538" s="1" t="s">
        <v>6877</v>
      </c>
      <c r="D538" s="1" t="s">
        <v>10043</v>
      </c>
      <c r="E538" s="1" t="s">
        <v>16376</v>
      </c>
      <c r="F538">
        <v>19.52</v>
      </c>
      <c r="G538">
        <v>47.59</v>
      </c>
      <c r="H538">
        <v>35.87</v>
      </c>
      <c r="I538">
        <v>68.75</v>
      </c>
    </row>
    <row r="539" spans="1:9">
      <c r="A539" t="s">
        <v>541</v>
      </c>
      <c r="B539" s="1" t="s">
        <v>3712</v>
      </c>
      <c r="C539" s="1" t="s">
        <v>6878</v>
      </c>
      <c r="D539" s="1" t="s">
        <v>10044</v>
      </c>
      <c r="E539" s="1" t="s">
        <v>16377</v>
      </c>
      <c r="F539">
        <v>12.45</v>
      </c>
      <c r="G539">
        <v>57.6</v>
      </c>
      <c r="H539">
        <v>27.62</v>
      </c>
      <c r="I539">
        <v>66.67</v>
      </c>
    </row>
    <row r="540" spans="1:9">
      <c r="A540" t="s">
        <v>542</v>
      </c>
      <c r="B540" s="1" t="s">
        <v>3713</v>
      </c>
      <c r="C540" s="1" t="s">
        <v>6879</v>
      </c>
      <c r="D540" s="1" t="s">
        <v>10045</v>
      </c>
      <c r="E540" s="1" t="s">
        <v>16378</v>
      </c>
      <c r="F540">
        <v>40.48</v>
      </c>
      <c r="G540">
        <v>68.08</v>
      </c>
      <c r="H540">
        <v>34.38</v>
      </c>
      <c r="I540">
        <v>45.95</v>
      </c>
    </row>
    <row r="541" spans="1:9">
      <c r="A541" t="s">
        <v>543</v>
      </c>
      <c r="B541" s="1" t="s">
        <v>3714</v>
      </c>
      <c r="C541" s="1" t="s">
        <v>6880</v>
      </c>
      <c r="D541" s="1" t="s">
        <v>10046</v>
      </c>
      <c r="E541" s="1" t="s">
        <v>16379</v>
      </c>
      <c r="F541">
        <v>17.75</v>
      </c>
      <c r="G541">
        <v>63.85</v>
      </c>
      <c r="H541">
        <v>63.41</v>
      </c>
      <c r="I541">
        <v>100</v>
      </c>
    </row>
    <row r="542" spans="1:9">
      <c r="A542" t="s">
        <v>544</v>
      </c>
      <c r="B542" s="1" t="s">
        <v>3715</v>
      </c>
      <c r="C542" s="1" t="s">
        <v>6881</v>
      </c>
      <c r="D542" s="1" t="s">
        <v>10047</v>
      </c>
      <c r="E542" s="1" t="s">
        <v>16380</v>
      </c>
      <c r="F542">
        <v>5.44</v>
      </c>
      <c r="G542">
        <v>35.14</v>
      </c>
      <c r="H542">
        <v>76.29000000000001</v>
      </c>
      <c r="I542">
        <v>108.33</v>
      </c>
    </row>
    <row r="543" spans="1:9">
      <c r="A543" t="s">
        <v>545</v>
      </c>
      <c r="B543" s="1" t="s">
        <v>3716</v>
      </c>
      <c r="C543" s="1" t="s">
        <v>6882</v>
      </c>
      <c r="D543" s="1" t="s">
        <v>10048</v>
      </c>
      <c r="E543" s="1" t="s">
        <v>16381</v>
      </c>
      <c r="F543">
        <v>19.45</v>
      </c>
      <c r="G543">
        <v>44.02</v>
      </c>
      <c r="H543">
        <v>51.2</v>
      </c>
      <c r="I543">
        <v>71.43000000000001</v>
      </c>
    </row>
    <row r="544" spans="1:9">
      <c r="A544" t="s">
        <v>546</v>
      </c>
      <c r="B544" s="1" t="s">
        <v>3717</v>
      </c>
      <c r="C544" s="1" t="s">
        <v>6883</v>
      </c>
      <c r="D544" s="1" t="s">
        <v>10049</v>
      </c>
      <c r="E544" s="1" t="s">
        <v>16382</v>
      </c>
      <c r="F544">
        <v>21.34</v>
      </c>
      <c r="G544">
        <v>44.22</v>
      </c>
      <c r="H544">
        <v>44.23</v>
      </c>
      <c r="I544">
        <v>66.67</v>
      </c>
    </row>
    <row r="545" spans="1:9">
      <c r="A545" t="s">
        <v>547</v>
      </c>
      <c r="B545" s="1" t="s">
        <v>3718</v>
      </c>
      <c r="C545" s="1" t="s">
        <v>6884</v>
      </c>
      <c r="D545" s="1" t="s">
        <v>10050</v>
      </c>
      <c r="E545" s="1" t="s">
        <v>16383</v>
      </c>
      <c r="F545">
        <v>37.94</v>
      </c>
      <c r="G545">
        <v>62.83</v>
      </c>
      <c r="H545">
        <v>39.66</v>
      </c>
      <c r="I545">
        <v>50</v>
      </c>
    </row>
    <row r="546" spans="1:9">
      <c r="A546" t="s">
        <v>548</v>
      </c>
      <c r="B546" s="1" t="s">
        <v>3719</v>
      </c>
      <c r="C546" s="1" t="s">
        <v>6885</v>
      </c>
      <c r="D546" s="1" t="s">
        <v>10051</v>
      </c>
      <c r="E546" s="1" t="s">
        <v>16384</v>
      </c>
      <c r="F546">
        <v>2.39</v>
      </c>
      <c r="G546">
        <v>27.94</v>
      </c>
      <c r="H546">
        <v>141.18</v>
      </c>
      <c r="I546">
        <v>200</v>
      </c>
    </row>
    <row r="547" spans="1:9">
      <c r="A547" t="s">
        <v>549</v>
      </c>
      <c r="B547" s="1" t="s">
        <v>3720</v>
      </c>
      <c r="C547" s="1" t="s">
        <v>6886</v>
      </c>
      <c r="D547" s="1" t="s">
        <v>10052</v>
      </c>
      <c r="E547" s="1" t="s">
        <v>16385</v>
      </c>
      <c r="F547">
        <v>18.04</v>
      </c>
      <c r="G547">
        <v>54.42</v>
      </c>
      <c r="H547">
        <v>113.79</v>
      </c>
      <c r="I547">
        <v>150</v>
      </c>
    </row>
    <row r="548" spans="1:9">
      <c r="A548" t="s">
        <v>550</v>
      </c>
      <c r="B548" s="1" t="s">
        <v>3721</v>
      </c>
      <c r="C548" s="1" t="s">
        <v>6887</v>
      </c>
      <c r="D548" s="1" t="s">
        <v>10053</v>
      </c>
      <c r="E548" s="1" t="s">
        <v>16386</v>
      </c>
      <c r="F548">
        <v>35.85</v>
      </c>
      <c r="G548">
        <v>61.26</v>
      </c>
      <c r="H548">
        <v>33.59</v>
      </c>
      <c r="I548">
        <v>52.94</v>
      </c>
    </row>
    <row r="549" spans="1:9">
      <c r="A549" t="s">
        <v>551</v>
      </c>
      <c r="B549" s="1" t="s">
        <v>3722</v>
      </c>
      <c r="C549" s="1" t="s">
        <v>6888</v>
      </c>
      <c r="D549" s="1" t="s">
        <v>10054</v>
      </c>
      <c r="E549" s="1" t="s">
        <v>16387</v>
      </c>
      <c r="F549">
        <v>27.02</v>
      </c>
      <c r="G549">
        <v>59.24</v>
      </c>
      <c r="H549">
        <v>50.29</v>
      </c>
      <c r="I549">
        <v>79.17</v>
      </c>
    </row>
    <row r="550" spans="1:9">
      <c r="A550" t="s">
        <v>552</v>
      </c>
      <c r="B550" s="1" t="s">
        <v>3723</v>
      </c>
      <c r="C550" s="1" t="s">
        <v>6889</v>
      </c>
      <c r="D550" s="1" t="s">
        <v>10055</v>
      </c>
      <c r="E550" s="1" t="s">
        <v>16388</v>
      </c>
      <c r="F550">
        <v>9.25</v>
      </c>
      <c r="G550">
        <v>45.89</v>
      </c>
      <c r="H550">
        <v>52.46</v>
      </c>
      <c r="I550">
        <v>81.25</v>
      </c>
    </row>
    <row r="551" spans="1:9">
      <c r="A551" t="s">
        <v>553</v>
      </c>
      <c r="B551" s="1" t="s">
        <v>3724</v>
      </c>
      <c r="C551" s="1" t="s">
        <v>6890</v>
      </c>
      <c r="D551" s="1" t="s">
        <v>10056</v>
      </c>
      <c r="E551" s="1" t="s">
        <v>16389</v>
      </c>
      <c r="F551">
        <v>19.26</v>
      </c>
      <c r="G551">
        <v>44.76</v>
      </c>
      <c r="H551">
        <v>58.46</v>
      </c>
      <c r="I551">
        <v>65.38</v>
      </c>
    </row>
    <row r="552" spans="1:9">
      <c r="A552" t="s">
        <v>554</v>
      </c>
      <c r="B552" s="1" t="s">
        <v>3725</v>
      </c>
      <c r="C552" s="1" t="s">
        <v>6891</v>
      </c>
      <c r="D552" s="1" t="s">
        <v>10057</v>
      </c>
      <c r="E552" s="1" t="s">
        <v>16390</v>
      </c>
      <c r="F552">
        <v>6.27</v>
      </c>
      <c r="G552">
        <v>42.48</v>
      </c>
      <c r="H552">
        <v>62.26</v>
      </c>
      <c r="I552">
        <v>81.48</v>
      </c>
    </row>
    <row r="553" spans="1:9">
      <c r="A553" t="s">
        <v>555</v>
      </c>
      <c r="B553" s="1" t="s">
        <v>3726</v>
      </c>
      <c r="C553" s="1" t="s">
        <v>6892</v>
      </c>
      <c r="D553" s="1" t="s">
        <v>10058</v>
      </c>
      <c r="E553" s="1" t="s">
        <v>16391</v>
      </c>
      <c r="F553">
        <v>9</v>
      </c>
      <c r="G553">
        <v>50.65</v>
      </c>
      <c r="H553">
        <v>43.71</v>
      </c>
      <c r="I553">
        <v>72</v>
      </c>
    </row>
    <row r="554" spans="1:9">
      <c r="A554" t="s">
        <v>556</v>
      </c>
      <c r="B554" s="1" t="s">
        <v>3727</v>
      </c>
      <c r="C554" s="1" t="s">
        <v>6893</v>
      </c>
      <c r="D554" s="1" t="s">
        <v>10059</v>
      </c>
      <c r="E554" s="1" t="s">
        <v>16392</v>
      </c>
      <c r="F554">
        <v>5.13</v>
      </c>
      <c r="G554">
        <v>32.09</v>
      </c>
      <c r="H554">
        <v>57.26</v>
      </c>
      <c r="I554">
        <v>87.5</v>
      </c>
    </row>
    <row r="555" spans="1:9">
      <c r="A555" t="s">
        <v>557</v>
      </c>
      <c r="B555" s="1" t="s">
        <v>3728</v>
      </c>
      <c r="C555" s="1" t="s">
        <v>6894</v>
      </c>
      <c r="D555" s="1" t="s">
        <v>10060</v>
      </c>
      <c r="E555" s="1" t="s">
        <v>16393</v>
      </c>
      <c r="F555">
        <v>5.33</v>
      </c>
      <c r="G555">
        <v>36.84</v>
      </c>
      <c r="H555">
        <v>91.36</v>
      </c>
      <c r="I555">
        <v>115.38</v>
      </c>
    </row>
    <row r="556" spans="1:9">
      <c r="A556" t="s">
        <v>558</v>
      </c>
      <c r="B556" s="1" t="s">
        <v>3729</v>
      </c>
      <c r="C556" s="1" t="s">
        <v>6895</v>
      </c>
      <c r="D556" s="1" t="s">
        <v>10061</v>
      </c>
      <c r="E556" s="1" t="s">
        <v>16394</v>
      </c>
      <c r="F556">
        <v>37.5</v>
      </c>
      <c r="G556">
        <v>62.37</v>
      </c>
      <c r="H556">
        <v>52.86</v>
      </c>
      <c r="I556">
        <v>70</v>
      </c>
    </row>
    <row r="557" spans="1:9">
      <c r="A557" t="s">
        <v>559</v>
      </c>
      <c r="B557" s="1" t="s">
        <v>3730</v>
      </c>
      <c r="C557" s="1" t="s">
        <v>6896</v>
      </c>
      <c r="D557" s="1" t="s">
        <v>10062</v>
      </c>
      <c r="E557" s="1" t="s">
        <v>16395</v>
      </c>
      <c r="F557">
        <v>6.79</v>
      </c>
      <c r="G557">
        <v>49.18</v>
      </c>
      <c r="H557">
        <v>70.62</v>
      </c>
      <c r="I557">
        <v>107.69</v>
      </c>
    </row>
    <row r="558" spans="1:9">
      <c r="A558" t="s">
        <v>560</v>
      </c>
      <c r="B558" s="1" t="s">
        <v>3731</v>
      </c>
      <c r="C558" s="1" t="s">
        <v>6897</v>
      </c>
      <c r="D558" s="1" t="s">
        <v>10063</v>
      </c>
      <c r="E558" s="1" t="s">
        <v>16396</v>
      </c>
      <c r="F558">
        <v>15.86</v>
      </c>
      <c r="G558">
        <v>42.72</v>
      </c>
      <c r="H558">
        <v>65</v>
      </c>
      <c r="I558">
        <v>76.92</v>
      </c>
    </row>
    <row r="559" spans="1:9">
      <c r="A559" t="s">
        <v>561</v>
      </c>
      <c r="B559" s="1" t="s">
        <v>3732</v>
      </c>
      <c r="C559" s="1" t="s">
        <v>6898</v>
      </c>
      <c r="D559" s="1" t="s">
        <v>10064</v>
      </c>
      <c r="E559" s="1" t="s">
        <v>16397</v>
      </c>
      <c r="F559">
        <v>10.93</v>
      </c>
      <c r="G559">
        <v>54.96</v>
      </c>
      <c r="H559">
        <v>63.46</v>
      </c>
      <c r="I559">
        <v>92.86</v>
      </c>
    </row>
    <row r="560" spans="1:9">
      <c r="A560" t="s">
        <v>562</v>
      </c>
      <c r="B560" s="1" t="s">
        <v>3733</v>
      </c>
      <c r="C560" s="1" t="s">
        <v>6899</v>
      </c>
      <c r="D560" s="1" t="s">
        <v>10065</v>
      </c>
      <c r="E560" s="1" t="s">
        <v>16398</v>
      </c>
      <c r="F560">
        <v>8.02</v>
      </c>
      <c r="G560">
        <v>53.22</v>
      </c>
      <c r="H560">
        <v>93.58</v>
      </c>
      <c r="I560">
        <v>118.52</v>
      </c>
    </row>
    <row r="561" spans="1:9">
      <c r="A561" t="s">
        <v>563</v>
      </c>
      <c r="B561" s="1" t="s">
        <v>3734</v>
      </c>
      <c r="C561" s="1" t="s">
        <v>6900</v>
      </c>
      <c r="D561" s="1" t="s">
        <v>10066</v>
      </c>
      <c r="E561" s="1" t="s">
        <v>16399</v>
      </c>
      <c r="F561">
        <v>35.71</v>
      </c>
      <c r="G561">
        <v>66.53</v>
      </c>
      <c r="H561">
        <v>34.15</v>
      </c>
      <c r="I561">
        <v>38.89</v>
      </c>
    </row>
    <row r="562" spans="1:9">
      <c r="A562" t="s">
        <v>564</v>
      </c>
      <c r="B562" s="1" t="s">
        <v>3735</v>
      </c>
      <c r="C562" s="1" t="s">
        <v>6901</v>
      </c>
      <c r="D562" s="1" t="s">
        <v>10067</v>
      </c>
      <c r="E562" s="1" t="s">
        <v>16400</v>
      </c>
      <c r="F562">
        <v>45.77</v>
      </c>
      <c r="G562">
        <v>66.98999999999999</v>
      </c>
      <c r="H562">
        <v>27.61</v>
      </c>
      <c r="I562">
        <v>38.1</v>
      </c>
    </row>
    <row r="563" spans="1:9">
      <c r="A563" t="s">
        <v>565</v>
      </c>
      <c r="B563" s="1" t="s">
        <v>3736</v>
      </c>
      <c r="C563" s="1" t="s">
        <v>6902</v>
      </c>
      <c r="D563" s="1" t="s">
        <v>10068</v>
      </c>
      <c r="E563" s="1" t="s">
        <v>16401</v>
      </c>
      <c r="F563">
        <v>3.64</v>
      </c>
      <c r="G563">
        <v>39.19</v>
      </c>
      <c r="H563">
        <v>80.88</v>
      </c>
      <c r="I563">
        <v>115</v>
      </c>
    </row>
    <row r="564" spans="1:9">
      <c r="A564" t="s">
        <v>566</v>
      </c>
      <c r="B564" s="1" t="s">
        <v>3737</v>
      </c>
      <c r="C564" s="1" t="s">
        <v>6903</v>
      </c>
      <c r="D564" s="1" t="s">
        <v>10069</v>
      </c>
      <c r="E564" s="1" t="s">
        <v>16402</v>
      </c>
      <c r="F564">
        <v>3.71</v>
      </c>
      <c r="G564">
        <v>38.21</v>
      </c>
      <c r="H564">
        <v>49.4</v>
      </c>
      <c r="I564">
        <v>81.48</v>
      </c>
    </row>
    <row r="565" spans="1:9">
      <c r="A565" t="s">
        <v>567</v>
      </c>
      <c r="B565" s="1" t="s">
        <v>3738</v>
      </c>
      <c r="C565" s="1" t="s">
        <v>6904</v>
      </c>
      <c r="D565" s="1" t="s">
        <v>10070</v>
      </c>
      <c r="E565" s="1" t="s">
        <v>16403</v>
      </c>
      <c r="F565">
        <v>10.17</v>
      </c>
      <c r="G565">
        <v>48.84</v>
      </c>
      <c r="H565">
        <v>43.71</v>
      </c>
      <c r="I565">
        <v>60.87</v>
      </c>
    </row>
    <row r="566" spans="1:9">
      <c r="A566" t="s">
        <v>568</v>
      </c>
      <c r="B566" s="1" t="s">
        <v>3739</v>
      </c>
      <c r="C566" s="1" t="s">
        <v>6905</v>
      </c>
      <c r="D566" s="1" t="s">
        <v>10071</v>
      </c>
      <c r="E566" s="1" t="s">
        <v>16404</v>
      </c>
      <c r="F566">
        <v>18.3</v>
      </c>
      <c r="G566">
        <v>40.83</v>
      </c>
      <c r="H566">
        <v>47.13</v>
      </c>
      <c r="I566">
        <v>69.23</v>
      </c>
    </row>
    <row r="567" spans="1:9">
      <c r="A567" t="s">
        <v>569</v>
      </c>
      <c r="B567" s="1" t="s">
        <v>3740</v>
      </c>
      <c r="C567" s="1" t="s">
        <v>6906</v>
      </c>
      <c r="D567" s="1" t="s">
        <v>10072</v>
      </c>
      <c r="E567" s="1" t="s">
        <v>16405</v>
      </c>
      <c r="F567">
        <v>27.43</v>
      </c>
      <c r="G567">
        <v>58.6</v>
      </c>
      <c r="H567">
        <v>66.67</v>
      </c>
      <c r="I567">
        <v>80.77</v>
      </c>
    </row>
    <row r="568" spans="1:9">
      <c r="A568" t="s">
        <v>570</v>
      </c>
      <c r="B568" s="1" t="s">
        <v>3741</v>
      </c>
      <c r="C568" s="1" t="s">
        <v>6907</v>
      </c>
      <c r="D568" s="1" t="s">
        <v>10073</v>
      </c>
      <c r="E568" s="1" t="s">
        <v>16406</v>
      </c>
      <c r="F568">
        <v>1.83</v>
      </c>
      <c r="G568">
        <v>34.99</v>
      </c>
      <c r="H568">
        <v>119.3</v>
      </c>
      <c r="I568">
        <v>186.67</v>
      </c>
    </row>
    <row r="569" spans="1:9">
      <c r="A569" t="s">
        <v>571</v>
      </c>
      <c r="B569" s="1" t="s">
        <v>3742</v>
      </c>
      <c r="C569" s="1" t="s">
        <v>6908</v>
      </c>
      <c r="D569" s="1" t="s">
        <v>10074</v>
      </c>
      <c r="E569" s="1" t="s">
        <v>16407</v>
      </c>
      <c r="F569">
        <v>31.99</v>
      </c>
      <c r="G569">
        <v>59.86</v>
      </c>
      <c r="H569">
        <v>64.18000000000001</v>
      </c>
      <c r="I569">
        <v>78.95</v>
      </c>
    </row>
    <row r="570" spans="1:9">
      <c r="A570" t="s">
        <v>572</v>
      </c>
      <c r="B570" s="1" t="s">
        <v>3743</v>
      </c>
      <c r="C570" s="1" t="s">
        <v>6909</v>
      </c>
      <c r="D570" s="1" t="s">
        <v>10075</v>
      </c>
      <c r="E570" s="1" t="s">
        <v>16408</v>
      </c>
      <c r="F570">
        <v>7.91</v>
      </c>
      <c r="G570">
        <v>33.8</v>
      </c>
      <c r="H570">
        <v>74.06999999999999</v>
      </c>
      <c r="I570">
        <v>89.47</v>
      </c>
    </row>
    <row r="571" spans="1:9">
      <c r="A571" t="s">
        <v>573</v>
      </c>
      <c r="B571" s="1" t="s">
        <v>3744</v>
      </c>
      <c r="C571" s="1" t="s">
        <v>6910</v>
      </c>
      <c r="D571" s="1" t="s">
        <v>10076</v>
      </c>
      <c r="E571" s="1" t="s">
        <v>16409</v>
      </c>
      <c r="F571">
        <v>8.73</v>
      </c>
      <c r="G571">
        <v>42.94</v>
      </c>
      <c r="H571">
        <v>62.35</v>
      </c>
      <c r="I571">
        <v>84</v>
      </c>
    </row>
    <row r="572" spans="1:9">
      <c r="A572" t="s">
        <v>574</v>
      </c>
      <c r="B572" s="1" t="s">
        <v>3745</v>
      </c>
      <c r="C572" s="1" t="s">
        <v>6911</v>
      </c>
      <c r="D572" s="1" t="s">
        <v>10077</v>
      </c>
      <c r="E572" s="1" t="s">
        <v>16410</v>
      </c>
      <c r="F572">
        <v>3.8</v>
      </c>
      <c r="G572">
        <v>50.49</v>
      </c>
      <c r="H572">
        <v>99.27</v>
      </c>
      <c r="I572">
        <v>135.29</v>
      </c>
    </row>
    <row r="573" spans="1:9">
      <c r="A573" t="s">
        <v>575</v>
      </c>
      <c r="B573" s="1" t="s">
        <v>3746</v>
      </c>
      <c r="C573" s="1" t="s">
        <v>6912</v>
      </c>
      <c r="D573" s="1" t="s">
        <v>10078</v>
      </c>
      <c r="E573" s="1" t="s">
        <v>16411</v>
      </c>
      <c r="F573">
        <v>5.44</v>
      </c>
      <c r="G573">
        <v>28.64</v>
      </c>
      <c r="H573">
        <v>81.16</v>
      </c>
      <c r="I573">
        <v>109.09</v>
      </c>
    </row>
    <row r="574" spans="1:9">
      <c r="A574" t="s">
        <v>576</v>
      </c>
      <c r="B574" s="1" t="s">
        <v>3747</v>
      </c>
      <c r="C574" s="1" t="s">
        <v>6913</v>
      </c>
      <c r="D574" s="1" t="s">
        <v>10079</v>
      </c>
      <c r="E574" s="1" t="s">
        <v>16412</v>
      </c>
      <c r="F574">
        <v>11.2</v>
      </c>
      <c r="G574">
        <v>34.28</v>
      </c>
      <c r="H574">
        <v>59.52</v>
      </c>
      <c r="I574">
        <v>78.56999999999999</v>
      </c>
    </row>
    <row r="575" spans="1:9">
      <c r="A575" t="s">
        <v>577</v>
      </c>
      <c r="B575" s="1" t="s">
        <v>3748</v>
      </c>
      <c r="C575" s="1" t="s">
        <v>6914</v>
      </c>
      <c r="D575" s="1" t="s">
        <v>10080</v>
      </c>
      <c r="E575" s="1" t="s">
        <v>16413</v>
      </c>
      <c r="F575">
        <v>14.49</v>
      </c>
      <c r="G575">
        <v>51.51</v>
      </c>
      <c r="H575">
        <v>43.42</v>
      </c>
      <c r="I575">
        <v>69.56999999999999</v>
      </c>
    </row>
    <row r="576" spans="1:9">
      <c r="A576" t="s">
        <v>578</v>
      </c>
      <c r="B576" s="1" t="s">
        <v>3749</v>
      </c>
      <c r="C576" s="1" t="s">
        <v>6915</v>
      </c>
      <c r="D576" s="1" t="s">
        <v>10081</v>
      </c>
      <c r="E576" s="1" t="s">
        <v>16414</v>
      </c>
      <c r="F576">
        <v>8.039999999999999</v>
      </c>
      <c r="G576">
        <v>42.81</v>
      </c>
      <c r="H576">
        <v>52.54</v>
      </c>
      <c r="I576">
        <v>88.89</v>
      </c>
    </row>
    <row r="577" spans="1:9">
      <c r="A577" t="s">
        <v>579</v>
      </c>
      <c r="B577" s="1" t="s">
        <v>3750</v>
      </c>
      <c r="C577" s="1" t="s">
        <v>6916</v>
      </c>
      <c r="D577" s="1" t="s">
        <v>10082</v>
      </c>
      <c r="E577" s="1" t="s">
        <v>16415</v>
      </c>
      <c r="F577">
        <v>5.81</v>
      </c>
      <c r="G577">
        <v>34.31</v>
      </c>
      <c r="H577">
        <v>62.45</v>
      </c>
      <c r="I577">
        <v>88.23999999999999</v>
      </c>
    </row>
    <row r="578" spans="1:9">
      <c r="A578" t="s">
        <v>580</v>
      </c>
      <c r="B578" s="1" t="s">
        <v>3751</v>
      </c>
      <c r="C578" s="1" t="s">
        <v>6917</v>
      </c>
      <c r="D578" s="1" t="s">
        <v>10083</v>
      </c>
      <c r="E578" s="1" t="s">
        <v>16416</v>
      </c>
      <c r="F578">
        <v>37.15</v>
      </c>
      <c r="G578">
        <v>60.02</v>
      </c>
      <c r="H578">
        <v>67.23</v>
      </c>
      <c r="I578">
        <v>47.37</v>
      </c>
    </row>
    <row r="579" spans="1:9">
      <c r="A579" t="s">
        <v>581</v>
      </c>
      <c r="B579" s="1" t="s">
        <v>3752</v>
      </c>
      <c r="C579" s="1" t="s">
        <v>6918</v>
      </c>
      <c r="D579" s="1" t="s">
        <v>10084</v>
      </c>
      <c r="E579" s="1" t="s">
        <v>16417</v>
      </c>
      <c r="F579">
        <v>8.77</v>
      </c>
      <c r="G579">
        <v>56.87</v>
      </c>
      <c r="H579">
        <v>80.18000000000001</v>
      </c>
      <c r="I579">
        <v>120</v>
      </c>
    </row>
    <row r="580" spans="1:9">
      <c r="A580" t="s">
        <v>582</v>
      </c>
      <c r="B580" s="1" t="s">
        <v>3753</v>
      </c>
      <c r="C580" s="1" t="s">
        <v>6919</v>
      </c>
      <c r="D580" s="1" t="s">
        <v>10085</v>
      </c>
      <c r="E580" s="1" t="s">
        <v>16418</v>
      </c>
      <c r="F580">
        <v>6.59</v>
      </c>
      <c r="G580">
        <v>47.4</v>
      </c>
      <c r="H580">
        <v>58.88</v>
      </c>
      <c r="I580">
        <v>92.31</v>
      </c>
    </row>
    <row r="581" spans="1:9">
      <c r="A581" t="s">
        <v>583</v>
      </c>
      <c r="B581" s="1" t="s">
        <v>3754</v>
      </c>
      <c r="C581" s="1" t="s">
        <v>6920</v>
      </c>
      <c r="D581" s="1" t="s">
        <v>10086</v>
      </c>
      <c r="E581" s="1" t="s">
        <v>16419</v>
      </c>
      <c r="F581">
        <v>11.41</v>
      </c>
      <c r="G581">
        <v>54.6</v>
      </c>
      <c r="H581">
        <v>43.09</v>
      </c>
      <c r="I581">
        <v>70.59</v>
      </c>
    </row>
    <row r="582" spans="1:9">
      <c r="A582" t="s">
        <v>584</v>
      </c>
      <c r="B582" s="1" t="s">
        <v>3755</v>
      </c>
      <c r="C582" s="1" t="s">
        <v>6921</v>
      </c>
      <c r="D582" s="1" t="s">
        <v>10087</v>
      </c>
      <c r="E582" s="1" t="s">
        <v>16420</v>
      </c>
      <c r="F582">
        <v>28.78</v>
      </c>
      <c r="G582">
        <v>66.31999999999999</v>
      </c>
      <c r="H582">
        <v>53.76</v>
      </c>
      <c r="I582">
        <v>58.33</v>
      </c>
    </row>
    <row r="583" spans="1:9">
      <c r="A583" t="s">
        <v>585</v>
      </c>
      <c r="B583" s="1" t="s">
        <v>3756</v>
      </c>
      <c r="C583" s="1" t="s">
        <v>6922</v>
      </c>
      <c r="D583" s="1" t="s">
        <v>10088</v>
      </c>
      <c r="E583" s="1" t="s">
        <v>16421</v>
      </c>
      <c r="F583">
        <v>26.16</v>
      </c>
      <c r="G583">
        <v>51.84</v>
      </c>
      <c r="H583">
        <v>41.78</v>
      </c>
      <c r="I583">
        <v>66.67</v>
      </c>
    </row>
    <row r="584" spans="1:9">
      <c r="A584" t="s">
        <v>586</v>
      </c>
      <c r="B584" s="1" t="s">
        <v>3757</v>
      </c>
      <c r="C584" s="1" t="s">
        <v>6923</v>
      </c>
      <c r="D584" s="1" t="s">
        <v>10089</v>
      </c>
      <c r="E584" s="1" t="s">
        <v>16422</v>
      </c>
      <c r="F584">
        <v>5.42</v>
      </c>
      <c r="G584">
        <v>34.06</v>
      </c>
      <c r="H584">
        <v>55</v>
      </c>
      <c r="I584">
        <v>87.5</v>
      </c>
    </row>
    <row r="585" spans="1:9">
      <c r="A585" t="s">
        <v>587</v>
      </c>
      <c r="B585" s="1" t="s">
        <v>3758</v>
      </c>
      <c r="C585" s="1" t="s">
        <v>6924</v>
      </c>
      <c r="D585" s="1" t="s">
        <v>10090</v>
      </c>
      <c r="E585" s="1" t="s">
        <v>16423</v>
      </c>
      <c r="F585">
        <v>3.47</v>
      </c>
      <c r="G585">
        <v>28.09</v>
      </c>
      <c r="H585">
        <v>63.84</v>
      </c>
      <c r="I585">
        <v>88.89</v>
      </c>
    </row>
    <row r="586" spans="1:9">
      <c r="A586" t="s">
        <v>588</v>
      </c>
      <c r="B586" s="1" t="s">
        <v>3759</v>
      </c>
      <c r="C586" s="1" t="s">
        <v>6925</v>
      </c>
      <c r="D586" s="1" t="s">
        <v>10091</v>
      </c>
      <c r="E586" s="1" t="s">
        <v>16424</v>
      </c>
      <c r="F586">
        <v>5.31</v>
      </c>
      <c r="G586">
        <v>43.25</v>
      </c>
      <c r="H586">
        <v>86.86</v>
      </c>
      <c r="I586">
        <v>126.09</v>
      </c>
    </row>
    <row r="587" spans="1:9">
      <c r="A587" t="s">
        <v>589</v>
      </c>
      <c r="B587" s="1" t="s">
        <v>3760</v>
      </c>
      <c r="C587" s="1" t="s">
        <v>6926</v>
      </c>
      <c r="D587" s="1" t="s">
        <v>10092</v>
      </c>
      <c r="E587" s="1" t="s">
        <v>16425</v>
      </c>
      <c r="F587">
        <v>26.68</v>
      </c>
      <c r="G587">
        <v>64.73</v>
      </c>
      <c r="H587">
        <v>40.62</v>
      </c>
      <c r="I587">
        <v>58.82</v>
      </c>
    </row>
    <row r="588" spans="1:9">
      <c r="A588" t="s">
        <v>590</v>
      </c>
      <c r="B588" s="1" t="s">
        <v>3761</v>
      </c>
      <c r="C588" s="1" t="s">
        <v>6927</v>
      </c>
      <c r="D588" s="1" t="s">
        <v>10093</v>
      </c>
      <c r="E588" s="1" t="s">
        <v>16426</v>
      </c>
      <c r="F588">
        <v>7.14</v>
      </c>
      <c r="G588">
        <v>46.54</v>
      </c>
      <c r="H588">
        <v>66.15000000000001</v>
      </c>
      <c r="I588">
        <v>100</v>
      </c>
    </row>
    <row r="589" spans="1:9">
      <c r="A589" t="s">
        <v>591</v>
      </c>
      <c r="B589" s="1" t="s">
        <v>3762</v>
      </c>
      <c r="C589" s="1" t="s">
        <v>6928</v>
      </c>
      <c r="D589" s="1" t="s">
        <v>10094</v>
      </c>
      <c r="E589" s="1" t="s">
        <v>16427</v>
      </c>
      <c r="F589">
        <v>9.85</v>
      </c>
      <c r="G589">
        <v>47.25</v>
      </c>
      <c r="H589">
        <v>55.47</v>
      </c>
      <c r="I589">
        <v>86.67</v>
      </c>
    </row>
    <row r="590" spans="1:9">
      <c r="A590" t="s">
        <v>592</v>
      </c>
      <c r="B590" s="1" t="s">
        <v>3763</v>
      </c>
      <c r="C590" s="1" t="s">
        <v>6929</v>
      </c>
      <c r="D590" s="1" t="s">
        <v>10095</v>
      </c>
      <c r="E590" s="1" t="s">
        <v>16428</v>
      </c>
      <c r="F590">
        <v>24.44</v>
      </c>
      <c r="G590">
        <v>67.16</v>
      </c>
      <c r="H590">
        <v>38.2</v>
      </c>
      <c r="I590">
        <v>68</v>
      </c>
    </row>
    <row r="591" spans="1:9">
      <c r="A591" t="s">
        <v>593</v>
      </c>
      <c r="B591" s="1" t="s">
        <v>3764</v>
      </c>
      <c r="C591" s="1" t="s">
        <v>6930</v>
      </c>
      <c r="D591" s="1" t="s">
        <v>10096</v>
      </c>
      <c r="E591" s="1" t="s">
        <v>16429</v>
      </c>
      <c r="F591">
        <v>40.21</v>
      </c>
      <c r="G591">
        <v>63.86</v>
      </c>
      <c r="H591">
        <v>33.33</v>
      </c>
      <c r="I591">
        <v>46.15</v>
      </c>
    </row>
    <row r="592" spans="1:9">
      <c r="A592" t="s">
        <v>594</v>
      </c>
      <c r="B592" s="1" t="s">
        <v>3765</v>
      </c>
      <c r="C592" s="1" t="s">
        <v>6931</v>
      </c>
      <c r="D592" s="1" t="s">
        <v>10097</v>
      </c>
      <c r="E592" s="1" t="s">
        <v>16430</v>
      </c>
      <c r="F592">
        <v>41.11</v>
      </c>
      <c r="G592">
        <v>51.88</v>
      </c>
      <c r="H592">
        <v>41.46</v>
      </c>
      <c r="I592">
        <v>50</v>
      </c>
    </row>
    <row r="593" spans="1:9">
      <c r="A593" t="s">
        <v>595</v>
      </c>
      <c r="B593" s="1" t="s">
        <v>3766</v>
      </c>
      <c r="C593" s="1" t="s">
        <v>6932</v>
      </c>
      <c r="D593" s="1" t="s">
        <v>10098</v>
      </c>
      <c r="E593" s="1" t="s">
        <v>16431</v>
      </c>
      <c r="F593">
        <v>4.26</v>
      </c>
      <c r="G593">
        <v>41.95</v>
      </c>
      <c r="H593">
        <v>65.93000000000001</v>
      </c>
      <c r="I593">
        <v>90</v>
      </c>
    </row>
    <row r="594" spans="1:9">
      <c r="A594" t="s">
        <v>596</v>
      </c>
      <c r="B594" s="1" t="s">
        <v>3767</v>
      </c>
      <c r="C594" s="1" t="s">
        <v>6933</v>
      </c>
      <c r="D594" s="1" t="s">
        <v>10099</v>
      </c>
      <c r="E594" s="1" t="s">
        <v>16432</v>
      </c>
      <c r="F594">
        <v>12.43</v>
      </c>
      <c r="G594">
        <v>47.64</v>
      </c>
      <c r="H594">
        <v>41.99</v>
      </c>
      <c r="I594">
        <v>60</v>
      </c>
    </row>
    <row r="595" spans="1:9">
      <c r="A595" t="s">
        <v>597</v>
      </c>
      <c r="B595" s="1" t="s">
        <v>3768</v>
      </c>
      <c r="C595" s="1" t="s">
        <v>6934</v>
      </c>
      <c r="D595" s="1" t="s">
        <v>10100</v>
      </c>
      <c r="E595" s="1" t="s">
        <v>16433</v>
      </c>
      <c r="F595">
        <v>11.41</v>
      </c>
      <c r="G595">
        <v>49.48</v>
      </c>
      <c r="H595">
        <v>58.24</v>
      </c>
      <c r="I595">
        <v>95.83</v>
      </c>
    </row>
    <row r="596" spans="1:9">
      <c r="A596" t="s">
        <v>598</v>
      </c>
      <c r="B596" s="1" t="s">
        <v>3769</v>
      </c>
      <c r="C596" s="1" t="s">
        <v>6935</v>
      </c>
      <c r="D596" s="1" t="s">
        <v>10101</v>
      </c>
      <c r="E596" s="1" t="s">
        <v>16434</v>
      </c>
      <c r="F596">
        <v>43.36</v>
      </c>
      <c r="G596">
        <v>63.8</v>
      </c>
      <c r="H596">
        <v>38.79</v>
      </c>
      <c r="I596">
        <v>46.67</v>
      </c>
    </row>
    <row r="597" spans="1:9">
      <c r="A597" t="s">
        <v>599</v>
      </c>
      <c r="B597" s="1" t="s">
        <v>3770</v>
      </c>
      <c r="C597" s="1" t="s">
        <v>6936</v>
      </c>
      <c r="D597" s="1" t="s">
        <v>10102</v>
      </c>
      <c r="E597" s="1" t="s">
        <v>16435</v>
      </c>
      <c r="F597">
        <v>9.66</v>
      </c>
      <c r="G597">
        <v>48.84</v>
      </c>
      <c r="H597">
        <v>62.87</v>
      </c>
      <c r="I597">
        <v>91.67</v>
      </c>
    </row>
    <row r="598" spans="1:9">
      <c r="A598" t="s">
        <v>600</v>
      </c>
      <c r="B598" s="1" t="s">
        <v>3771</v>
      </c>
      <c r="C598" s="1" t="s">
        <v>6937</v>
      </c>
      <c r="D598" s="1" t="s">
        <v>10103</v>
      </c>
      <c r="E598" s="1" t="s">
        <v>16436</v>
      </c>
      <c r="F598">
        <v>17.85</v>
      </c>
      <c r="G598">
        <v>59.08</v>
      </c>
      <c r="H598">
        <v>58.57</v>
      </c>
      <c r="I598">
        <v>88.56999999999999</v>
      </c>
    </row>
    <row r="599" spans="1:9">
      <c r="A599" t="s">
        <v>601</v>
      </c>
      <c r="B599" s="1" t="s">
        <v>3772</v>
      </c>
      <c r="C599" s="1" t="s">
        <v>6938</v>
      </c>
      <c r="D599" s="1" t="s">
        <v>10104</v>
      </c>
      <c r="E599" s="1" t="s">
        <v>16437</v>
      </c>
      <c r="F599">
        <v>7.35</v>
      </c>
      <c r="G599">
        <v>41.44</v>
      </c>
      <c r="H599">
        <v>56.35</v>
      </c>
      <c r="I599">
        <v>88.45999999999999</v>
      </c>
    </row>
    <row r="600" spans="1:9">
      <c r="A600" t="s">
        <v>602</v>
      </c>
      <c r="B600" s="1" t="s">
        <v>3773</v>
      </c>
      <c r="C600" s="1" t="s">
        <v>6939</v>
      </c>
      <c r="D600" s="1" t="s">
        <v>10105</v>
      </c>
      <c r="E600" s="1" t="s">
        <v>16438</v>
      </c>
      <c r="F600">
        <v>23.8</v>
      </c>
      <c r="G600">
        <v>63.88</v>
      </c>
      <c r="H600">
        <v>34.78</v>
      </c>
      <c r="I600">
        <v>59.09</v>
      </c>
    </row>
    <row r="601" spans="1:9">
      <c r="A601" t="s">
        <v>603</v>
      </c>
      <c r="B601" s="1" t="s">
        <v>3774</v>
      </c>
      <c r="C601" s="1" t="s">
        <v>6940</v>
      </c>
      <c r="D601" s="1" t="s">
        <v>10106</v>
      </c>
      <c r="E601" s="1" t="s">
        <v>16439</v>
      </c>
      <c r="F601">
        <v>5.62</v>
      </c>
      <c r="G601">
        <v>41.05</v>
      </c>
      <c r="H601">
        <v>57.39</v>
      </c>
      <c r="I601">
        <v>81.25</v>
      </c>
    </row>
    <row r="602" spans="1:9">
      <c r="A602" t="s">
        <v>604</v>
      </c>
      <c r="B602" s="1" t="s">
        <v>3775</v>
      </c>
      <c r="C602" s="1" t="s">
        <v>6941</v>
      </c>
      <c r="D602" s="1" t="s">
        <v>10107</v>
      </c>
      <c r="E602" s="1" t="s">
        <v>16440</v>
      </c>
      <c r="F602">
        <v>8.93</v>
      </c>
      <c r="G602">
        <v>52.32</v>
      </c>
      <c r="H602">
        <v>48.44</v>
      </c>
      <c r="I602">
        <v>88.23999999999999</v>
      </c>
    </row>
    <row r="603" spans="1:9">
      <c r="A603" t="s">
        <v>605</v>
      </c>
      <c r="B603" s="1" t="s">
        <v>3776</v>
      </c>
      <c r="C603" s="1" t="s">
        <v>6942</v>
      </c>
      <c r="D603" s="1" t="s">
        <v>10108</v>
      </c>
      <c r="E603" s="1" t="s">
        <v>16441</v>
      </c>
      <c r="F603">
        <v>17.75</v>
      </c>
      <c r="G603">
        <v>46.87</v>
      </c>
      <c r="H603">
        <v>52.38</v>
      </c>
      <c r="I603">
        <v>62.5</v>
      </c>
    </row>
    <row r="604" spans="1:9">
      <c r="A604" t="s">
        <v>606</v>
      </c>
      <c r="B604" s="1" t="s">
        <v>3777</v>
      </c>
      <c r="C604" s="1" t="s">
        <v>6943</v>
      </c>
      <c r="D604" s="1" t="s">
        <v>10109</v>
      </c>
      <c r="E604" s="1" t="s">
        <v>16442</v>
      </c>
      <c r="F604">
        <v>4.3</v>
      </c>
      <c r="G604">
        <v>46.87</v>
      </c>
      <c r="H604">
        <v>78.15000000000001</v>
      </c>
      <c r="I604">
        <v>88.23999999999999</v>
      </c>
    </row>
    <row r="605" spans="1:9">
      <c r="A605" t="s">
        <v>607</v>
      </c>
      <c r="B605" s="1" t="s">
        <v>3778</v>
      </c>
      <c r="C605" s="1" t="s">
        <v>6944</v>
      </c>
      <c r="D605" s="1" t="s">
        <v>10110</v>
      </c>
      <c r="E605" s="1" t="s">
        <v>16443</v>
      </c>
      <c r="F605">
        <v>4.81</v>
      </c>
      <c r="G605">
        <v>43.4</v>
      </c>
      <c r="H605">
        <v>61.26</v>
      </c>
      <c r="I605">
        <v>76.67</v>
      </c>
    </row>
    <row r="606" spans="1:9">
      <c r="A606" t="s">
        <v>608</v>
      </c>
      <c r="B606" s="1" t="s">
        <v>3779</v>
      </c>
      <c r="C606" s="1" t="s">
        <v>6945</v>
      </c>
      <c r="D606" s="1" t="s">
        <v>10111</v>
      </c>
      <c r="E606" s="1" t="s">
        <v>16444</v>
      </c>
      <c r="F606">
        <v>5.12</v>
      </c>
      <c r="G606">
        <v>41.49</v>
      </c>
      <c r="H606">
        <v>51.48</v>
      </c>
      <c r="I606">
        <v>91.3</v>
      </c>
    </row>
    <row r="607" spans="1:9">
      <c r="A607" t="s">
        <v>609</v>
      </c>
      <c r="B607" s="1" t="s">
        <v>3780</v>
      </c>
      <c r="C607" s="1" t="s">
        <v>6946</v>
      </c>
      <c r="D607" s="1" t="s">
        <v>10112</v>
      </c>
      <c r="E607" s="1" t="s">
        <v>16445</v>
      </c>
      <c r="F607">
        <v>12.68</v>
      </c>
      <c r="G607">
        <v>62.35</v>
      </c>
      <c r="H607">
        <v>57.25</v>
      </c>
      <c r="I607">
        <v>78.95</v>
      </c>
    </row>
    <row r="608" spans="1:9">
      <c r="A608" t="s">
        <v>610</v>
      </c>
      <c r="B608" s="1" t="s">
        <v>3781</v>
      </c>
      <c r="C608" s="1" t="s">
        <v>6947</v>
      </c>
      <c r="D608" s="1" t="s">
        <v>10113</v>
      </c>
      <c r="E608" s="1" t="s">
        <v>16446</v>
      </c>
      <c r="F608">
        <v>25.82</v>
      </c>
      <c r="G608">
        <v>57.76</v>
      </c>
      <c r="H608">
        <v>42.53</v>
      </c>
      <c r="I608">
        <v>65.70999999999999</v>
      </c>
    </row>
    <row r="609" spans="1:9">
      <c r="A609" t="s">
        <v>611</v>
      </c>
      <c r="B609" s="1" t="s">
        <v>3782</v>
      </c>
      <c r="C609" s="1" t="s">
        <v>6948</v>
      </c>
      <c r="D609" s="1" t="s">
        <v>10114</v>
      </c>
      <c r="E609" s="1" t="s">
        <v>16447</v>
      </c>
      <c r="F609">
        <v>3.44</v>
      </c>
      <c r="G609">
        <v>31.56</v>
      </c>
      <c r="H609">
        <v>68.06</v>
      </c>
      <c r="I609">
        <v>100</v>
      </c>
    </row>
    <row r="610" spans="1:9">
      <c r="A610" t="s">
        <v>612</v>
      </c>
      <c r="B610" s="1" t="s">
        <v>3783</v>
      </c>
      <c r="C610" s="1" t="s">
        <v>6949</v>
      </c>
      <c r="D610" s="1" t="s">
        <v>10115</v>
      </c>
      <c r="E610" s="1" t="s">
        <v>16448</v>
      </c>
      <c r="F610">
        <v>2.66</v>
      </c>
      <c r="G610">
        <v>39.37</v>
      </c>
      <c r="H610">
        <v>150</v>
      </c>
      <c r="I610">
        <v>212.5</v>
      </c>
    </row>
    <row r="611" spans="1:9">
      <c r="A611" t="s">
        <v>613</v>
      </c>
      <c r="B611" s="1" t="s">
        <v>3784</v>
      </c>
      <c r="C611" s="1" t="s">
        <v>6950</v>
      </c>
      <c r="D611" s="1" t="s">
        <v>10116</v>
      </c>
      <c r="E611" s="1" t="s">
        <v>16449</v>
      </c>
      <c r="F611">
        <v>15.78</v>
      </c>
      <c r="G611">
        <v>51.12</v>
      </c>
      <c r="H611">
        <v>49.75</v>
      </c>
      <c r="I611">
        <v>78.56999999999999</v>
      </c>
    </row>
    <row r="612" spans="1:9">
      <c r="A612" t="s">
        <v>614</v>
      </c>
      <c r="B612" s="1" t="s">
        <v>3785</v>
      </c>
      <c r="C612" s="1" t="s">
        <v>6951</v>
      </c>
      <c r="D612" s="1" t="s">
        <v>10117</v>
      </c>
      <c r="E612" s="1" t="s">
        <v>16450</v>
      </c>
      <c r="F612">
        <v>6.79</v>
      </c>
      <c r="G612">
        <v>44.88</v>
      </c>
      <c r="H612">
        <v>60.08</v>
      </c>
      <c r="I612">
        <v>88.56999999999999</v>
      </c>
    </row>
    <row r="613" spans="1:9">
      <c r="A613" t="s">
        <v>615</v>
      </c>
      <c r="B613" s="1" t="s">
        <v>3786</v>
      </c>
      <c r="C613" s="1" t="s">
        <v>6952</v>
      </c>
      <c r="D613" s="1" t="s">
        <v>10118</v>
      </c>
      <c r="E613" s="1" t="s">
        <v>16451</v>
      </c>
      <c r="F613">
        <v>21.13</v>
      </c>
      <c r="G613">
        <v>56.24</v>
      </c>
      <c r="H613">
        <v>49.29</v>
      </c>
      <c r="I613">
        <v>65.22</v>
      </c>
    </row>
    <row r="614" spans="1:9">
      <c r="A614" t="s">
        <v>616</v>
      </c>
      <c r="B614" s="1" t="s">
        <v>3787</v>
      </c>
      <c r="C614" s="1" t="s">
        <v>6953</v>
      </c>
      <c r="D614" s="1" t="s">
        <v>10119</v>
      </c>
      <c r="E614" s="1" t="s">
        <v>16452</v>
      </c>
      <c r="F614">
        <v>16.68</v>
      </c>
      <c r="G614">
        <v>42.04</v>
      </c>
      <c r="H614">
        <v>59.2</v>
      </c>
      <c r="I614">
        <v>68.42</v>
      </c>
    </row>
    <row r="615" spans="1:9">
      <c r="A615" t="s">
        <v>617</v>
      </c>
      <c r="B615" s="1" t="s">
        <v>3788</v>
      </c>
      <c r="C615" s="1" t="s">
        <v>6954</v>
      </c>
      <c r="D615" s="1" t="s">
        <v>10120</v>
      </c>
      <c r="E615" s="1" t="s">
        <v>16453</v>
      </c>
      <c r="F615">
        <v>7.04</v>
      </c>
      <c r="G615">
        <v>38.76</v>
      </c>
      <c r="H615">
        <v>98.64</v>
      </c>
      <c r="I615">
        <v>140</v>
      </c>
    </row>
    <row r="616" spans="1:9">
      <c r="A616" t="s">
        <v>618</v>
      </c>
      <c r="B616" s="1" t="s">
        <v>3789</v>
      </c>
      <c r="C616" s="1" t="s">
        <v>6955</v>
      </c>
      <c r="D616" s="1" t="s">
        <v>10121</v>
      </c>
      <c r="E616" s="1" t="s">
        <v>16454</v>
      </c>
      <c r="F616">
        <v>5.15</v>
      </c>
      <c r="G616">
        <v>45.2</v>
      </c>
      <c r="H616">
        <v>56</v>
      </c>
      <c r="I616">
        <v>80.95</v>
      </c>
    </row>
    <row r="617" spans="1:9">
      <c r="A617" t="s">
        <v>619</v>
      </c>
      <c r="B617" s="1" t="s">
        <v>3790</v>
      </c>
      <c r="C617" s="1" t="s">
        <v>6956</v>
      </c>
      <c r="D617" s="1" t="s">
        <v>10122</v>
      </c>
      <c r="E617" s="1" t="s">
        <v>16455</v>
      </c>
      <c r="F617">
        <v>15.73</v>
      </c>
      <c r="G617">
        <v>56.06</v>
      </c>
      <c r="H617">
        <v>36.69</v>
      </c>
      <c r="I617">
        <v>75</v>
      </c>
    </row>
    <row r="618" spans="1:9">
      <c r="A618" t="s">
        <v>620</v>
      </c>
      <c r="B618" s="1" t="s">
        <v>3791</v>
      </c>
      <c r="C618" s="1" t="s">
        <v>6957</v>
      </c>
      <c r="D618" s="1" t="s">
        <v>10123</v>
      </c>
      <c r="E618" s="1" t="s">
        <v>16456</v>
      </c>
      <c r="F618">
        <v>5.6</v>
      </c>
      <c r="G618">
        <v>37.34</v>
      </c>
      <c r="H618">
        <v>62.75</v>
      </c>
      <c r="I618">
        <v>88.89</v>
      </c>
    </row>
    <row r="619" spans="1:9">
      <c r="A619" t="s">
        <v>621</v>
      </c>
      <c r="B619" s="1" t="s">
        <v>3792</v>
      </c>
      <c r="C619" s="1" t="s">
        <v>6958</v>
      </c>
      <c r="D619" s="1" t="s">
        <v>10124</v>
      </c>
      <c r="E619" s="1" t="s">
        <v>16457</v>
      </c>
      <c r="F619">
        <v>8.220000000000001</v>
      </c>
      <c r="G619">
        <v>29.61</v>
      </c>
      <c r="H619">
        <v>71.83</v>
      </c>
      <c r="I619">
        <v>91.3</v>
      </c>
    </row>
    <row r="620" spans="1:9">
      <c r="A620" t="s">
        <v>622</v>
      </c>
      <c r="B620" s="1" t="s">
        <v>3793</v>
      </c>
      <c r="C620" s="1" t="s">
        <v>6959</v>
      </c>
      <c r="D620" s="1" t="s">
        <v>10125</v>
      </c>
      <c r="E620" s="1" t="s">
        <v>16458</v>
      </c>
      <c r="F620">
        <v>5.32</v>
      </c>
      <c r="G620">
        <v>44.49</v>
      </c>
      <c r="H620">
        <v>61.03</v>
      </c>
      <c r="I620">
        <v>100</v>
      </c>
    </row>
    <row r="621" spans="1:9">
      <c r="A621" t="s">
        <v>623</v>
      </c>
      <c r="B621" s="1" t="s">
        <v>3794</v>
      </c>
      <c r="C621" s="1" t="s">
        <v>6960</v>
      </c>
      <c r="D621" s="1" t="s">
        <v>10126</v>
      </c>
      <c r="E621" s="1" t="s">
        <v>16459</v>
      </c>
      <c r="F621">
        <v>14.79</v>
      </c>
      <c r="G621">
        <v>45.51</v>
      </c>
      <c r="H621">
        <v>48.44</v>
      </c>
      <c r="I621">
        <v>76</v>
      </c>
    </row>
    <row r="622" spans="1:9">
      <c r="A622" t="s">
        <v>624</v>
      </c>
      <c r="B622" s="1" t="s">
        <v>3795</v>
      </c>
      <c r="C622" s="1" t="s">
        <v>6961</v>
      </c>
      <c r="D622" s="1" t="s">
        <v>10127</v>
      </c>
      <c r="E622" s="1" t="s">
        <v>16460</v>
      </c>
      <c r="F622">
        <v>5.37</v>
      </c>
      <c r="G622">
        <v>34.63</v>
      </c>
      <c r="H622">
        <v>55.95</v>
      </c>
      <c r="I622">
        <v>72.73</v>
      </c>
    </row>
    <row r="623" spans="1:9">
      <c r="A623" t="s">
        <v>625</v>
      </c>
      <c r="B623" s="1" t="s">
        <v>3796</v>
      </c>
      <c r="C623" s="1" t="s">
        <v>6962</v>
      </c>
      <c r="D623" s="1" t="s">
        <v>10128</v>
      </c>
      <c r="E623" s="1" t="s">
        <v>16461</v>
      </c>
      <c r="F623">
        <v>16.37</v>
      </c>
      <c r="G623">
        <v>64.86</v>
      </c>
      <c r="H623">
        <v>52.96</v>
      </c>
      <c r="I623">
        <v>78.38</v>
      </c>
    </row>
    <row r="624" spans="1:9">
      <c r="A624" t="s">
        <v>626</v>
      </c>
      <c r="B624" s="1" t="s">
        <v>3797</v>
      </c>
      <c r="C624" s="1" t="s">
        <v>6963</v>
      </c>
      <c r="D624" s="1" t="s">
        <v>10129</v>
      </c>
      <c r="E624" s="1" t="s">
        <v>16462</v>
      </c>
      <c r="F624">
        <v>3.05</v>
      </c>
      <c r="G624">
        <v>25.52</v>
      </c>
      <c r="H624">
        <v>73.83</v>
      </c>
      <c r="I624">
        <v>93.33</v>
      </c>
    </row>
    <row r="625" spans="1:9">
      <c r="A625" t="s">
        <v>627</v>
      </c>
      <c r="B625" s="1" t="s">
        <v>3798</v>
      </c>
      <c r="C625" s="1" t="s">
        <v>6964</v>
      </c>
      <c r="D625" s="1" t="s">
        <v>10130</v>
      </c>
      <c r="E625" s="1" t="s">
        <v>16463</v>
      </c>
      <c r="F625">
        <v>7.69</v>
      </c>
      <c r="G625">
        <v>59.85</v>
      </c>
      <c r="H625">
        <v>41.41</v>
      </c>
      <c r="I625">
        <v>71.43000000000001</v>
      </c>
    </row>
    <row r="626" spans="1:9">
      <c r="A626" t="s">
        <v>628</v>
      </c>
      <c r="B626" s="1" t="s">
        <v>3799</v>
      </c>
      <c r="C626" s="1" t="s">
        <v>6965</v>
      </c>
      <c r="D626" s="1" t="s">
        <v>10131</v>
      </c>
      <c r="E626" s="1" t="s">
        <v>16464</v>
      </c>
      <c r="F626">
        <v>11.64</v>
      </c>
      <c r="G626">
        <v>51.61</v>
      </c>
      <c r="H626">
        <v>52.21</v>
      </c>
      <c r="I626">
        <v>66.67</v>
      </c>
    </row>
    <row r="627" spans="1:9">
      <c r="A627" t="s">
        <v>629</v>
      </c>
      <c r="B627" s="1" t="s">
        <v>3800</v>
      </c>
      <c r="C627" s="1" t="s">
        <v>6966</v>
      </c>
      <c r="D627" s="1" t="s">
        <v>10132</v>
      </c>
      <c r="E627" s="1" t="s">
        <v>16465</v>
      </c>
      <c r="F627">
        <v>22.17</v>
      </c>
      <c r="G627">
        <v>59.97</v>
      </c>
      <c r="H627">
        <v>54.76</v>
      </c>
      <c r="I627">
        <v>77.78</v>
      </c>
    </row>
    <row r="628" spans="1:9">
      <c r="A628" t="s">
        <v>630</v>
      </c>
      <c r="B628" s="1" t="s">
        <v>3801</v>
      </c>
      <c r="C628" s="1" t="s">
        <v>6967</v>
      </c>
      <c r="D628" s="1" t="s">
        <v>10133</v>
      </c>
      <c r="E628" s="1" t="s">
        <v>16466</v>
      </c>
      <c r="F628">
        <v>6.8</v>
      </c>
      <c r="G628">
        <v>54.59</v>
      </c>
      <c r="H628">
        <v>56.69</v>
      </c>
      <c r="I628">
        <v>88.23999999999999</v>
      </c>
    </row>
    <row r="629" spans="1:9">
      <c r="A629" t="s">
        <v>631</v>
      </c>
      <c r="B629" s="1" t="s">
        <v>3802</v>
      </c>
      <c r="C629" s="1" t="s">
        <v>6968</v>
      </c>
      <c r="D629" s="1" t="s">
        <v>10134</v>
      </c>
      <c r="E629" s="1" t="s">
        <v>16467</v>
      </c>
      <c r="F629">
        <v>28.59</v>
      </c>
      <c r="G629">
        <v>62.4</v>
      </c>
      <c r="H629">
        <v>42.53</v>
      </c>
      <c r="I629">
        <v>51.85</v>
      </c>
    </row>
    <row r="630" spans="1:9">
      <c r="A630" t="s">
        <v>632</v>
      </c>
      <c r="B630" s="1" t="s">
        <v>3803</v>
      </c>
      <c r="C630" s="1" t="s">
        <v>6969</v>
      </c>
      <c r="D630" s="1" t="s">
        <v>10135</v>
      </c>
      <c r="E630" s="1" t="s">
        <v>16468</v>
      </c>
      <c r="F630">
        <v>6.47</v>
      </c>
      <c r="G630">
        <v>42.32</v>
      </c>
      <c r="H630">
        <v>54.37</v>
      </c>
      <c r="I630">
        <v>90.48</v>
      </c>
    </row>
    <row r="631" spans="1:9">
      <c r="A631" t="s">
        <v>633</v>
      </c>
      <c r="B631" s="1" t="s">
        <v>3804</v>
      </c>
      <c r="C631" s="1" t="s">
        <v>6970</v>
      </c>
      <c r="D631" s="1" t="s">
        <v>10136</v>
      </c>
      <c r="E631" s="1" t="s">
        <v>16469</v>
      </c>
      <c r="F631">
        <v>6.99</v>
      </c>
      <c r="G631">
        <v>38.46</v>
      </c>
      <c r="H631">
        <v>56.4</v>
      </c>
      <c r="I631">
        <v>83.33</v>
      </c>
    </row>
    <row r="632" spans="1:9">
      <c r="A632" t="s">
        <v>634</v>
      </c>
      <c r="B632" s="1" t="s">
        <v>3805</v>
      </c>
      <c r="C632" s="1" t="s">
        <v>6971</v>
      </c>
      <c r="D632" s="1" t="s">
        <v>10137</v>
      </c>
      <c r="E632" s="1" t="s">
        <v>16470</v>
      </c>
      <c r="F632">
        <v>6.96</v>
      </c>
      <c r="G632">
        <v>31.11</v>
      </c>
      <c r="H632">
        <v>72.58</v>
      </c>
      <c r="I632">
        <v>100</v>
      </c>
    </row>
    <row r="633" spans="1:9">
      <c r="A633" t="s">
        <v>635</v>
      </c>
      <c r="B633" s="1" t="s">
        <v>3806</v>
      </c>
      <c r="C633" s="1" t="s">
        <v>6972</v>
      </c>
      <c r="D633" s="1" t="s">
        <v>10138</v>
      </c>
      <c r="E633" s="1" t="s">
        <v>16471</v>
      </c>
      <c r="F633">
        <v>1.72</v>
      </c>
      <c r="G633">
        <v>33.97</v>
      </c>
      <c r="H633">
        <v>75.33</v>
      </c>
      <c r="I633">
        <v>94.12</v>
      </c>
    </row>
    <row r="634" spans="1:9">
      <c r="A634" t="s">
        <v>636</v>
      </c>
      <c r="B634" s="1" t="s">
        <v>3807</v>
      </c>
      <c r="C634" s="1" t="s">
        <v>6973</v>
      </c>
      <c r="D634" s="1" t="s">
        <v>10139</v>
      </c>
      <c r="E634" s="1" t="s">
        <v>16472</v>
      </c>
      <c r="F634">
        <v>4.5</v>
      </c>
      <c r="G634">
        <v>50.03</v>
      </c>
      <c r="H634">
        <v>63.71</v>
      </c>
      <c r="I634">
        <v>118.75</v>
      </c>
    </row>
    <row r="635" spans="1:9">
      <c r="A635" t="s">
        <v>637</v>
      </c>
      <c r="B635" s="1" t="s">
        <v>3808</v>
      </c>
      <c r="C635" s="1" t="s">
        <v>6974</v>
      </c>
      <c r="D635" s="1" t="s">
        <v>10140</v>
      </c>
      <c r="E635" s="1" t="s">
        <v>16473</v>
      </c>
      <c r="F635">
        <v>20.33</v>
      </c>
      <c r="G635">
        <v>50.91</v>
      </c>
      <c r="H635">
        <v>44.64</v>
      </c>
      <c r="I635">
        <v>69.23</v>
      </c>
    </row>
    <row r="636" spans="1:9">
      <c r="A636" t="s">
        <v>638</v>
      </c>
      <c r="B636" s="1" t="s">
        <v>3809</v>
      </c>
      <c r="C636" s="1" t="s">
        <v>6975</v>
      </c>
      <c r="D636" s="1" t="s">
        <v>10141</v>
      </c>
      <c r="E636" s="1" t="s">
        <v>16474</v>
      </c>
      <c r="F636">
        <v>4.41</v>
      </c>
      <c r="G636">
        <v>53.39</v>
      </c>
      <c r="H636">
        <v>62.57</v>
      </c>
      <c r="I636">
        <v>92</v>
      </c>
    </row>
    <row r="637" spans="1:9">
      <c r="A637" t="s">
        <v>639</v>
      </c>
      <c r="B637" s="1" t="s">
        <v>3810</v>
      </c>
      <c r="C637" s="1" t="s">
        <v>6976</v>
      </c>
      <c r="D637" s="1" t="s">
        <v>10142</v>
      </c>
      <c r="E637" s="1" t="s">
        <v>16475</v>
      </c>
      <c r="F637">
        <v>5.29</v>
      </c>
      <c r="G637">
        <v>37.54</v>
      </c>
      <c r="H637">
        <v>62.62</v>
      </c>
      <c r="I637">
        <v>106.25</v>
      </c>
    </row>
    <row r="638" spans="1:9">
      <c r="A638" t="s">
        <v>640</v>
      </c>
      <c r="B638" s="1" t="s">
        <v>3811</v>
      </c>
      <c r="C638" s="1" t="s">
        <v>6977</v>
      </c>
      <c r="D638" s="1" t="s">
        <v>10143</v>
      </c>
      <c r="E638" s="1" t="s">
        <v>16476</v>
      </c>
      <c r="F638">
        <v>19.1</v>
      </c>
      <c r="G638">
        <v>60.54</v>
      </c>
      <c r="H638">
        <v>53.33</v>
      </c>
      <c r="I638">
        <v>63.64</v>
      </c>
    </row>
    <row r="639" spans="1:9">
      <c r="A639" t="s">
        <v>641</v>
      </c>
      <c r="B639" s="1" t="s">
        <v>3812</v>
      </c>
      <c r="C639" s="1" t="s">
        <v>6978</v>
      </c>
      <c r="D639" s="1" t="s">
        <v>10144</v>
      </c>
      <c r="E639" s="1" t="s">
        <v>16477</v>
      </c>
      <c r="F639">
        <v>4.99</v>
      </c>
      <c r="G639">
        <v>18.11</v>
      </c>
      <c r="H639">
        <v>93.02</v>
      </c>
      <c r="I639">
        <v>116.67</v>
      </c>
    </row>
    <row r="640" spans="1:9">
      <c r="A640" t="s">
        <v>642</v>
      </c>
      <c r="B640" s="1" t="s">
        <v>3813</v>
      </c>
      <c r="C640" s="1" t="s">
        <v>6979</v>
      </c>
      <c r="D640" s="1" t="s">
        <v>10145</v>
      </c>
      <c r="E640" s="1" t="s">
        <v>16478</v>
      </c>
      <c r="F640">
        <v>5.5</v>
      </c>
      <c r="G640">
        <v>45.83</v>
      </c>
      <c r="H640">
        <v>75.15000000000001</v>
      </c>
      <c r="I640">
        <v>104.76</v>
      </c>
    </row>
    <row r="641" spans="1:9">
      <c r="A641" t="s">
        <v>643</v>
      </c>
      <c r="B641" s="1" t="s">
        <v>3814</v>
      </c>
      <c r="C641" s="1" t="s">
        <v>6980</v>
      </c>
      <c r="D641" s="1" t="s">
        <v>10146</v>
      </c>
      <c r="E641" s="1" t="s">
        <v>16479</v>
      </c>
      <c r="F641">
        <v>26.23</v>
      </c>
      <c r="G641">
        <v>50.95</v>
      </c>
      <c r="H641">
        <v>45.19</v>
      </c>
      <c r="I641">
        <v>57.89</v>
      </c>
    </row>
    <row r="642" spans="1:9">
      <c r="A642" t="s">
        <v>644</v>
      </c>
      <c r="B642" s="1" t="s">
        <v>3815</v>
      </c>
      <c r="C642" s="1" t="s">
        <v>6981</v>
      </c>
      <c r="D642" s="1" t="s">
        <v>10147</v>
      </c>
      <c r="E642" s="1" t="s">
        <v>16480</v>
      </c>
      <c r="F642">
        <v>11.34</v>
      </c>
      <c r="G642">
        <v>34.25</v>
      </c>
      <c r="H642">
        <v>66.67</v>
      </c>
      <c r="I642">
        <v>100</v>
      </c>
    </row>
    <row r="643" spans="1:9">
      <c r="A643" t="s">
        <v>645</v>
      </c>
      <c r="B643" s="1" t="s">
        <v>3816</v>
      </c>
      <c r="C643" s="1" t="s">
        <v>6982</v>
      </c>
      <c r="D643" s="1" t="s">
        <v>10148</v>
      </c>
      <c r="E643" s="1" t="s">
        <v>16481</v>
      </c>
      <c r="F643">
        <v>8.300000000000001</v>
      </c>
      <c r="G643">
        <v>50.49</v>
      </c>
      <c r="H643">
        <v>60.71</v>
      </c>
      <c r="I643">
        <v>78.56999999999999</v>
      </c>
    </row>
    <row r="644" spans="1:9">
      <c r="A644" t="s">
        <v>646</v>
      </c>
      <c r="B644" s="1" t="s">
        <v>3817</v>
      </c>
      <c r="C644" s="1" t="s">
        <v>6983</v>
      </c>
      <c r="D644" s="1" t="s">
        <v>10149</v>
      </c>
      <c r="E644" s="1" t="s">
        <v>16482</v>
      </c>
      <c r="F644">
        <v>21.28</v>
      </c>
      <c r="G644">
        <v>56.88</v>
      </c>
      <c r="H644">
        <v>41.73</v>
      </c>
      <c r="I644">
        <v>72.22</v>
      </c>
    </row>
    <row r="645" spans="1:9">
      <c r="A645" t="s">
        <v>647</v>
      </c>
      <c r="B645" s="1" t="s">
        <v>3818</v>
      </c>
      <c r="C645" s="1" t="s">
        <v>6984</v>
      </c>
      <c r="D645" s="1" t="s">
        <v>10150</v>
      </c>
      <c r="E645" s="1" t="s">
        <v>16483</v>
      </c>
      <c r="F645">
        <v>5.66</v>
      </c>
      <c r="G645">
        <v>32.81</v>
      </c>
      <c r="H645">
        <v>57.38</v>
      </c>
      <c r="I645">
        <v>87.5</v>
      </c>
    </row>
    <row r="646" spans="1:9">
      <c r="A646" t="s">
        <v>648</v>
      </c>
      <c r="B646" s="1" t="s">
        <v>3819</v>
      </c>
      <c r="C646" s="1" t="s">
        <v>6985</v>
      </c>
      <c r="D646" s="1" t="s">
        <v>10151</v>
      </c>
      <c r="E646" s="1" t="s">
        <v>16484</v>
      </c>
      <c r="F646">
        <v>12.16</v>
      </c>
      <c r="G646">
        <v>53.49</v>
      </c>
      <c r="H646">
        <v>75.77</v>
      </c>
      <c r="I646">
        <v>108.33</v>
      </c>
    </row>
    <row r="647" spans="1:9">
      <c r="A647" t="s">
        <v>649</v>
      </c>
      <c r="B647" s="1" t="s">
        <v>3820</v>
      </c>
      <c r="C647" s="1" t="s">
        <v>6986</v>
      </c>
      <c r="D647" s="1" t="s">
        <v>10152</v>
      </c>
      <c r="E647" s="1" t="s">
        <v>16485</v>
      </c>
      <c r="F647">
        <v>11.7</v>
      </c>
      <c r="G647">
        <v>31.8</v>
      </c>
      <c r="H647">
        <v>63.54</v>
      </c>
      <c r="I647">
        <v>84.62</v>
      </c>
    </row>
    <row r="648" spans="1:9">
      <c r="A648" t="s">
        <v>650</v>
      </c>
      <c r="B648" s="1" t="s">
        <v>3821</v>
      </c>
      <c r="C648" s="1" t="s">
        <v>6987</v>
      </c>
      <c r="D648" s="1" t="s">
        <v>10153</v>
      </c>
      <c r="E648" s="1" t="s">
        <v>16486</v>
      </c>
      <c r="F648">
        <v>8.890000000000001</v>
      </c>
      <c r="G648">
        <v>49.96</v>
      </c>
      <c r="H648">
        <v>62.2</v>
      </c>
      <c r="I648">
        <v>72.73</v>
      </c>
    </row>
    <row r="649" spans="1:9">
      <c r="A649" t="s">
        <v>651</v>
      </c>
      <c r="B649" s="1" t="s">
        <v>3822</v>
      </c>
      <c r="C649" s="1" t="s">
        <v>6988</v>
      </c>
      <c r="D649" s="1" t="s">
        <v>10154</v>
      </c>
      <c r="E649" s="1" t="s">
        <v>16487</v>
      </c>
      <c r="F649">
        <v>18.27</v>
      </c>
      <c r="G649">
        <v>55.83</v>
      </c>
      <c r="H649">
        <v>36.43</v>
      </c>
      <c r="I649">
        <v>60.61</v>
      </c>
    </row>
    <row r="650" spans="1:9">
      <c r="A650" t="s">
        <v>652</v>
      </c>
      <c r="B650" s="1" t="s">
        <v>3823</v>
      </c>
      <c r="C650" s="1" t="s">
        <v>6989</v>
      </c>
      <c r="D650" s="1" t="s">
        <v>10155</v>
      </c>
      <c r="E650" s="1" t="s">
        <v>16488</v>
      </c>
      <c r="F650">
        <v>10.83</v>
      </c>
      <c r="G650">
        <v>43.56</v>
      </c>
      <c r="H650">
        <v>55.68</v>
      </c>
      <c r="I650">
        <v>100</v>
      </c>
    </row>
    <row r="651" spans="1:9">
      <c r="A651" t="s">
        <v>653</v>
      </c>
      <c r="B651" s="1" t="s">
        <v>3824</v>
      </c>
      <c r="C651" s="1" t="s">
        <v>6990</v>
      </c>
      <c r="D651" s="1" t="s">
        <v>10156</v>
      </c>
      <c r="E651" s="1" t="s">
        <v>16489</v>
      </c>
      <c r="F651">
        <v>16.06</v>
      </c>
      <c r="G651">
        <v>37.7</v>
      </c>
      <c r="H651">
        <v>53.52</v>
      </c>
      <c r="I651">
        <v>77.78</v>
      </c>
    </row>
    <row r="652" spans="1:9">
      <c r="A652" t="s">
        <v>654</v>
      </c>
      <c r="B652" s="1" t="s">
        <v>3825</v>
      </c>
      <c r="C652" s="1" t="s">
        <v>6991</v>
      </c>
      <c r="D652" s="1" t="s">
        <v>10157</v>
      </c>
      <c r="E652" s="1" t="s">
        <v>16490</v>
      </c>
      <c r="F652">
        <v>12.96</v>
      </c>
      <c r="G652">
        <v>46.4</v>
      </c>
      <c r="H652">
        <v>44.54</v>
      </c>
      <c r="I652">
        <v>70.59</v>
      </c>
    </row>
    <row r="653" spans="1:9">
      <c r="A653" t="s">
        <v>655</v>
      </c>
      <c r="B653" s="1" t="s">
        <v>3826</v>
      </c>
      <c r="C653" s="1" t="s">
        <v>6992</v>
      </c>
      <c r="D653" s="1" t="s">
        <v>10158</v>
      </c>
      <c r="E653" s="1" t="s">
        <v>16491</v>
      </c>
      <c r="F653">
        <v>17.11</v>
      </c>
      <c r="G653">
        <v>43.4</v>
      </c>
      <c r="H653">
        <v>46.27</v>
      </c>
      <c r="I653">
        <v>65</v>
      </c>
    </row>
    <row r="654" spans="1:9">
      <c r="A654" t="s">
        <v>656</v>
      </c>
      <c r="B654" s="1" t="s">
        <v>3827</v>
      </c>
      <c r="C654" s="1" t="s">
        <v>6993</v>
      </c>
      <c r="D654" s="1" t="s">
        <v>10159</v>
      </c>
      <c r="E654" s="1" t="s">
        <v>16492</v>
      </c>
      <c r="F654">
        <v>15.88</v>
      </c>
      <c r="G654">
        <v>61.07</v>
      </c>
      <c r="H654">
        <v>47.09</v>
      </c>
      <c r="I654">
        <v>72</v>
      </c>
    </row>
    <row r="655" spans="1:9">
      <c r="A655" t="s">
        <v>657</v>
      </c>
      <c r="B655" s="1" t="s">
        <v>3828</v>
      </c>
      <c r="C655" s="1" t="s">
        <v>6994</v>
      </c>
      <c r="D655" s="1" t="s">
        <v>10160</v>
      </c>
      <c r="E655" s="1" t="s">
        <v>16493</v>
      </c>
      <c r="F655">
        <v>14.34</v>
      </c>
      <c r="G655">
        <v>51.25</v>
      </c>
      <c r="H655">
        <v>61.97</v>
      </c>
      <c r="I655">
        <v>88.89</v>
      </c>
    </row>
    <row r="656" spans="1:9">
      <c r="A656" t="s">
        <v>658</v>
      </c>
      <c r="B656" s="1" t="s">
        <v>3829</v>
      </c>
      <c r="C656" s="1" t="s">
        <v>6995</v>
      </c>
      <c r="D656" s="1" t="s">
        <v>10161</v>
      </c>
      <c r="E656" s="1" t="s">
        <v>16494</v>
      </c>
      <c r="F656">
        <v>10.31</v>
      </c>
      <c r="G656">
        <v>55.55</v>
      </c>
      <c r="H656">
        <v>78.31</v>
      </c>
      <c r="I656">
        <v>118.18</v>
      </c>
    </row>
    <row r="657" spans="1:9">
      <c r="A657" t="s">
        <v>659</v>
      </c>
      <c r="B657" s="1" t="s">
        <v>3830</v>
      </c>
      <c r="C657" s="1" t="s">
        <v>6996</v>
      </c>
      <c r="D657" s="1" t="s">
        <v>10162</v>
      </c>
      <c r="E657" s="1" t="s">
        <v>16495</v>
      </c>
      <c r="F657">
        <v>15.69</v>
      </c>
      <c r="G657">
        <v>48.13</v>
      </c>
      <c r="H657">
        <v>52.27</v>
      </c>
      <c r="I657">
        <v>78.79000000000001</v>
      </c>
    </row>
    <row r="658" spans="1:9">
      <c r="A658" t="s">
        <v>660</v>
      </c>
      <c r="B658" s="1" t="s">
        <v>3831</v>
      </c>
      <c r="C658" s="1" t="s">
        <v>6997</v>
      </c>
      <c r="D658" s="1" t="s">
        <v>10163</v>
      </c>
      <c r="E658" s="1" t="s">
        <v>16496</v>
      </c>
      <c r="F658">
        <v>14.32</v>
      </c>
      <c r="G658">
        <v>56.9</v>
      </c>
      <c r="H658">
        <v>40.91</v>
      </c>
      <c r="I658">
        <v>77.78</v>
      </c>
    </row>
    <row r="659" spans="1:9">
      <c r="A659" t="s">
        <v>661</v>
      </c>
      <c r="B659" s="1" t="s">
        <v>3832</v>
      </c>
      <c r="C659" s="1" t="s">
        <v>6998</v>
      </c>
      <c r="D659" s="1" t="s">
        <v>10164</v>
      </c>
      <c r="E659" s="1" t="s">
        <v>16497</v>
      </c>
      <c r="F659">
        <v>12.03</v>
      </c>
      <c r="G659">
        <v>59.29</v>
      </c>
      <c r="H659">
        <v>59.89</v>
      </c>
      <c r="I659">
        <v>85.70999999999999</v>
      </c>
    </row>
    <row r="660" spans="1:9">
      <c r="A660" t="s">
        <v>662</v>
      </c>
      <c r="B660" s="1" t="s">
        <v>3833</v>
      </c>
      <c r="C660" s="1" t="s">
        <v>6999</v>
      </c>
      <c r="D660" s="1" t="s">
        <v>10165</v>
      </c>
      <c r="E660" s="1" t="s">
        <v>16498</v>
      </c>
      <c r="F660">
        <v>13.87</v>
      </c>
      <c r="G660">
        <v>57.59</v>
      </c>
      <c r="H660">
        <v>53.73</v>
      </c>
      <c r="I660">
        <v>78.95</v>
      </c>
    </row>
    <row r="661" spans="1:9">
      <c r="A661" t="s">
        <v>663</v>
      </c>
      <c r="B661" s="1" t="s">
        <v>3834</v>
      </c>
      <c r="C661" s="1" t="s">
        <v>7000</v>
      </c>
      <c r="D661" s="1" t="s">
        <v>10166</v>
      </c>
      <c r="E661" s="1" t="s">
        <v>16499</v>
      </c>
      <c r="F661">
        <v>26.91</v>
      </c>
      <c r="G661">
        <v>77.39</v>
      </c>
      <c r="H661">
        <v>20.97</v>
      </c>
      <c r="I661">
        <v>36.36</v>
      </c>
    </row>
    <row r="662" spans="1:9">
      <c r="A662" t="s">
        <v>664</v>
      </c>
      <c r="B662" s="1" t="s">
        <v>3835</v>
      </c>
      <c r="C662" s="1" t="s">
        <v>7001</v>
      </c>
      <c r="D662" s="1" t="s">
        <v>10167</v>
      </c>
      <c r="E662" s="1" t="s">
        <v>16500</v>
      </c>
      <c r="F662">
        <v>47.35</v>
      </c>
      <c r="G662">
        <v>72.33</v>
      </c>
      <c r="H662">
        <v>21.28</v>
      </c>
      <c r="I662">
        <v>37.93</v>
      </c>
    </row>
    <row r="663" spans="1:9">
      <c r="A663" t="s">
        <v>665</v>
      </c>
      <c r="B663" s="1" t="s">
        <v>3836</v>
      </c>
      <c r="C663" s="1" t="s">
        <v>7002</v>
      </c>
      <c r="D663" s="1" t="s">
        <v>10168</v>
      </c>
      <c r="E663" s="1" t="s">
        <v>16501</v>
      </c>
      <c r="F663">
        <v>5.13</v>
      </c>
      <c r="G663">
        <v>55</v>
      </c>
      <c r="H663">
        <v>55.08</v>
      </c>
      <c r="I663">
        <v>86.95999999999999</v>
      </c>
    </row>
    <row r="664" spans="1:9">
      <c r="A664" t="s">
        <v>666</v>
      </c>
      <c r="B664" s="1" t="s">
        <v>3837</v>
      </c>
      <c r="C664" s="1" t="s">
        <v>7003</v>
      </c>
      <c r="D664" s="1" t="s">
        <v>10169</v>
      </c>
      <c r="E664" s="1" t="s">
        <v>16502</v>
      </c>
      <c r="F664">
        <v>7.77</v>
      </c>
      <c r="G664">
        <v>48.08</v>
      </c>
      <c r="H664">
        <v>62.71</v>
      </c>
      <c r="I664">
        <v>88.89</v>
      </c>
    </row>
    <row r="665" spans="1:9">
      <c r="A665" t="s">
        <v>667</v>
      </c>
      <c r="B665" s="1" t="s">
        <v>3838</v>
      </c>
      <c r="C665" s="1" t="s">
        <v>7004</v>
      </c>
      <c r="D665" s="1" t="s">
        <v>10170</v>
      </c>
      <c r="E665" s="1" t="s">
        <v>16503</v>
      </c>
      <c r="F665">
        <v>6.07</v>
      </c>
      <c r="G665">
        <v>50.58</v>
      </c>
      <c r="H665">
        <v>76.26000000000001</v>
      </c>
      <c r="I665">
        <v>85.70999999999999</v>
      </c>
    </row>
    <row r="666" spans="1:9">
      <c r="A666" t="s">
        <v>668</v>
      </c>
      <c r="B666" s="1" t="s">
        <v>3839</v>
      </c>
      <c r="C666" s="1" t="s">
        <v>7005</v>
      </c>
      <c r="D666" s="1" t="s">
        <v>10171</v>
      </c>
      <c r="E666" s="1" t="s">
        <v>16504</v>
      </c>
      <c r="F666">
        <v>20.2</v>
      </c>
      <c r="G666">
        <v>48.83</v>
      </c>
      <c r="H666">
        <v>48.48</v>
      </c>
      <c r="I666">
        <v>50</v>
      </c>
    </row>
    <row r="667" spans="1:9">
      <c r="A667" t="s">
        <v>669</v>
      </c>
      <c r="B667" s="1" t="s">
        <v>3840</v>
      </c>
      <c r="C667" s="1" t="s">
        <v>7006</v>
      </c>
      <c r="D667" s="1" t="s">
        <v>10172</v>
      </c>
      <c r="E667" s="1" t="s">
        <v>16505</v>
      </c>
      <c r="F667">
        <v>5.49</v>
      </c>
      <c r="G667">
        <v>47.95</v>
      </c>
      <c r="H667">
        <v>62.31</v>
      </c>
      <c r="I667">
        <v>84.20999999999999</v>
      </c>
    </row>
    <row r="668" spans="1:9">
      <c r="A668" t="s">
        <v>670</v>
      </c>
      <c r="B668" s="1" t="s">
        <v>3841</v>
      </c>
      <c r="C668" s="1" t="s">
        <v>7007</v>
      </c>
      <c r="D668" s="1" t="s">
        <v>10173</v>
      </c>
      <c r="E668" s="1" t="s">
        <v>16506</v>
      </c>
      <c r="F668">
        <v>11.29</v>
      </c>
      <c r="G668">
        <v>51.33</v>
      </c>
      <c r="H668">
        <v>52.94</v>
      </c>
      <c r="I668">
        <v>79.06999999999999</v>
      </c>
    </row>
    <row r="669" spans="1:9">
      <c r="A669" t="s">
        <v>671</v>
      </c>
      <c r="B669" s="1" t="s">
        <v>3842</v>
      </c>
      <c r="C669" s="1" t="s">
        <v>7008</v>
      </c>
      <c r="D669" s="1" t="s">
        <v>10174</v>
      </c>
      <c r="E669" s="1" t="s">
        <v>16507</v>
      </c>
      <c r="F669">
        <v>4.26</v>
      </c>
      <c r="G669">
        <v>49.95</v>
      </c>
      <c r="H669">
        <v>93.62</v>
      </c>
      <c r="I669">
        <v>107.41</v>
      </c>
    </row>
    <row r="670" spans="1:9">
      <c r="A670" t="s">
        <v>672</v>
      </c>
      <c r="B670" s="1" t="s">
        <v>3843</v>
      </c>
      <c r="C670" s="1" t="s">
        <v>7009</v>
      </c>
      <c r="D670" s="1" t="s">
        <v>10175</v>
      </c>
      <c r="E670" s="1" t="s">
        <v>16508</v>
      </c>
      <c r="F670">
        <v>16.38</v>
      </c>
      <c r="G670">
        <v>67.08</v>
      </c>
      <c r="H670">
        <v>57.27</v>
      </c>
      <c r="I670">
        <v>100</v>
      </c>
    </row>
    <row r="671" spans="1:9">
      <c r="A671" t="s">
        <v>673</v>
      </c>
      <c r="B671" s="1" t="s">
        <v>3844</v>
      </c>
      <c r="C671" s="1" t="s">
        <v>7010</v>
      </c>
      <c r="D671" s="1" t="s">
        <v>10176</v>
      </c>
      <c r="E671" s="1" t="s">
        <v>16509</v>
      </c>
      <c r="F671">
        <v>7.95</v>
      </c>
      <c r="G671">
        <v>49.55</v>
      </c>
      <c r="H671">
        <v>44.29</v>
      </c>
      <c r="I671">
        <v>71.43000000000001</v>
      </c>
    </row>
    <row r="672" spans="1:9">
      <c r="A672" t="s">
        <v>674</v>
      </c>
      <c r="B672" s="1" t="s">
        <v>3845</v>
      </c>
      <c r="C672" s="1" t="s">
        <v>7011</v>
      </c>
      <c r="D672" s="1" t="s">
        <v>10177</v>
      </c>
      <c r="E672" s="1" t="s">
        <v>16510</v>
      </c>
      <c r="F672">
        <v>12.94</v>
      </c>
      <c r="G672">
        <v>48.56</v>
      </c>
      <c r="H672">
        <v>88.41</v>
      </c>
      <c r="I672">
        <v>100</v>
      </c>
    </row>
    <row r="673" spans="1:9">
      <c r="A673" t="s">
        <v>675</v>
      </c>
      <c r="B673" s="1" t="s">
        <v>3846</v>
      </c>
      <c r="C673" s="1" t="s">
        <v>7012</v>
      </c>
      <c r="D673" s="1" t="s">
        <v>10178</v>
      </c>
      <c r="E673" s="1" t="s">
        <v>16511</v>
      </c>
      <c r="F673">
        <v>12.51</v>
      </c>
      <c r="G673">
        <v>55.57</v>
      </c>
      <c r="H673">
        <v>43.75</v>
      </c>
      <c r="I673">
        <v>73.33</v>
      </c>
    </row>
    <row r="674" spans="1:9">
      <c r="A674" t="s">
        <v>676</v>
      </c>
      <c r="B674" s="1" t="s">
        <v>3847</v>
      </c>
      <c r="C674" s="1" t="s">
        <v>7013</v>
      </c>
      <c r="D674" s="1" t="s">
        <v>10179</v>
      </c>
      <c r="E674" s="1" t="s">
        <v>16512</v>
      </c>
      <c r="F674">
        <v>3.02</v>
      </c>
      <c r="G674">
        <v>36.48</v>
      </c>
      <c r="H674">
        <v>110.74</v>
      </c>
      <c r="I674">
        <v>152.94</v>
      </c>
    </row>
    <row r="675" spans="1:9">
      <c r="A675" t="s">
        <v>677</v>
      </c>
      <c r="B675" s="1" t="s">
        <v>3848</v>
      </c>
      <c r="C675" s="1" t="s">
        <v>7014</v>
      </c>
      <c r="D675" s="1" t="s">
        <v>10180</v>
      </c>
      <c r="E675" s="1" t="s">
        <v>16513</v>
      </c>
      <c r="F675">
        <v>4.47</v>
      </c>
      <c r="G675">
        <v>45.18</v>
      </c>
      <c r="H675">
        <v>55.5</v>
      </c>
      <c r="I675">
        <v>79.31</v>
      </c>
    </row>
    <row r="676" spans="1:9">
      <c r="A676" t="s">
        <v>678</v>
      </c>
      <c r="B676" s="1" t="s">
        <v>3849</v>
      </c>
      <c r="C676" s="1" t="s">
        <v>7015</v>
      </c>
      <c r="D676" s="1" t="s">
        <v>10181</v>
      </c>
      <c r="E676" s="1" t="s">
        <v>16514</v>
      </c>
      <c r="F676">
        <v>20.9</v>
      </c>
      <c r="G676">
        <v>54.48</v>
      </c>
      <c r="H676">
        <v>28.26</v>
      </c>
      <c r="I676">
        <v>50</v>
      </c>
    </row>
    <row r="677" spans="1:9">
      <c r="A677" t="s">
        <v>679</v>
      </c>
      <c r="B677" s="1" t="s">
        <v>3850</v>
      </c>
      <c r="C677" s="1" t="s">
        <v>7016</v>
      </c>
      <c r="D677" s="1" t="s">
        <v>10182</v>
      </c>
      <c r="E677" s="1" t="s">
        <v>16515</v>
      </c>
      <c r="F677">
        <v>3.92</v>
      </c>
      <c r="G677">
        <v>39.35</v>
      </c>
      <c r="H677">
        <v>167.14</v>
      </c>
      <c r="I677">
        <v>166.67</v>
      </c>
    </row>
    <row r="678" spans="1:9">
      <c r="A678" t="s">
        <v>680</v>
      </c>
      <c r="B678" s="1" t="s">
        <v>3851</v>
      </c>
      <c r="C678" s="1" t="s">
        <v>7017</v>
      </c>
      <c r="D678" s="1" t="s">
        <v>10183</v>
      </c>
      <c r="E678" s="1" t="s">
        <v>16516</v>
      </c>
      <c r="F678">
        <v>20.99</v>
      </c>
      <c r="G678">
        <v>54.46</v>
      </c>
      <c r="H678">
        <v>42.86</v>
      </c>
      <c r="I678">
        <v>73.33</v>
      </c>
    </row>
    <row r="679" spans="1:9">
      <c r="A679" t="s">
        <v>681</v>
      </c>
      <c r="B679" s="1" t="s">
        <v>3852</v>
      </c>
      <c r="C679" s="1" t="s">
        <v>7018</v>
      </c>
      <c r="D679" s="1" t="s">
        <v>10184</v>
      </c>
      <c r="E679" s="1" t="s">
        <v>16517</v>
      </c>
      <c r="F679">
        <v>5.04</v>
      </c>
      <c r="G679">
        <v>40.53</v>
      </c>
      <c r="H679">
        <v>75</v>
      </c>
      <c r="I679">
        <v>94.73999999999999</v>
      </c>
    </row>
    <row r="680" spans="1:9">
      <c r="A680" t="s">
        <v>682</v>
      </c>
      <c r="B680" s="1" t="s">
        <v>3853</v>
      </c>
      <c r="C680" s="1" t="s">
        <v>7019</v>
      </c>
      <c r="D680" s="1" t="s">
        <v>10185</v>
      </c>
      <c r="E680" s="1" t="s">
        <v>16518</v>
      </c>
      <c r="F680">
        <v>4.71</v>
      </c>
      <c r="G680">
        <v>35.61</v>
      </c>
      <c r="H680">
        <v>64.08</v>
      </c>
      <c r="I680">
        <v>85</v>
      </c>
    </row>
    <row r="681" spans="1:9">
      <c r="A681" t="s">
        <v>683</v>
      </c>
      <c r="B681" s="1" t="s">
        <v>3854</v>
      </c>
      <c r="C681" s="1" t="s">
        <v>7020</v>
      </c>
      <c r="D681" s="1" t="s">
        <v>10186</v>
      </c>
      <c r="E681" s="1" t="s">
        <v>16519</v>
      </c>
      <c r="F681">
        <v>6.22</v>
      </c>
      <c r="G681">
        <v>31.95</v>
      </c>
      <c r="H681">
        <v>57.14</v>
      </c>
      <c r="I681">
        <v>82.34999999999999</v>
      </c>
    </row>
    <row r="682" spans="1:9">
      <c r="A682" t="s">
        <v>684</v>
      </c>
      <c r="B682" s="1" t="s">
        <v>3855</v>
      </c>
      <c r="C682" s="1" t="s">
        <v>7021</v>
      </c>
      <c r="D682" s="1" t="s">
        <v>10187</v>
      </c>
      <c r="E682" s="1" t="s">
        <v>16520</v>
      </c>
      <c r="F682">
        <v>6.31</v>
      </c>
      <c r="G682">
        <v>52.36</v>
      </c>
      <c r="H682">
        <v>69.14</v>
      </c>
      <c r="I682">
        <v>86.95999999999999</v>
      </c>
    </row>
    <row r="683" spans="1:9">
      <c r="A683" t="s">
        <v>685</v>
      </c>
      <c r="B683" s="1" t="s">
        <v>3856</v>
      </c>
      <c r="C683" s="1" t="s">
        <v>7022</v>
      </c>
      <c r="D683" s="1" t="s">
        <v>10188</v>
      </c>
      <c r="E683" s="1" t="s">
        <v>16521</v>
      </c>
      <c r="F683">
        <v>23.24</v>
      </c>
      <c r="G683">
        <v>58.7</v>
      </c>
      <c r="H683">
        <v>70.26000000000001</v>
      </c>
      <c r="I683">
        <v>73.08</v>
      </c>
    </row>
    <row r="684" spans="1:9">
      <c r="A684" t="s">
        <v>686</v>
      </c>
      <c r="B684" s="1" t="s">
        <v>3857</v>
      </c>
      <c r="C684" s="1" t="s">
        <v>7023</v>
      </c>
      <c r="D684" s="1" t="s">
        <v>10189</v>
      </c>
      <c r="E684" s="1" t="s">
        <v>16522</v>
      </c>
      <c r="F684">
        <v>4.48</v>
      </c>
      <c r="G684">
        <v>37.81</v>
      </c>
      <c r="H684">
        <v>53.19</v>
      </c>
      <c r="I684">
        <v>84.62</v>
      </c>
    </row>
    <row r="685" spans="1:9">
      <c r="A685" t="s">
        <v>687</v>
      </c>
      <c r="B685" s="1" t="s">
        <v>3858</v>
      </c>
      <c r="C685" s="1" t="s">
        <v>7024</v>
      </c>
      <c r="D685" s="1" t="s">
        <v>10190</v>
      </c>
      <c r="E685" s="1" t="s">
        <v>16523</v>
      </c>
      <c r="F685">
        <v>10.21</v>
      </c>
      <c r="G685">
        <v>37.81</v>
      </c>
      <c r="H685">
        <v>60.77</v>
      </c>
      <c r="I685">
        <v>76.92</v>
      </c>
    </row>
    <row r="686" spans="1:9">
      <c r="A686" t="s">
        <v>688</v>
      </c>
      <c r="B686" s="1" t="s">
        <v>3859</v>
      </c>
      <c r="C686" s="1" t="s">
        <v>7025</v>
      </c>
      <c r="D686" s="1" t="s">
        <v>10191</v>
      </c>
      <c r="E686" s="1" t="s">
        <v>16524</v>
      </c>
      <c r="F686">
        <v>27.85</v>
      </c>
      <c r="G686">
        <v>58.33</v>
      </c>
      <c r="H686">
        <v>47.19</v>
      </c>
      <c r="I686">
        <v>69.23</v>
      </c>
    </row>
    <row r="687" spans="1:9">
      <c r="A687" t="s">
        <v>689</v>
      </c>
      <c r="B687" s="1" t="s">
        <v>3860</v>
      </c>
      <c r="C687" s="1" t="s">
        <v>7026</v>
      </c>
      <c r="D687" s="1" t="s">
        <v>10192</v>
      </c>
      <c r="E687" s="1" t="s">
        <v>16525</v>
      </c>
      <c r="F687">
        <v>9.82</v>
      </c>
      <c r="G687">
        <v>44.35</v>
      </c>
      <c r="H687">
        <v>53.29</v>
      </c>
      <c r="I687">
        <v>68.18000000000001</v>
      </c>
    </row>
    <row r="688" spans="1:9">
      <c r="A688" t="s">
        <v>690</v>
      </c>
      <c r="B688" s="1" t="s">
        <v>3861</v>
      </c>
      <c r="C688" s="1" t="s">
        <v>7027</v>
      </c>
      <c r="D688" s="1" t="s">
        <v>10193</v>
      </c>
      <c r="E688" s="1" t="s">
        <v>16526</v>
      </c>
      <c r="F688">
        <v>9.630000000000001</v>
      </c>
      <c r="G688">
        <v>46.04</v>
      </c>
      <c r="H688">
        <v>54.91</v>
      </c>
      <c r="I688">
        <v>81.48</v>
      </c>
    </row>
    <row r="689" spans="1:9">
      <c r="A689" t="s">
        <v>691</v>
      </c>
      <c r="B689" s="1" t="s">
        <v>3862</v>
      </c>
      <c r="C689" s="1" t="s">
        <v>7028</v>
      </c>
      <c r="D689" s="1" t="s">
        <v>10194</v>
      </c>
      <c r="E689" s="1" t="s">
        <v>16527</v>
      </c>
      <c r="F689">
        <v>21.63</v>
      </c>
      <c r="G689">
        <v>62.26</v>
      </c>
      <c r="H689">
        <v>37.5</v>
      </c>
      <c r="I689">
        <v>61.54</v>
      </c>
    </row>
    <row r="690" spans="1:9">
      <c r="A690" t="s">
        <v>692</v>
      </c>
      <c r="B690" s="1" t="s">
        <v>3863</v>
      </c>
      <c r="C690" s="1" t="s">
        <v>7029</v>
      </c>
      <c r="D690" s="1" t="s">
        <v>10195</v>
      </c>
      <c r="E690" s="1" t="s">
        <v>16528</v>
      </c>
      <c r="F690">
        <v>8.93</v>
      </c>
      <c r="G690">
        <v>45.58</v>
      </c>
      <c r="H690">
        <v>58.27</v>
      </c>
      <c r="I690">
        <v>89.47</v>
      </c>
    </row>
    <row r="691" spans="1:9">
      <c r="A691" t="s">
        <v>693</v>
      </c>
      <c r="B691" s="1" t="s">
        <v>3864</v>
      </c>
      <c r="C691" s="1" t="s">
        <v>7030</v>
      </c>
      <c r="D691" s="1" t="s">
        <v>10196</v>
      </c>
      <c r="E691" s="1" t="s">
        <v>16529</v>
      </c>
      <c r="F691">
        <v>21.98</v>
      </c>
      <c r="G691">
        <v>52.05</v>
      </c>
      <c r="H691">
        <v>40.15</v>
      </c>
      <c r="I691">
        <v>68.75</v>
      </c>
    </row>
    <row r="692" spans="1:9">
      <c r="A692" t="s">
        <v>694</v>
      </c>
      <c r="B692" s="1" t="s">
        <v>3865</v>
      </c>
      <c r="C692" s="1" t="s">
        <v>7031</v>
      </c>
      <c r="D692" s="1" t="s">
        <v>10197</v>
      </c>
      <c r="E692" s="1" t="s">
        <v>16530</v>
      </c>
      <c r="F692">
        <v>16.29</v>
      </c>
      <c r="G692">
        <v>42.7</v>
      </c>
      <c r="H692">
        <v>66.2</v>
      </c>
      <c r="I692">
        <v>83.33</v>
      </c>
    </row>
    <row r="693" spans="1:9">
      <c r="A693" t="s">
        <v>695</v>
      </c>
      <c r="B693" s="1" t="s">
        <v>3866</v>
      </c>
      <c r="C693" s="1" t="s">
        <v>7032</v>
      </c>
      <c r="D693" s="1" t="s">
        <v>10198</v>
      </c>
      <c r="E693" s="1" t="s">
        <v>16531</v>
      </c>
      <c r="F693">
        <v>17.57</v>
      </c>
      <c r="G693">
        <v>61.59</v>
      </c>
      <c r="H693">
        <v>53.37</v>
      </c>
      <c r="I693">
        <v>68.97</v>
      </c>
    </row>
    <row r="694" spans="1:9">
      <c r="A694" t="s">
        <v>696</v>
      </c>
      <c r="B694" s="1" t="s">
        <v>3867</v>
      </c>
      <c r="C694" s="1" t="s">
        <v>7033</v>
      </c>
      <c r="D694" s="1" t="s">
        <v>10199</v>
      </c>
      <c r="E694" s="1" t="s">
        <v>16532</v>
      </c>
      <c r="F694">
        <v>6.81</v>
      </c>
      <c r="G694">
        <v>35.92</v>
      </c>
      <c r="H694">
        <v>71.72</v>
      </c>
      <c r="I694">
        <v>106.67</v>
      </c>
    </row>
    <row r="695" spans="1:9">
      <c r="A695" t="s">
        <v>697</v>
      </c>
      <c r="B695" s="1" t="s">
        <v>3868</v>
      </c>
      <c r="C695" s="1" t="s">
        <v>7034</v>
      </c>
      <c r="D695" s="1" t="s">
        <v>10200</v>
      </c>
      <c r="E695" s="1" t="s">
        <v>16533</v>
      </c>
      <c r="F695">
        <v>5.4</v>
      </c>
      <c r="G695">
        <v>28.17</v>
      </c>
      <c r="H695">
        <v>55.96</v>
      </c>
      <c r="I695">
        <v>81.25</v>
      </c>
    </row>
    <row r="696" spans="1:9">
      <c r="A696" t="s">
        <v>698</v>
      </c>
      <c r="B696" s="1" t="s">
        <v>3869</v>
      </c>
      <c r="C696" s="1" t="s">
        <v>7035</v>
      </c>
      <c r="D696" s="1" t="s">
        <v>10201</v>
      </c>
      <c r="E696" s="1" t="s">
        <v>16534</v>
      </c>
      <c r="F696">
        <v>47.64</v>
      </c>
      <c r="G696">
        <v>62.5</v>
      </c>
      <c r="H696">
        <v>33.57</v>
      </c>
      <c r="I696">
        <v>50</v>
      </c>
    </row>
    <row r="697" spans="1:9">
      <c r="A697" t="s">
        <v>699</v>
      </c>
      <c r="B697" s="1" t="s">
        <v>3870</v>
      </c>
      <c r="C697" s="1" t="s">
        <v>7036</v>
      </c>
      <c r="D697" s="1" t="s">
        <v>10202</v>
      </c>
      <c r="E697" s="1" t="s">
        <v>16535</v>
      </c>
      <c r="F697">
        <v>16.05</v>
      </c>
      <c r="G697">
        <v>61.02</v>
      </c>
      <c r="H697">
        <v>68.56</v>
      </c>
      <c r="I697">
        <v>92.86</v>
      </c>
    </row>
    <row r="698" spans="1:9">
      <c r="A698" t="s">
        <v>700</v>
      </c>
      <c r="B698" s="1" t="s">
        <v>3871</v>
      </c>
      <c r="C698" s="1" t="s">
        <v>7037</v>
      </c>
      <c r="D698" s="1" t="s">
        <v>10203</v>
      </c>
      <c r="E698" s="1" t="s">
        <v>16536</v>
      </c>
      <c r="F698">
        <v>25.51</v>
      </c>
      <c r="G698">
        <v>58.98</v>
      </c>
      <c r="H698">
        <v>50.72</v>
      </c>
      <c r="I698">
        <v>71.43000000000001</v>
      </c>
    </row>
    <row r="699" spans="1:9">
      <c r="A699" t="s">
        <v>701</v>
      </c>
      <c r="B699" s="1" t="s">
        <v>3872</v>
      </c>
      <c r="C699" s="1" t="s">
        <v>7038</v>
      </c>
      <c r="D699" s="1" t="s">
        <v>10204</v>
      </c>
      <c r="E699" s="1" t="s">
        <v>16537</v>
      </c>
      <c r="F699">
        <v>4.49</v>
      </c>
      <c r="G699">
        <v>56.89</v>
      </c>
      <c r="H699">
        <v>108.91</v>
      </c>
      <c r="I699">
        <v>157.14</v>
      </c>
    </row>
    <row r="700" spans="1:9">
      <c r="A700" t="s">
        <v>702</v>
      </c>
      <c r="B700" s="1" t="s">
        <v>3873</v>
      </c>
      <c r="C700" s="1" t="s">
        <v>7039</v>
      </c>
      <c r="D700" s="1" t="s">
        <v>10205</v>
      </c>
      <c r="E700" s="1" t="s">
        <v>16538</v>
      </c>
      <c r="F700">
        <v>2.71</v>
      </c>
      <c r="G700">
        <v>32.16</v>
      </c>
      <c r="H700">
        <v>78.03</v>
      </c>
      <c r="I700">
        <v>100</v>
      </c>
    </row>
    <row r="701" spans="1:9">
      <c r="A701" t="s">
        <v>703</v>
      </c>
      <c r="B701" s="1" t="s">
        <v>3874</v>
      </c>
      <c r="C701" s="1" t="s">
        <v>7040</v>
      </c>
      <c r="D701" s="1" t="s">
        <v>10206</v>
      </c>
      <c r="E701" s="1" t="s">
        <v>16539</v>
      </c>
      <c r="F701">
        <v>11.74</v>
      </c>
      <c r="G701">
        <v>61.41</v>
      </c>
      <c r="H701">
        <v>40.8</v>
      </c>
      <c r="I701">
        <v>70.59</v>
      </c>
    </row>
    <row r="702" spans="1:9">
      <c r="A702" t="s">
        <v>704</v>
      </c>
      <c r="B702" s="1" t="s">
        <v>3875</v>
      </c>
      <c r="C702" s="1" t="s">
        <v>7041</v>
      </c>
      <c r="D702" s="1" t="s">
        <v>10207</v>
      </c>
      <c r="E702" s="1" t="s">
        <v>16540</v>
      </c>
      <c r="F702">
        <v>37.43</v>
      </c>
      <c r="G702">
        <v>74.5</v>
      </c>
      <c r="H702">
        <v>48.18</v>
      </c>
      <c r="I702">
        <v>61.11</v>
      </c>
    </row>
    <row r="703" spans="1:9">
      <c r="A703" t="s">
        <v>705</v>
      </c>
      <c r="B703" s="1" t="s">
        <v>3876</v>
      </c>
      <c r="C703" s="1" t="s">
        <v>7042</v>
      </c>
      <c r="D703" s="1" t="s">
        <v>10208</v>
      </c>
      <c r="E703" s="1" t="s">
        <v>16541</v>
      </c>
      <c r="F703">
        <v>21.59</v>
      </c>
      <c r="G703">
        <v>56.37</v>
      </c>
      <c r="H703">
        <v>49.35</v>
      </c>
      <c r="I703">
        <v>78.95</v>
      </c>
    </row>
    <row r="704" spans="1:9">
      <c r="A704" t="s">
        <v>706</v>
      </c>
      <c r="B704" s="1" t="s">
        <v>3877</v>
      </c>
      <c r="C704" s="1" t="s">
        <v>7043</v>
      </c>
      <c r="D704" s="1" t="s">
        <v>10209</v>
      </c>
      <c r="E704" s="1" t="s">
        <v>16542</v>
      </c>
      <c r="F704">
        <v>11.74</v>
      </c>
      <c r="G704">
        <v>55.22</v>
      </c>
      <c r="H704">
        <v>73.95999999999999</v>
      </c>
      <c r="I704">
        <v>85.70999999999999</v>
      </c>
    </row>
    <row r="705" spans="1:9">
      <c r="A705" t="s">
        <v>707</v>
      </c>
      <c r="B705" s="1" t="s">
        <v>3878</v>
      </c>
      <c r="C705" s="1" t="s">
        <v>7044</v>
      </c>
      <c r="D705" s="1" t="s">
        <v>10210</v>
      </c>
      <c r="E705" s="1" t="s">
        <v>16543</v>
      </c>
      <c r="F705">
        <v>32.66</v>
      </c>
      <c r="G705">
        <v>59.98</v>
      </c>
      <c r="H705">
        <v>34.16</v>
      </c>
      <c r="I705">
        <v>47.83</v>
      </c>
    </row>
    <row r="706" spans="1:9">
      <c r="A706" t="s">
        <v>708</v>
      </c>
      <c r="B706" s="1" t="s">
        <v>3879</v>
      </c>
      <c r="C706" s="1" t="s">
        <v>7045</v>
      </c>
      <c r="D706" s="1" t="s">
        <v>10211</v>
      </c>
      <c r="E706" s="1" t="s">
        <v>16544</v>
      </c>
      <c r="F706">
        <v>23.76</v>
      </c>
      <c r="G706">
        <v>34.49</v>
      </c>
      <c r="H706">
        <v>51.85</v>
      </c>
      <c r="I706">
        <v>70</v>
      </c>
    </row>
    <row r="707" spans="1:9">
      <c r="A707" t="s">
        <v>709</v>
      </c>
      <c r="B707" s="1" t="s">
        <v>3880</v>
      </c>
      <c r="C707" s="1" t="s">
        <v>7046</v>
      </c>
      <c r="D707" s="1" t="s">
        <v>10212</v>
      </c>
      <c r="E707" s="1" t="s">
        <v>16545</v>
      </c>
      <c r="F707">
        <v>43.99</v>
      </c>
      <c r="G707">
        <v>63.19</v>
      </c>
      <c r="H707">
        <v>30.86</v>
      </c>
      <c r="I707">
        <v>45.45</v>
      </c>
    </row>
    <row r="708" spans="1:9">
      <c r="A708" t="s">
        <v>710</v>
      </c>
      <c r="B708" s="1" t="s">
        <v>3881</v>
      </c>
      <c r="C708" s="1" t="s">
        <v>7047</v>
      </c>
      <c r="D708" s="1" t="s">
        <v>10213</v>
      </c>
      <c r="E708" s="1" t="s">
        <v>16546</v>
      </c>
      <c r="F708">
        <v>4.52</v>
      </c>
      <c r="G708">
        <v>26.5</v>
      </c>
      <c r="H708">
        <v>73.77</v>
      </c>
      <c r="I708">
        <v>100</v>
      </c>
    </row>
    <row r="709" spans="1:9">
      <c r="A709" t="s">
        <v>711</v>
      </c>
      <c r="B709" s="1" t="s">
        <v>3882</v>
      </c>
      <c r="C709" s="1" t="s">
        <v>7048</v>
      </c>
      <c r="D709" s="1" t="s">
        <v>10214</v>
      </c>
      <c r="E709" s="1" t="s">
        <v>16547</v>
      </c>
      <c r="F709">
        <v>3.22</v>
      </c>
      <c r="G709">
        <v>35.93</v>
      </c>
      <c r="H709">
        <v>64.77</v>
      </c>
      <c r="I709">
        <v>100</v>
      </c>
    </row>
    <row r="710" spans="1:9">
      <c r="A710" t="s">
        <v>712</v>
      </c>
      <c r="B710" s="1" t="s">
        <v>3883</v>
      </c>
      <c r="C710" s="1" t="s">
        <v>7049</v>
      </c>
      <c r="D710" s="1" t="s">
        <v>10215</v>
      </c>
      <c r="E710" s="1" t="s">
        <v>16548</v>
      </c>
      <c r="F710">
        <v>14.95</v>
      </c>
      <c r="G710">
        <v>65.95</v>
      </c>
      <c r="H710">
        <v>56.14</v>
      </c>
      <c r="I710">
        <v>66.67</v>
      </c>
    </row>
    <row r="711" spans="1:9">
      <c r="A711" t="s">
        <v>713</v>
      </c>
      <c r="B711" s="1" t="s">
        <v>3884</v>
      </c>
      <c r="C711" s="1" t="s">
        <v>7050</v>
      </c>
      <c r="D711" s="1" t="s">
        <v>10216</v>
      </c>
      <c r="E711" s="1" t="s">
        <v>16549</v>
      </c>
      <c r="F711">
        <v>4.15</v>
      </c>
      <c r="G711">
        <v>47.14</v>
      </c>
      <c r="H711">
        <v>75.43000000000001</v>
      </c>
      <c r="I711">
        <v>100</v>
      </c>
    </row>
    <row r="712" spans="1:9">
      <c r="A712" t="s">
        <v>714</v>
      </c>
      <c r="B712" s="1" t="s">
        <v>3885</v>
      </c>
      <c r="C712" s="1" t="s">
        <v>7051</v>
      </c>
      <c r="D712" s="1" t="s">
        <v>10217</v>
      </c>
      <c r="E712" s="1" t="s">
        <v>16550</v>
      </c>
      <c r="F712">
        <v>11.12</v>
      </c>
      <c r="G712">
        <v>57.39</v>
      </c>
      <c r="H712">
        <v>37.84</v>
      </c>
      <c r="I712">
        <v>60</v>
      </c>
    </row>
    <row r="713" spans="1:9">
      <c r="A713" t="s">
        <v>715</v>
      </c>
      <c r="B713" s="1" t="s">
        <v>3886</v>
      </c>
      <c r="C713" s="1" t="s">
        <v>7052</v>
      </c>
      <c r="D713" s="1" t="s">
        <v>10218</v>
      </c>
      <c r="E713" s="1" t="s">
        <v>16551</v>
      </c>
      <c r="F713">
        <v>23.99</v>
      </c>
      <c r="G713">
        <v>65.37</v>
      </c>
      <c r="H713">
        <v>48.54</v>
      </c>
      <c r="I713">
        <v>64.29000000000001</v>
      </c>
    </row>
    <row r="714" spans="1:9">
      <c r="A714" t="s">
        <v>716</v>
      </c>
      <c r="B714" s="1" t="s">
        <v>3887</v>
      </c>
      <c r="C714" s="1" t="s">
        <v>7053</v>
      </c>
      <c r="D714" s="1" t="s">
        <v>10219</v>
      </c>
      <c r="E714" s="1" t="s">
        <v>16552</v>
      </c>
      <c r="F714">
        <v>22.6</v>
      </c>
      <c r="G714">
        <v>53.96</v>
      </c>
      <c r="H714">
        <v>58.02</v>
      </c>
      <c r="I714">
        <v>83.33</v>
      </c>
    </row>
    <row r="715" spans="1:9">
      <c r="A715" t="s">
        <v>717</v>
      </c>
      <c r="B715" s="1" t="s">
        <v>3888</v>
      </c>
      <c r="C715" s="1" t="s">
        <v>7054</v>
      </c>
      <c r="D715" s="1" t="s">
        <v>10220</v>
      </c>
      <c r="E715" s="1" t="s">
        <v>16553</v>
      </c>
      <c r="F715">
        <v>4.05</v>
      </c>
      <c r="G715">
        <v>39.46</v>
      </c>
      <c r="H715">
        <v>55.43</v>
      </c>
      <c r="I715">
        <v>100</v>
      </c>
    </row>
    <row r="716" spans="1:9">
      <c r="A716" t="s">
        <v>718</v>
      </c>
      <c r="B716" s="1" t="s">
        <v>3889</v>
      </c>
      <c r="C716" s="1" t="s">
        <v>7055</v>
      </c>
      <c r="D716" s="1" t="s">
        <v>10221</v>
      </c>
      <c r="E716" s="1" t="s">
        <v>16554</v>
      </c>
      <c r="F716">
        <v>35.41</v>
      </c>
      <c r="G716">
        <v>63.47</v>
      </c>
      <c r="H716">
        <v>43.93</v>
      </c>
      <c r="I716">
        <v>57.14</v>
      </c>
    </row>
    <row r="717" spans="1:9">
      <c r="A717" t="s">
        <v>719</v>
      </c>
      <c r="B717" s="1" t="s">
        <v>3890</v>
      </c>
      <c r="C717" s="1" t="s">
        <v>7056</v>
      </c>
      <c r="D717" s="1" t="s">
        <v>10222</v>
      </c>
      <c r="E717" s="1" t="s">
        <v>16555</v>
      </c>
      <c r="F717">
        <v>7.77</v>
      </c>
      <c r="G717">
        <v>43.39</v>
      </c>
      <c r="H717">
        <v>50.72</v>
      </c>
      <c r="I717">
        <v>83.33</v>
      </c>
    </row>
    <row r="718" spans="1:9">
      <c r="A718" t="s">
        <v>720</v>
      </c>
      <c r="B718" s="1" t="s">
        <v>3891</v>
      </c>
      <c r="C718" s="1" t="s">
        <v>7057</v>
      </c>
      <c r="D718" s="1" t="s">
        <v>10223</v>
      </c>
      <c r="E718" s="1" t="s">
        <v>16556</v>
      </c>
      <c r="F718">
        <v>2.28</v>
      </c>
      <c r="G718">
        <v>34.47</v>
      </c>
      <c r="H718">
        <v>58.23</v>
      </c>
      <c r="I718">
        <v>82.61</v>
      </c>
    </row>
    <row r="719" spans="1:9">
      <c r="A719" t="s">
        <v>721</v>
      </c>
      <c r="B719" s="1" t="s">
        <v>3892</v>
      </c>
      <c r="C719" s="1" t="s">
        <v>7058</v>
      </c>
      <c r="D719" s="1" t="s">
        <v>10224</v>
      </c>
      <c r="E719" s="1" t="s">
        <v>16557</v>
      </c>
      <c r="F719">
        <v>11.36</v>
      </c>
      <c r="G719">
        <v>46.91</v>
      </c>
      <c r="H719">
        <v>36.04</v>
      </c>
      <c r="I719">
        <v>62.5</v>
      </c>
    </row>
    <row r="720" spans="1:9">
      <c r="A720" t="s">
        <v>722</v>
      </c>
      <c r="B720" s="1" t="s">
        <v>3893</v>
      </c>
      <c r="C720" s="1" t="s">
        <v>7059</v>
      </c>
      <c r="D720" s="1" t="s">
        <v>10225</v>
      </c>
      <c r="E720" s="1" t="s">
        <v>16558</v>
      </c>
      <c r="F720">
        <v>8.67</v>
      </c>
      <c r="G720">
        <v>34.13</v>
      </c>
      <c r="H720">
        <v>65.48999999999999</v>
      </c>
      <c r="I720">
        <v>78.95</v>
      </c>
    </row>
    <row r="721" spans="1:9">
      <c r="A721" t="s">
        <v>723</v>
      </c>
      <c r="B721" s="1" t="s">
        <v>3894</v>
      </c>
      <c r="C721" s="1" t="s">
        <v>7060</v>
      </c>
      <c r="D721" s="1" t="s">
        <v>10226</v>
      </c>
      <c r="E721" s="1" t="s">
        <v>16559</v>
      </c>
      <c r="F721">
        <v>13.28</v>
      </c>
      <c r="G721">
        <v>40.81</v>
      </c>
      <c r="H721">
        <v>55.1</v>
      </c>
      <c r="I721">
        <v>71.43000000000001</v>
      </c>
    </row>
    <row r="722" spans="1:9">
      <c r="A722" t="s">
        <v>724</v>
      </c>
      <c r="B722" s="1" t="s">
        <v>3895</v>
      </c>
      <c r="C722" s="1" t="s">
        <v>7061</v>
      </c>
      <c r="D722" s="1" t="s">
        <v>10227</v>
      </c>
      <c r="E722" s="1" t="s">
        <v>16560</v>
      </c>
      <c r="F722">
        <v>39.76</v>
      </c>
      <c r="G722">
        <v>88.75</v>
      </c>
      <c r="H722">
        <v>16.67</v>
      </c>
      <c r="I722">
        <v>66.67</v>
      </c>
    </row>
    <row r="723" spans="1:9">
      <c r="A723" t="s">
        <v>725</v>
      </c>
      <c r="B723" s="1" t="s">
        <v>3896</v>
      </c>
      <c r="C723" s="1" t="s">
        <v>7062</v>
      </c>
      <c r="D723" s="1" t="s">
        <v>10228</v>
      </c>
      <c r="E723" s="1" t="s">
        <v>16561</v>
      </c>
      <c r="F723">
        <v>9.69</v>
      </c>
      <c r="G723">
        <v>22.47</v>
      </c>
      <c r="H723">
        <v>58.06</v>
      </c>
      <c r="I723">
        <v>80</v>
      </c>
    </row>
    <row r="724" spans="1:9">
      <c r="A724" t="s">
        <v>726</v>
      </c>
      <c r="B724" s="1" t="s">
        <v>3897</v>
      </c>
      <c r="C724" s="1" t="s">
        <v>7063</v>
      </c>
      <c r="D724" s="1" t="s">
        <v>10229</v>
      </c>
      <c r="E724" s="1" t="s">
        <v>16562</v>
      </c>
      <c r="F724">
        <v>4.78</v>
      </c>
      <c r="G724">
        <v>34.78</v>
      </c>
      <c r="H724">
        <v>61.6</v>
      </c>
      <c r="I724">
        <v>94.44</v>
      </c>
    </row>
    <row r="725" spans="1:9">
      <c r="A725" t="s">
        <v>727</v>
      </c>
      <c r="B725" s="1" t="s">
        <v>3898</v>
      </c>
      <c r="C725" s="1" t="s">
        <v>7064</v>
      </c>
      <c r="D725" s="1" t="s">
        <v>10230</v>
      </c>
      <c r="E725" s="1" t="s">
        <v>16563</v>
      </c>
      <c r="F725">
        <v>16.23</v>
      </c>
      <c r="G725">
        <v>35.19</v>
      </c>
      <c r="H725">
        <v>43.9</v>
      </c>
      <c r="I725">
        <v>80</v>
      </c>
    </row>
    <row r="726" spans="1:9">
      <c r="A726" t="s">
        <v>728</v>
      </c>
      <c r="B726" s="1" t="s">
        <v>3899</v>
      </c>
      <c r="C726" s="1" t="s">
        <v>7065</v>
      </c>
      <c r="D726" s="1" t="s">
        <v>10231</v>
      </c>
      <c r="E726" s="1" t="s">
        <v>16564</v>
      </c>
      <c r="F726">
        <v>27.88</v>
      </c>
      <c r="G726">
        <v>65.55</v>
      </c>
      <c r="H726">
        <v>26.17</v>
      </c>
      <c r="I726">
        <v>35.71</v>
      </c>
    </row>
    <row r="727" spans="1:9">
      <c r="A727" t="s">
        <v>729</v>
      </c>
      <c r="B727" s="1" t="s">
        <v>3900</v>
      </c>
      <c r="C727" s="1" t="s">
        <v>7066</v>
      </c>
      <c r="D727" s="1" t="s">
        <v>10232</v>
      </c>
      <c r="E727" s="1" t="s">
        <v>16565</v>
      </c>
      <c r="F727">
        <v>17.97</v>
      </c>
      <c r="G727">
        <v>58.42</v>
      </c>
      <c r="H727">
        <v>28.21</v>
      </c>
      <c r="I727">
        <v>60</v>
      </c>
    </row>
    <row r="728" spans="1:9">
      <c r="A728" t="s">
        <v>730</v>
      </c>
      <c r="B728" s="1" t="s">
        <v>3901</v>
      </c>
      <c r="C728" s="1" t="s">
        <v>7067</v>
      </c>
      <c r="D728" s="1" t="s">
        <v>10233</v>
      </c>
      <c r="E728" s="1" t="s">
        <v>16566</v>
      </c>
      <c r="F728">
        <v>6.27</v>
      </c>
      <c r="G728">
        <v>39.87</v>
      </c>
      <c r="H728">
        <v>54.35</v>
      </c>
      <c r="I728">
        <v>85.70999999999999</v>
      </c>
    </row>
    <row r="729" spans="1:9">
      <c r="A729" t="s">
        <v>731</v>
      </c>
      <c r="B729" s="1" t="s">
        <v>3902</v>
      </c>
      <c r="C729" s="1" t="s">
        <v>7068</v>
      </c>
      <c r="D729" s="1" t="s">
        <v>10234</v>
      </c>
      <c r="E729" s="1" t="s">
        <v>16567</v>
      </c>
      <c r="F729">
        <v>26.27</v>
      </c>
      <c r="G729">
        <v>67.2</v>
      </c>
      <c r="H729">
        <v>60.87</v>
      </c>
      <c r="I729">
        <v>75</v>
      </c>
    </row>
    <row r="730" spans="1:9">
      <c r="A730" t="s">
        <v>732</v>
      </c>
      <c r="B730" s="1" t="s">
        <v>3903</v>
      </c>
      <c r="C730" s="1" t="s">
        <v>7069</v>
      </c>
      <c r="D730" s="1" t="s">
        <v>10235</v>
      </c>
      <c r="E730" s="1" t="s">
        <v>16568</v>
      </c>
      <c r="F730">
        <v>14.39</v>
      </c>
      <c r="G730">
        <v>55.49</v>
      </c>
      <c r="H730">
        <v>70.41</v>
      </c>
      <c r="I730">
        <v>112.5</v>
      </c>
    </row>
    <row r="731" spans="1:9">
      <c r="A731" t="s">
        <v>733</v>
      </c>
      <c r="B731" s="1" t="s">
        <v>3904</v>
      </c>
      <c r="C731" s="1" t="s">
        <v>7070</v>
      </c>
      <c r="D731" s="1" t="s">
        <v>10236</v>
      </c>
      <c r="E731" s="1" t="s">
        <v>16569</v>
      </c>
      <c r="F731">
        <v>75.98</v>
      </c>
      <c r="G731">
        <v>81</v>
      </c>
      <c r="H731">
        <v>15.79</v>
      </c>
      <c r="I731">
        <v>25</v>
      </c>
    </row>
    <row r="732" spans="1:9">
      <c r="A732" t="s">
        <v>734</v>
      </c>
      <c r="B732" s="1" t="s">
        <v>3905</v>
      </c>
      <c r="C732" s="1" t="s">
        <v>7071</v>
      </c>
      <c r="D732" s="1" t="s">
        <v>10237</v>
      </c>
      <c r="E732" s="1" t="s">
        <v>16570</v>
      </c>
      <c r="F732">
        <v>4.46</v>
      </c>
      <c r="G732">
        <v>32.53</v>
      </c>
      <c r="H732">
        <v>175</v>
      </c>
      <c r="I732">
        <v>266.67</v>
      </c>
    </row>
    <row r="733" spans="1:9">
      <c r="A733" t="s">
        <v>735</v>
      </c>
      <c r="B733" s="1" t="s">
        <v>3906</v>
      </c>
      <c r="C733" s="1" t="s">
        <v>7072</v>
      </c>
      <c r="D733" s="1" t="s">
        <v>10238</v>
      </c>
      <c r="E733" s="1" t="s">
        <v>16571</v>
      </c>
      <c r="F733">
        <v>9.289999999999999</v>
      </c>
      <c r="G733">
        <v>37.12</v>
      </c>
      <c r="H733">
        <v>66.67</v>
      </c>
      <c r="I733">
        <v>87.5</v>
      </c>
    </row>
    <row r="734" spans="1:9">
      <c r="A734" t="s">
        <v>736</v>
      </c>
      <c r="B734" s="1" t="s">
        <v>3907</v>
      </c>
      <c r="C734" s="1" t="s">
        <v>7073</v>
      </c>
      <c r="D734" s="1" t="s">
        <v>10239</v>
      </c>
      <c r="E734" s="1" t="s">
        <v>16572</v>
      </c>
      <c r="F734">
        <v>17.24</v>
      </c>
      <c r="G734">
        <v>50.56</v>
      </c>
      <c r="H734">
        <v>33.82</v>
      </c>
      <c r="I734">
        <v>54.55</v>
      </c>
    </row>
    <row r="735" spans="1:9">
      <c r="A735" t="s">
        <v>737</v>
      </c>
      <c r="B735" s="1" t="s">
        <v>3908</v>
      </c>
      <c r="C735" s="1" t="s">
        <v>7074</v>
      </c>
      <c r="D735" s="1" t="s">
        <v>10240</v>
      </c>
      <c r="E735" s="1" t="s">
        <v>16573</v>
      </c>
      <c r="F735">
        <v>27.78</v>
      </c>
      <c r="G735">
        <v>56.41</v>
      </c>
      <c r="H735">
        <v>60</v>
      </c>
      <c r="I735">
        <v>100</v>
      </c>
    </row>
    <row r="736" spans="1:9">
      <c r="A736" t="s">
        <v>738</v>
      </c>
      <c r="B736" s="1" t="s">
        <v>3909</v>
      </c>
      <c r="C736" s="1" t="s">
        <v>7075</v>
      </c>
      <c r="D736" s="1" t="s">
        <v>10241</v>
      </c>
      <c r="E736" s="1" t="s">
        <v>16574</v>
      </c>
      <c r="F736">
        <v>11.81</v>
      </c>
      <c r="G736">
        <v>40.59</v>
      </c>
      <c r="H736">
        <v>55.91</v>
      </c>
      <c r="I736">
        <v>76.92</v>
      </c>
    </row>
    <row r="737" spans="1:9">
      <c r="A737" t="s">
        <v>739</v>
      </c>
      <c r="B737" s="1" t="s">
        <v>3910</v>
      </c>
      <c r="C737" s="1" t="s">
        <v>7076</v>
      </c>
      <c r="D737" s="1" t="s">
        <v>10242</v>
      </c>
      <c r="E737" s="1" t="s">
        <v>16575</v>
      </c>
      <c r="F737">
        <v>9.609999999999999</v>
      </c>
      <c r="G737">
        <v>44.33</v>
      </c>
      <c r="H737">
        <v>56.25</v>
      </c>
      <c r="I737">
        <v>80</v>
      </c>
    </row>
    <row r="738" spans="1:9">
      <c r="A738" t="s">
        <v>740</v>
      </c>
      <c r="B738" s="1" t="s">
        <v>3911</v>
      </c>
      <c r="C738" s="1" t="s">
        <v>7077</v>
      </c>
      <c r="D738" s="1" t="s">
        <v>10243</v>
      </c>
      <c r="E738" s="1" t="s">
        <v>16576</v>
      </c>
      <c r="F738">
        <v>20.47</v>
      </c>
      <c r="G738">
        <v>54.96</v>
      </c>
      <c r="H738">
        <v>36</v>
      </c>
      <c r="I738">
        <v>57.89</v>
      </c>
    </row>
    <row r="739" spans="1:9">
      <c r="A739" t="s">
        <v>741</v>
      </c>
      <c r="B739" s="1" t="s">
        <v>3912</v>
      </c>
      <c r="C739" s="1" t="s">
        <v>7078</v>
      </c>
      <c r="D739" s="1" t="s">
        <v>10244</v>
      </c>
      <c r="E739" s="1" t="s">
        <v>16577</v>
      </c>
      <c r="F739">
        <v>34.79</v>
      </c>
      <c r="G739">
        <v>56.59</v>
      </c>
      <c r="H739">
        <v>42.5</v>
      </c>
      <c r="I739">
        <v>66.67</v>
      </c>
    </row>
    <row r="740" spans="1:9">
      <c r="A740" t="s">
        <v>742</v>
      </c>
      <c r="B740" s="1" t="s">
        <v>3913</v>
      </c>
      <c r="C740" s="1" t="s">
        <v>7079</v>
      </c>
      <c r="D740" s="1" t="s">
        <v>10245</v>
      </c>
      <c r="E740" s="1" t="s">
        <v>16578</v>
      </c>
      <c r="F740">
        <v>18.76</v>
      </c>
      <c r="G740">
        <v>36.59</v>
      </c>
      <c r="H740">
        <v>45</v>
      </c>
      <c r="I740">
        <v>75</v>
      </c>
    </row>
    <row r="741" spans="1:9">
      <c r="A741" t="s">
        <v>743</v>
      </c>
      <c r="B741" s="1" t="s">
        <v>3914</v>
      </c>
      <c r="C741" s="1" t="s">
        <v>7080</v>
      </c>
      <c r="D741" s="1" t="s">
        <v>10246</v>
      </c>
      <c r="E741" s="1" t="s">
        <v>16579</v>
      </c>
      <c r="F741">
        <v>10.37</v>
      </c>
      <c r="G741">
        <v>44.8</v>
      </c>
      <c r="H741">
        <v>62.82</v>
      </c>
      <c r="I741">
        <v>86.48999999999999</v>
      </c>
    </row>
    <row r="742" spans="1:9">
      <c r="A742" t="s">
        <v>744</v>
      </c>
      <c r="B742" s="1" t="s">
        <v>3915</v>
      </c>
      <c r="C742" s="1" t="s">
        <v>7081</v>
      </c>
      <c r="D742" s="1" t="s">
        <v>10247</v>
      </c>
      <c r="E742" s="1" t="s">
        <v>16580</v>
      </c>
      <c r="F742">
        <v>29.66</v>
      </c>
      <c r="G742">
        <v>71.15000000000001</v>
      </c>
      <c r="H742">
        <v>39.29</v>
      </c>
      <c r="I742">
        <v>66.67</v>
      </c>
    </row>
    <row r="743" spans="1:9">
      <c r="A743" t="s">
        <v>745</v>
      </c>
      <c r="B743" s="1" t="s">
        <v>3916</v>
      </c>
      <c r="C743" s="1" t="s">
        <v>7082</v>
      </c>
      <c r="D743" s="1" t="s">
        <v>10248</v>
      </c>
      <c r="E743" s="1" t="s">
        <v>16581</v>
      </c>
      <c r="F743">
        <v>61.65</v>
      </c>
      <c r="G743">
        <v>75.61</v>
      </c>
      <c r="H743">
        <v>17.27</v>
      </c>
      <c r="I743">
        <v>25</v>
      </c>
    </row>
    <row r="744" spans="1:9">
      <c r="A744" t="s">
        <v>746</v>
      </c>
      <c r="B744" s="1" t="s">
        <v>3917</v>
      </c>
      <c r="C744" s="1" t="s">
        <v>7083</v>
      </c>
      <c r="D744" s="1" t="s">
        <v>10249</v>
      </c>
      <c r="E744" s="1" t="s">
        <v>16582</v>
      </c>
      <c r="F744">
        <v>10.74</v>
      </c>
      <c r="G744">
        <v>47.73</v>
      </c>
      <c r="H744">
        <v>53.88</v>
      </c>
      <c r="I744">
        <v>75</v>
      </c>
    </row>
    <row r="745" spans="1:9">
      <c r="A745" t="s">
        <v>747</v>
      </c>
      <c r="B745" s="1" t="s">
        <v>3918</v>
      </c>
      <c r="C745" s="1" t="s">
        <v>7084</v>
      </c>
      <c r="D745" s="1" t="s">
        <v>10250</v>
      </c>
      <c r="E745" s="1" t="s">
        <v>16583</v>
      </c>
      <c r="F745">
        <v>5.54</v>
      </c>
      <c r="G745">
        <v>47.19</v>
      </c>
      <c r="H745">
        <v>71.17</v>
      </c>
      <c r="I745">
        <v>100</v>
      </c>
    </row>
    <row r="746" spans="1:9">
      <c r="A746" t="s">
        <v>748</v>
      </c>
      <c r="B746" s="1" t="s">
        <v>3919</v>
      </c>
      <c r="C746" s="1" t="s">
        <v>7085</v>
      </c>
      <c r="D746" s="1" t="s">
        <v>10251</v>
      </c>
      <c r="E746" s="1" t="s">
        <v>16584</v>
      </c>
      <c r="F746">
        <v>24</v>
      </c>
      <c r="G746">
        <v>79.66</v>
      </c>
      <c r="H746">
        <v>46.83</v>
      </c>
      <c r="I746">
        <v>92.86</v>
      </c>
    </row>
    <row r="747" spans="1:9">
      <c r="A747" t="s">
        <v>749</v>
      </c>
      <c r="B747" s="1" t="s">
        <v>3920</v>
      </c>
      <c r="C747" s="1" t="s">
        <v>7086</v>
      </c>
      <c r="D747" s="1" t="s">
        <v>10252</v>
      </c>
      <c r="E747" s="1" t="s">
        <v>16585</v>
      </c>
      <c r="F747">
        <v>17.65</v>
      </c>
      <c r="G747">
        <v>65.23999999999999</v>
      </c>
      <c r="H747">
        <v>60.62</v>
      </c>
      <c r="I747">
        <v>86.95999999999999</v>
      </c>
    </row>
    <row r="748" spans="1:9">
      <c r="A748" t="s">
        <v>750</v>
      </c>
      <c r="B748" s="1" t="s">
        <v>3921</v>
      </c>
      <c r="C748" s="1" t="s">
        <v>7087</v>
      </c>
      <c r="D748" s="1" t="s">
        <v>10253</v>
      </c>
      <c r="E748" s="1" t="s">
        <v>16586</v>
      </c>
      <c r="F748">
        <v>20.03</v>
      </c>
      <c r="G748">
        <v>67.86</v>
      </c>
      <c r="H748">
        <v>51.06</v>
      </c>
      <c r="I748">
        <v>60</v>
      </c>
    </row>
    <row r="749" spans="1:9">
      <c r="A749" t="s">
        <v>751</v>
      </c>
      <c r="B749" s="1" t="s">
        <v>3922</v>
      </c>
      <c r="C749" s="1" t="s">
        <v>7088</v>
      </c>
      <c r="D749" s="1" t="s">
        <v>10254</v>
      </c>
      <c r="E749" s="1" t="s">
        <v>16587</v>
      </c>
      <c r="F749">
        <v>15.58</v>
      </c>
      <c r="G749">
        <v>64.08</v>
      </c>
      <c r="H749">
        <v>49.26</v>
      </c>
      <c r="I749">
        <v>75</v>
      </c>
    </row>
    <row r="750" spans="1:9">
      <c r="A750" t="s">
        <v>752</v>
      </c>
      <c r="B750" s="1" t="s">
        <v>3923</v>
      </c>
      <c r="C750" s="1" t="s">
        <v>7089</v>
      </c>
      <c r="D750" s="1" t="s">
        <v>10255</v>
      </c>
      <c r="E750" s="1" t="s">
        <v>16588</v>
      </c>
      <c r="F750">
        <v>26.92</v>
      </c>
      <c r="G750">
        <v>58.04</v>
      </c>
      <c r="H750">
        <v>34.76</v>
      </c>
      <c r="I750">
        <v>52.78</v>
      </c>
    </row>
    <row r="751" spans="1:9">
      <c r="A751" t="s">
        <v>753</v>
      </c>
      <c r="B751" s="1" t="s">
        <v>3924</v>
      </c>
      <c r="C751" s="1" t="s">
        <v>7090</v>
      </c>
      <c r="D751" s="1" t="s">
        <v>10256</v>
      </c>
      <c r="E751" s="1" t="s">
        <v>16589</v>
      </c>
      <c r="F751">
        <v>15.61</v>
      </c>
      <c r="G751">
        <v>51.03</v>
      </c>
      <c r="H751">
        <v>58.91</v>
      </c>
      <c r="I751">
        <v>85.70999999999999</v>
      </c>
    </row>
    <row r="752" spans="1:9">
      <c r="A752" t="s">
        <v>754</v>
      </c>
      <c r="B752" s="1" t="s">
        <v>3925</v>
      </c>
      <c r="C752" s="1" t="s">
        <v>7091</v>
      </c>
      <c r="D752" s="1" t="s">
        <v>10257</v>
      </c>
      <c r="E752" s="1" t="s">
        <v>16590</v>
      </c>
      <c r="F752">
        <v>19.27</v>
      </c>
      <c r="G752">
        <v>49.97</v>
      </c>
      <c r="H752">
        <v>47.57</v>
      </c>
      <c r="I752">
        <v>67.86</v>
      </c>
    </row>
    <row r="753" spans="1:9">
      <c r="A753" t="s">
        <v>755</v>
      </c>
      <c r="B753" s="1" t="s">
        <v>3926</v>
      </c>
      <c r="C753" s="1" t="s">
        <v>7092</v>
      </c>
      <c r="D753" s="1" t="s">
        <v>10258</v>
      </c>
      <c r="E753" s="1" t="s">
        <v>16591</v>
      </c>
      <c r="F753">
        <v>20.48</v>
      </c>
      <c r="G753">
        <v>55.44</v>
      </c>
      <c r="H753">
        <v>38.76</v>
      </c>
      <c r="I753">
        <v>63.16</v>
      </c>
    </row>
    <row r="754" spans="1:9">
      <c r="A754" t="s">
        <v>756</v>
      </c>
      <c r="B754" s="1" t="s">
        <v>3927</v>
      </c>
      <c r="C754" s="1" t="s">
        <v>7093</v>
      </c>
      <c r="D754" s="1" t="s">
        <v>10259</v>
      </c>
      <c r="E754" s="1" t="s">
        <v>16592</v>
      </c>
      <c r="F754">
        <v>45.78</v>
      </c>
      <c r="G754">
        <v>72.77</v>
      </c>
      <c r="H754">
        <v>50.99</v>
      </c>
      <c r="I754">
        <v>54.55</v>
      </c>
    </row>
    <row r="755" spans="1:9">
      <c r="A755" t="s">
        <v>757</v>
      </c>
      <c r="B755" s="1" t="s">
        <v>3928</v>
      </c>
      <c r="C755" s="1" t="s">
        <v>7094</v>
      </c>
      <c r="D755" s="1" t="s">
        <v>10260</v>
      </c>
      <c r="E755" s="1" t="s">
        <v>16593</v>
      </c>
      <c r="F755">
        <v>8.32</v>
      </c>
      <c r="G755">
        <v>42.98</v>
      </c>
      <c r="H755">
        <v>48.75</v>
      </c>
      <c r="I755">
        <v>77.27</v>
      </c>
    </row>
    <row r="756" spans="1:9">
      <c r="A756" t="s">
        <v>758</v>
      </c>
      <c r="B756" s="1" t="s">
        <v>3929</v>
      </c>
      <c r="C756" s="1" t="s">
        <v>7095</v>
      </c>
      <c r="D756" s="1" t="s">
        <v>10261</v>
      </c>
      <c r="E756" s="1" t="s">
        <v>16594</v>
      </c>
      <c r="F756">
        <v>12.37</v>
      </c>
      <c r="G756">
        <v>63.46</v>
      </c>
      <c r="H756">
        <v>62.09</v>
      </c>
      <c r="I756">
        <v>75</v>
      </c>
    </row>
    <row r="757" spans="1:9">
      <c r="A757" t="s">
        <v>759</v>
      </c>
      <c r="B757" s="1" t="s">
        <v>3930</v>
      </c>
      <c r="C757" s="1" t="s">
        <v>7096</v>
      </c>
      <c r="D757" s="1" t="s">
        <v>10262</v>
      </c>
      <c r="E757" s="1" t="s">
        <v>16595</v>
      </c>
      <c r="F757">
        <v>7.35</v>
      </c>
      <c r="G757">
        <v>43.08</v>
      </c>
      <c r="H757">
        <v>62.18</v>
      </c>
      <c r="I757">
        <v>89.29000000000001</v>
      </c>
    </row>
    <row r="758" spans="1:9">
      <c r="A758" t="s">
        <v>760</v>
      </c>
      <c r="B758" s="1" t="s">
        <v>3931</v>
      </c>
      <c r="C758" s="1" t="s">
        <v>7097</v>
      </c>
      <c r="D758" s="1" t="s">
        <v>10263</v>
      </c>
      <c r="E758" s="1" t="s">
        <v>16596</v>
      </c>
      <c r="F758">
        <v>18.32</v>
      </c>
      <c r="G758">
        <v>43.05</v>
      </c>
      <c r="H758">
        <v>49.65</v>
      </c>
      <c r="I758">
        <v>63.64</v>
      </c>
    </row>
    <row r="759" spans="1:9">
      <c r="A759" t="s">
        <v>761</v>
      </c>
      <c r="B759" s="1" t="s">
        <v>3932</v>
      </c>
      <c r="C759" s="1" t="s">
        <v>7098</v>
      </c>
      <c r="D759" s="1" t="s">
        <v>10264</v>
      </c>
      <c r="E759" s="1" t="s">
        <v>16597</v>
      </c>
      <c r="F759">
        <v>13.35</v>
      </c>
      <c r="G759">
        <v>65.13</v>
      </c>
      <c r="H759">
        <v>17.91</v>
      </c>
      <c r="I759">
        <v>44.44</v>
      </c>
    </row>
    <row r="760" spans="1:9">
      <c r="A760" t="s">
        <v>762</v>
      </c>
      <c r="B760" s="1" t="s">
        <v>3933</v>
      </c>
      <c r="C760" s="1" t="s">
        <v>7099</v>
      </c>
      <c r="D760" s="1" t="s">
        <v>10265</v>
      </c>
      <c r="E760" s="1" t="s">
        <v>16598</v>
      </c>
      <c r="F760">
        <v>42.11</v>
      </c>
      <c r="G760">
        <v>67.36</v>
      </c>
      <c r="H760">
        <v>21.21</v>
      </c>
      <c r="I760">
        <v>50</v>
      </c>
    </row>
    <row r="761" spans="1:9">
      <c r="A761" t="s">
        <v>763</v>
      </c>
      <c r="B761" s="1" t="s">
        <v>3934</v>
      </c>
      <c r="C761" s="1" t="s">
        <v>7100</v>
      </c>
      <c r="D761" s="1" t="s">
        <v>10266</v>
      </c>
      <c r="E761" s="1" t="s">
        <v>16599</v>
      </c>
      <c r="F761">
        <v>7.43</v>
      </c>
      <c r="G761">
        <v>36.25</v>
      </c>
      <c r="H761">
        <v>49.04</v>
      </c>
      <c r="I761">
        <v>83.33</v>
      </c>
    </row>
    <row r="762" spans="1:9">
      <c r="A762" t="s">
        <v>764</v>
      </c>
      <c r="B762" s="1" t="s">
        <v>3935</v>
      </c>
      <c r="C762" s="1" t="s">
        <v>7101</v>
      </c>
      <c r="D762" s="1" t="s">
        <v>10267</v>
      </c>
      <c r="E762" s="1" t="s">
        <v>16600</v>
      </c>
      <c r="F762">
        <v>28.55</v>
      </c>
      <c r="G762">
        <v>56.88</v>
      </c>
      <c r="H762">
        <v>55.26</v>
      </c>
      <c r="I762">
        <v>62.07</v>
      </c>
    </row>
    <row r="763" spans="1:9">
      <c r="A763" t="s">
        <v>765</v>
      </c>
      <c r="B763" s="1" t="s">
        <v>3936</v>
      </c>
      <c r="C763" s="1" t="s">
        <v>7102</v>
      </c>
      <c r="D763" s="1" t="s">
        <v>10268</v>
      </c>
      <c r="E763" s="1" t="s">
        <v>16601</v>
      </c>
      <c r="F763">
        <v>16.48</v>
      </c>
      <c r="G763">
        <v>29.99</v>
      </c>
      <c r="H763">
        <v>62.09</v>
      </c>
      <c r="I763">
        <v>72</v>
      </c>
    </row>
    <row r="764" spans="1:9">
      <c r="A764" t="s">
        <v>766</v>
      </c>
      <c r="B764" s="1" t="s">
        <v>3937</v>
      </c>
      <c r="C764" s="1" t="s">
        <v>7103</v>
      </c>
      <c r="D764" s="1" t="s">
        <v>10269</v>
      </c>
      <c r="E764" s="1" t="s">
        <v>16602</v>
      </c>
      <c r="F764">
        <v>9.779999999999999</v>
      </c>
      <c r="G764">
        <v>53.33</v>
      </c>
      <c r="H764">
        <v>33.33</v>
      </c>
      <c r="I764">
        <v>54.55</v>
      </c>
    </row>
    <row r="765" spans="1:9">
      <c r="A765" t="s">
        <v>767</v>
      </c>
      <c r="B765" s="1" t="s">
        <v>3938</v>
      </c>
      <c r="C765" s="1" t="s">
        <v>7104</v>
      </c>
      <c r="D765" s="1" t="s">
        <v>10270</v>
      </c>
      <c r="E765" s="1" t="s">
        <v>16603</v>
      </c>
      <c r="F765">
        <v>9.43</v>
      </c>
      <c r="G765">
        <v>51.61</v>
      </c>
      <c r="H765">
        <v>58.33</v>
      </c>
      <c r="I765">
        <v>80</v>
      </c>
    </row>
    <row r="766" spans="1:9">
      <c r="A766" t="s">
        <v>768</v>
      </c>
      <c r="B766" s="1" t="s">
        <v>3939</v>
      </c>
      <c r="C766" s="1" t="s">
        <v>7105</v>
      </c>
      <c r="D766" s="1" t="s">
        <v>10271</v>
      </c>
      <c r="E766" s="1" t="s">
        <v>16604</v>
      </c>
      <c r="F766">
        <v>17.47</v>
      </c>
      <c r="G766">
        <v>62.68</v>
      </c>
      <c r="H766">
        <v>31.76</v>
      </c>
      <c r="I766">
        <v>54.55</v>
      </c>
    </row>
    <row r="767" spans="1:9">
      <c r="A767" t="s">
        <v>769</v>
      </c>
      <c r="B767" s="1" t="s">
        <v>3940</v>
      </c>
      <c r="C767" s="1" t="s">
        <v>7106</v>
      </c>
      <c r="D767" s="1" t="s">
        <v>10272</v>
      </c>
      <c r="E767" s="1" t="s">
        <v>16605</v>
      </c>
      <c r="F767">
        <v>11.88</v>
      </c>
      <c r="G767">
        <v>57.84</v>
      </c>
      <c r="H767">
        <v>35.94</v>
      </c>
      <c r="I767">
        <v>66.67</v>
      </c>
    </row>
    <row r="768" spans="1:9">
      <c r="A768" t="s">
        <v>770</v>
      </c>
      <c r="B768" s="1" t="s">
        <v>3941</v>
      </c>
      <c r="C768" s="1" t="s">
        <v>7107</v>
      </c>
      <c r="D768" s="1" t="s">
        <v>10273</v>
      </c>
      <c r="E768" s="1" t="s">
        <v>16606</v>
      </c>
      <c r="F768">
        <v>13.38</v>
      </c>
      <c r="G768">
        <v>47.24</v>
      </c>
      <c r="H768">
        <v>40</v>
      </c>
      <c r="I768">
        <v>66.67</v>
      </c>
    </row>
    <row r="769" spans="1:9">
      <c r="A769" t="s">
        <v>771</v>
      </c>
      <c r="B769" s="1" t="s">
        <v>3942</v>
      </c>
      <c r="C769" s="1" t="s">
        <v>7108</v>
      </c>
      <c r="D769" s="1" t="s">
        <v>10274</v>
      </c>
      <c r="E769" s="1" t="s">
        <v>16607</v>
      </c>
      <c r="F769">
        <v>48.84</v>
      </c>
      <c r="G769">
        <v>75.09999999999999</v>
      </c>
      <c r="H769">
        <v>15.6</v>
      </c>
      <c r="I769">
        <v>29.41</v>
      </c>
    </row>
    <row r="770" spans="1:9">
      <c r="A770" t="s">
        <v>772</v>
      </c>
      <c r="B770" s="1" t="s">
        <v>3943</v>
      </c>
      <c r="C770" s="1" t="s">
        <v>7109</v>
      </c>
      <c r="D770" s="1" t="s">
        <v>10275</v>
      </c>
      <c r="E770" s="1" t="s">
        <v>16608</v>
      </c>
      <c r="F770">
        <v>9.94</v>
      </c>
      <c r="G770">
        <v>50.77</v>
      </c>
      <c r="H770">
        <v>39.49</v>
      </c>
      <c r="I770">
        <v>62.5</v>
      </c>
    </row>
    <row r="771" spans="1:9">
      <c r="A771" t="s">
        <v>773</v>
      </c>
      <c r="B771" s="1" t="s">
        <v>3944</v>
      </c>
      <c r="C771" s="1" t="s">
        <v>7110</v>
      </c>
      <c r="D771" s="1" t="s">
        <v>10276</v>
      </c>
      <c r="E771" s="1" t="s">
        <v>16609</v>
      </c>
      <c r="F771">
        <v>18.62</v>
      </c>
      <c r="G771">
        <v>37.2</v>
      </c>
      <c r="H771">
        <v>47.73</v>
      </c>
      <c r="I771">
        <v>69.23</v>
      </c>
    </row>
    <row r="772" spans="1:9">
      <c r="A772" t="s">
        <v>774</v>
      </c>
      <c r="B772" s="1" t="s">
        <v>3945</v>
      </c>
      <c r="C772" s="1" t="s">
        <v>7111</v>
      </c>
      <c r="D772" s="1" t="s">
        <v>10277</v>
      </c>
      <c r="E772" s="1" t="s">
        <v>16610</v>
      </c>
      <c r="F772">
        <v>11.34</v>
      </c>
      <c r="G772">
        <v>53</v>
      </c>
      <c r="H772">
        <v>30</v>
      </c>
      <c r="I772">
        <v>75</v>
      </c>
    </row>
    <row r="773" spans="1:9">
      <c r="A773" t="s">
        <v>775</v>
      </c>
      <c r="B773" s="1" t="s">
        <v>3946</v>
      </c>
      <c r="C773" s="1" t="s">
        <v>7112</v>
      </c>
      <c r="D773" s="1" t="s">
        <v>10278</v>
      </c>
      <c r="E773" s="1" t="s">
        <v>16611</v>
      </c>
      <c r="F773">
        <v>30.12</v>
      </c>
      <c r="G773">
        <v>60.64</v>
      </c>
      <c r="H773">
        <v>42.34</v>
      </c>
      <c r="I773">
        <v>66.67</v>
      </c>
    </row>
    <row r="774" spans="1:9">
      <c r="A774" t="s">
        <v>776</v>
      </c>
      <c r="B774" s="1" t="s">
        <v>3947</v>
      </c>
      <c r="C774" s="1" t="s">
        <v>7113</v>
      </c>
      <c r="D774" s="1" t="s">
        <v>10279</v>
      </c>
      <c r="E774" s="1" t="s">
        <v>16612</v>
      </c>
      <c r="F774">
        <v>11.69</v>
      </c>
      <c r="G774">
        <v>49.09</v>
      </c>
      <c r="H774">
        <v>59.48</v>
      </c>
      <c r="I774">
        <v>75</v>
      </c>
    </row>
    <row r="775" spans="1:9">
      <c r="A775" t="s">
        <v>777</v>
      </c>
      <c r="B775" s="1" t="s">
        <v>3948</v>
      </c>
      <c r="C775" s="1" t="s">
        <v>7114</v>
      </c>
      <c r="D775" s="1" t="s">
        <v>10280</v>
      </c>
      <c r="E775" s="1" t="s">
        <v>16613</v>
      </c>
      <c r="F775">
        <v>36.01</v>
      </c>
      <c r="G775">
        <v>67.73999999999999</v>
      </c>
      <c r="H775">
        <v>48.99</v>
      </c>
      <c r="I775">
        <v>77.27</v>
      </c>
    </row>
    <row r="776" spans="1:9">
      <c r="A776" t="s">
        <v>778</v>
      </c>
      <c r="B776" s="1" t="s">
        <v>3949</v>
      </c>
      <c r="C776" s="1" t="s">
        <v>7115</v>
      </c>
      <c r="D776" s="1" t="s">
        <v>10281</v>
      </c>
      <c r="E776" s="1" t="s">
        <v>16614</v>
      </c>
      <c r="F776">
        <v>9.640000000000001</v>
      </c>
      <c r="G776">
        <v>45.29</v>
      </c>
      <c r="H776">
        <v>61.29</v>
      </c>
      <c r="I776">
        <v>76.19</v>
      </c>
    </row>
    <row r="777" spans="1:9">
      <c r="A777" t="s">
        <v>779</v>
      </c>
      <c r="B777" s="1" t="s">
        <v>3950</v>
      </c>
      <c r="C777" s="1" t="s">
        <v>7116</v>
      </c>
      <c r="D777" s="1" t="s">
        <v>10282</v>
      </c>
      <c r="E777" s="1" t="s">
        <v>16615</v>
      </c>
      <c r="F777">
        <v>9.640000000000001</v>
      </c>
      <c r="G777">
        <v>44.85</v>
      </c>
      <c r="H777">
        <v>57.66</v>
      </c>
      <c r="I777">
        <v>75</v>
      </c>
    </row>
    <row r="778" spans="1:9">
      <c r="A778" t="s">
        <v>780</v>
      </c>
      <c r="B778" s="1" t="s">
        <v>3951</v>
      </c>
      <c r="C778" s="1" t="s">
        <v>7117</v>
      </c>
      <c r="D778" s="1" t="s">
        <v>10283</v>
      </c>
      <c r="E778" s="1" t="s">
        <v>16616</v>
      </c>
      <c r="F778">
        <v>22.12</v>
      </c>
      <c r="G778">
        <v>45.56</v>
      </c>
      <c r="H778">
        <v>43.67</v>
      </c>
      <c r="I778">
        <v>65.22</v>
      </c>
    </row>
    <row r="779" spans="1:9">
      <c r="A779" t="s">
        <v>781</v>
      </c>
      <c r="B779" s="1" t="s">
        <v>3952</v>
      </c>
      <c r="C779" s="1" t="s">
        <v>7118</v>
      </c>
      <c r="D779" s="1" t="s">
        <v>10284</v>
      </c>
      <c r="E779" s="1" t="s">
        <v>16617</v>
      </c>
      <c r="F779">
        <v>11.98</v>
      </c>
      <c r="G779">
        <v>47.45</v>
      </c>
      <c r="H779">
        <v>54</v>
      </c>
      <c r="I779">
        <v>83.33</v>
      </c>
    </row>
    <row r="780" spans="1:9">
      <c r="A780" t="s">
        <v>782</v>
      </c>
      <c r="B780" s="1" t="s">
        <v>3953</v>
      </c>
      <c r="C780" s="1" t="s">
        <v>7119</v>
      </c>
      <c r="D780" s="1" t="s">
        <v>10285</v>
      </c>
      <c r="E780" s="1" t="s">
        <v>16618</v>
      </c>
      <c r="F780">
        <v>4.26</v>
      </c>
      <c r="G780">
        <v>40.33</v>
      </c>
      <c r="H780">
        <v>73.08</v>
      </c>
      <c r="I780">
        <v>85.70999999999999</v>
      </c>
    </row>
    <row r="781" spans="1:9">
      <c r="A781" t="s">
        <v>783</v>
      </c>
      <c r="B781" s="1" t="s">
        <v>3954</v>
      </c>
      <c r="C781" s="1" t="s">
        <v>7120</v>
      </c>
      <c r="D781" s="1" t="s">
        <v>10286</v>
      </c>
      <c r="E781" s="1" t="s">
        <v>16619</v>
      </c>
      <c r="F781">
        <v>6.78</v>
      </c>
      <c r="G781">
        <v>37.66</v>
      </c>
      <c r="H781">
        <v>63.64</v>
      </c>
      <c r="I781">
        <v>71.43000000000001</v>
      </c>
    </row>
    <row r="782" spans="1:9">
      <c r="A782" t="s">
        <v>784</v>
      </c>
      <c r="B782" s="1" t="s">
        <v>3955</v>
      </c>
      <c r="C782" s="1" t="s">
        <v>7121</v>
      </c>
      <c r="D782" s="1" t="s">
        <v>10287</v>
      </c>
      <c r="E782" s="1" t="s">
        <v>16620</v>
      </c>
      <c r="F782">
        <v>8.06</v>
      </c>
      <c r="G782">
        <v>49.95</v>
      </c>
      <c r="H782">
        <v>48.06</v>
      </c>
      <c r="I782">
        <v>68.97</v>
      </c>
    </row>
    <row r="783" spans="1:9">
      <c r="A783" t="s">
        <v>785</v>
      </c>
      <c r="B783" s="1" t="s">
        <v>3956</v>
      </c>
      <c r="C783" s="1" t="s">
        <v>7122</v>
      </c>
      <c r="D783" s="1" t="s">
        <v>10288</v>
      </c>
      <c r="E783" s="1" t="s">
        <v>16621</v>
      </c>
      <c r="F783">
        <v>12.36</v>
      </c>
      <c r="G783">
        <v>55.11</v>
      </c>
      <c r="H783">
        <v>74.58</v>
      </c>
      <c r="I783">
        <v>100</v>
      </c>
    </row>
    <row r="784" spans="1:9">
      <c r="A784" t="s">
        <v>786</v>
      </c>
      <c r="B784" s="1" t="s">
        <v>3957</v>
      </c>
      <c r="C784" s="1" t="s">
        <v>7123</v>
      </c>
      <c r="D784" s="1" t="s">
        <v>10289</v>
      </c>
      <c r="E784" s="1" t="s">
        <v>16622</v>
      </c>
      <c r="F784">
        <v>16.41</v>
      </c>
      <c r="G784">
        <v>49.4</v>
      </c>
      <c r="H784">
        <v>58.33</v>
      </c>
      <c r="I784">
        <v>73.33</v>
      </c>
    </row>
    <row r="785" spans="1:9">
      <c r="A785" t="s">
        <v>787</v>
      </c>
      <c r="B785" s="1" t="s">
        <v>3958</v>
      </c>
      <c r="C785" s="1" t="s">
        <v>7124</v>
      </c>
      <c r="D785" s="1" t="s">
        <v>10290</v>
      </c>
      <c r="E785" s="1" t="s">
        <v>16623</v>
      </c>
      <c r="F785">
        <v>16.49</v>
      </c>
      <c r="G785">
        <v>49.25</v>
      </c>
      <c r="H785">
        <v>48.91</v>
      </c>
      <c r="I785">
        <v>78.38</v>
      </c>
    </row>
    <row r="786" spans="1:9">
      <c r="A786" t="s">
        <v>788</v>
      </c>
      <c r="B786" s="1" t="s">
        <v>3959</v>
      </c>
      <c r="C786" s="1" t="s">
        <v>7125</v>
      </c>
      <c r="D786" s="1" t="s">
        <v>10291</v>
      </c>
      <c r="E786" s="1" t="s">
        <v>16624</v>
      </c>
      <c r="F786">
        <v>22.52</v>
      </c>
      <c r="G786">
        <v>53.89</v>
      </c>
      <c r="H786">
        <v>64.31999999999999</v>
      </c>
      <c r="I786">
        <v>86.84</v>
      </c>
    </row>
    <row r="787" spans="1:9">
      <c r="A787" t="s">
        <v>789</v>
      </c>
      <c r="B787" s="1" t="s">
        <v>3960</v>
      </c>
      <c r="C787" s="1" t="s">
        <v>7126</v>
      </c>
      <c r="D787" s="1" t="s">
        <v>10292</v>
      </c>
      <c r="E787" s="1" t="s">
        <v>16625</v>
      </c>
      <c r="F787">
        <v>15.86</v>
      </c>
      <c r="G787">
        <v>38.37</v>
      </c>
      <c r="H787">
        <v>58.54</v>
      </c>
      <c r="I787">
        <v>68.42</v>
      </c>
    </row>
    <row r="788" spans="1:9">
      <c r="A788" t="s">
        <v>790</v>
      </c>
      <c r="B788" s="1" t="s">
        <v>3961</v>
      </c>
      <c r="C788" s="1" t="s">
        <v>7127</v>
      </c>
      <c r="D788" s="1" t="s">
        <v>10293</v>
      </c>
      <c r="E788" s="1" t="s">
        <v>16626</v>
      </c>
      <c r="F788">
        <v>3.96</v>
      </c>
      <c r="G788">
        <v>43.14</v>
      </c>
      <c r="H788">
        <v>102.15</v>
      </c>
      <c r="I788">
        <v>158.33</v>
      </c>
    </row>
    <row r="789" spans="1:9">
      <c r="A789" t="s">
        <v>791</v>
      </c>
      <c r="B789" s="1" t="s">
        <v>3962</v>
      </c>
      <c r="C789" s="1" t="s">
        <v>7128</v>
      </c>
      <c r="D789" s="1" t="s">
        <v>10294</v>
      </c>
      <c r="E789" s="1" t="s">
        <v>16627</v>
      </c>
      <c r="F789">
        <v>14.09</v>
      </c>
      <c r="G789">
        <v>53.64</v>
      </c>
      <c r="H789">
        <v>49.5</v>
      </c>
      <c r="I789">
        <v>73.33</v>
      </c>
    </row>
    <row r="790" spans="1:9">
      <c r="A790" t="s">
        <v>792</v>
      </c>
      <c r="B790" s="1" t="s">
        <v>3963</v>
      </c>
      <c r="C790" s="1" t="s">
        <v>7129</v>
      </c>
      <c r="D790" s="1" t="s">
        <v>10295</v>
      </c>
      <c r="E790" s="1" t="s">
        <v>16628</v>
      </c>
      <c r="F790">
        <v>6.38</v>
      </c>
      <c r="G790">
        <v>32.16</v>
      </c>
      <c r="H790">
        <v>58.42</v>
      </c>
      <c r="I790">
        <v>79.17</v>
      </c>
    </row>
    <row r="791" spans="1:9">
      <c r="A791" t="s">
        <v>793</v>
      </c>
      <c r="B791" s="1" t="s">
        <v>3964</v>
      </c>
      <c r="C791" s="1" t="s">
        <v>7130</v>
      </c>
      <c r="D791" s="1" t="s">
        <v>10296</v>
      </c>
      <c r="E791" s="1" t="s">
        <v>16629</v>
      </c>
      <c r="F791">
        <v>13.4</v>
      </c>
      <c r="G791">
        <v>59.69</v>
      </c>
      <c r="H791">
        <v>38.93</v>
      </c>
      <c r="I791">
        <v>57.14</v>
      </c>
    </row>
    <row r="792" spans="1:9">
      <c r="A792" t="s">
        <v>794</v>
      </c>
      <c r="B792" s="1" t="s">
        <v>3965</v>
      </c>
      <c r="C792" s="1" t="s">
        <v>7131</v>
      </c>
      <c r="D792" s="1" t="s">
        <v>10297</v>
      </c>
      <c r="E792" s="1" t="s">
        <v>16630</v>
      </c>
      <c r="F792">
        <v>1.92</v>
      </c>
      <c r="G792">
        <v>32.13</v>
      </c>
      <c r="H792">
        <v>56.7</v>
      </c>
      <c r="I792">
        <v>96.43000000000001</v>
      </c>
    </row>
    <row r="793" spans="1:9">
      <c r="A793" t="s">
        <v>795</v>
      </c>
      <c r="B793" s="1" t="s">
        <v>3966</v>
      </c>
      <c r="C793" s="1" t="s">
        <v>7132</v>
      </c>
      <c r="D793" s="1" t="s">
        <v>10298</v>
      </c>
      <c r="E793" s="1" t="s">
        <v>16631</v>
      </c>
      <c r="F793">
        <v>3.76</v>
      </c>
      <c r="G793">
        <v>27.08</v>
      </c>
      <c r="H793">
        <v>61.62</v>
      </c>
      <c r="I793">
        <v>92.31</v>
      </c>
    </row>
    <row r="794" spans="1:9">
      <c r="A794" t="s">
        <v>796</v>
      </c>
      <c r="B794" s="1" t="s">
        <v>3967</v>
      </c>
      <c r="C794" s="1" t="s">
        <v>7133</v>
      </c>
      <c r="D794" s="1" t="s">
        <v>10299</v>
      </c>
      <c r="E794" s="1" t="s">
        <v>16632</v>
      </c>
      <c r="F794">
        <v>27.83</v>
      </c>
      <c r="G794">
        <v>73.31999999999999</v>
      </c>
      <c r="H794">
        <v>17.81</v>
      </c>
      <c r="I794">
        <v>45.45</v>
      </c>
    </row>
    <row r="795" spans="1:9">
      <c r="A795" t="s">
        <v>797</v>
      </c>
      <c r="B795" s="1" t="s">
        <v>3968</v>
      </c>
      <c r="C795" s="1" t="s">
        <v>7134</v>
      </c>
      <c r="D795" s="1" t="s">
        <v>10300</v>
      </c>
      <c r="E795" s="1" t="s">
        <v>16633</v>
      </c>
      <c r="F795">
        <v>11.84</v>
      </c>
      <c r="G795">
        <v>63.77</v>
      </c>
      <c r="H795">
        <v>55.73</v>
      </c>
      <c r="I795">
        <v>88.89</v>
      </c>
    </row>
    <row r="796" spans="1:9">
      <c r="A796" t="s">
        <v>798</v>
      </c>
      <c r="B796" s="1" t="s">
        <v>3969</v>
      </c>
      <c r="C796" s="1" t="s">
        <v>7135</v>
      </c>
      <c r="D796" s="1" t="s">
        <v>10301</v>
      </c>
      <c r="E796" s="1" t="s">
        <v>16634</v>
      </c>
      <c r="F796">
        <v>6.57</v>
      </c>
      <c r="G796">
        <v>28.66</v>
      </c>
      <c r="H796">
        <v>68.18000000000001</v>
      </c>
      <c r="I796">
        <v>100</v>
      </c>
    </row>
    <row r="797" spans="1:9">
      <c r="A797" t="s">
        <v>799</v>
      </c>
      <c r="B797" s="1" t="s">
        <v>3970</v>
      </c>
      <c r="C797" s="1" t="s">
        <v>7136</v>
      </c>
      <c r="D797" s="1" t="s">
        <v>10302</v>
      </c>
      <c r="E797" s="1" t="s">
        <v>16635</v>
      </c>
      <c r="F797">
        <v>13.8</v>
      </c>
      <c r="G797">
        <v>52.42</v>
      </c>
      <c r="H797">
        <v>41.94</v>
      </c>
      <c r="I797">
        <v>58.62</v>
      </c>
    </row>
    <row r="798" spans="1:9">
      <c r="A798" t="s">
        <v>800</v>
      </c>
      <c r="B798" s="1" t="s">
        <v>3971</v>
      </c>
      <c r="C798" s="1" t="s">
        <v>7137</v>
      </c>
      <c r="D798" s="1" t="s">
        <v>10303</v>
      </c>
      <c r="E798" s="1" t="s">
        <v>16636</v>
      </c>
      <c r="F798">
        <v>28.3</v>
      </c>
      <c r="G798">
        <v>55.71</v>
      </c>
      <c r="H798">
        <v>44.68</v>
      </c>
      <c r="I798">
        <v>69.23</v>
      </c>
    </row>
    <row r="799" spans="1:9">
      <c r="A799" t="s">
        <v>801</v>
      </c>
      <c r="B799" s="1" t="s">
        <v>3972</v>
      </c>
      <c r="C799" s="1" t="s">
        <v>7138</v>
      </c>
      <c r="D799" s="1" t="s">
        <v>10304</v>
      </c>
      <c r="E799" s="1" t="s">
        <v>16637</v>
      </c>
      <c r="F799">
        <v>28.33</v>
      </c>
      <c r="G799">
        <v>59.43</v>
      </c>
      <c r="H799">
        <v>52.31</v>
      </c>
      <c r="I799">
        <v>62.5</v>
      </c>
    </row>
    <row r="800" spans="1:9">
      <c r="A800" t="s">
        <v>802</v>
      </c>
      <c r="B800" s="1" t="s">
        <v>3973</v>
      </c>
      <c r="C800" s="1" t="s">
        <v>7139</v>
      </c>
      <c r="D800" s="1" t="s">
        <v>10305</v>
      </c>
      <c r="E800" s="1" t="s">
        <v>16638</v>
      </c>
      <c r="F800">
        <v>5.14</v>
      </c>
      <c r="G800">
        <v>39.52</v>
      </c>
      <c r="H800">
        <v>79.56999999999999</v>
      </c>
      <c r="I800">
        <v>107.14</v>
      </c>
    </row>
    <row r="801" spans="1:9">
      <c r="A801" t="s">
        <v>803</v>
      </c>
      <c r="B801" s="1" t="s">
        <v>3974</v>
      </c>
      <c r="C801" s="1" t="s">
        <v>7140</v>
      </c>
      <c r="D801" s="1" t="s">
        <v>10306</v>
      </c>
      <c r="E801" s="1" t="s">
        <v>16639</v>
      </c>
      <c r="F801">
        <v>19.64</v>
      </c>
      <c r="G801">
        <v>54.4</v>
      </c>
      <c r="H801">
        <v>36</v>
      </c>
      <c r="I801">
        <v>52.38</v>
      </c>
    </row>
    <row r="802" spans="1:9">
      <c r="A802" t="s">
        <v>804</v>
      </c>
      <c r="B802" s="1" t="s">
        <v>3975</v>
      </c>
      <c r="C802" s="1" t="s">
        <v>7141</v>
      </c>
      <c r="D802" s="1" t="s">
        <v>10307</v>
      </c>
      <c r="E802" s="1" t="s">
        <v>16640</v>
      </c>
      <c r="F802">
        <v>6.08</v>
      </c>
      <c r="G802">
        <v>31.72</v>
      </c>
      <c r="H802">
        <v>64.53</v>
      </c>
      <c r="I802">
        <v>82.61</v>
      </c>
    </row>
    <row r="803" spans="1:9">
      <c r="A803" t="s">
        <v>805</v>
      </c>
      <c r="B803" s="1" t="s">
        <v>3976</v>
      </c>
      <c r="C803" s="1" t="s">
        <v>7142</v>
      </c>
      <c r="D803" s="1" t="s">
        <v>10308</v>
      </c>
      <c r="E803" s="1" t="s">
        <v>16641</v>
      </c>
      <c r="F803">
        <v>22.23</v>
      </c>
      <c r="G803">
        <v>59.21</v>
      </c>
      <c r="H803">
        <v>48.95</v>
      </c>
      <c r="I803">
        <v>57.14</v>
      </c>
    </row>
    <row r="804" spans="1:9">
      <c r="A804" t="s">
        <v>806</v>
      </c>
      <c r="B804" s="1" t="s">
        <v>3977</v>
      </c>
      <c r="C804" s="1" t="s">
        <v>7143</v>
      </c>
      <c r="D804" s="1" t="s">
        <v>10309</v>
      </c>
      <c r="E804" s="1" t="s">
        <v>16642</v>
      </c>
      <c r="F804">
        <v>11.45</v>
      </c>
      <c r="G804">
        <v>63.29</v>
      </c>
      <c r="H804">
        <v>32.06</v>
      </c>
      <c r="I804">
        <v>70.59</v>
      </c>
    </row>
    <row r="805" spans="1:9">
      <c r="A805" t="s">
        <v>807</v>
      </c>
      <c r="B805" s="1" t="s">
        <v>3978</v>
      </c>
      <c r="C805" s="1" t="s">
        <v>7144</v>
      </c>
      <c r="D805" s="1" t="s">
        <v>10310</v>
      </c>
      <c r="E805" s="1" t="s">
        <v>16643</v>
      </c>
      <c r="F805">
        <v>12.15</v>
      </c>
      <c r="G805">
        <v>50.8</v>
      </c>
      <c r="H805">
        <v>81.33</v>
      </c>
      <c r="I805">
        <v>100</v>
      </c>
    </row>
    <row r="806" spans="1:9">
      <c r="A806" t="s">
        <v>808</v>
      </c>
      <c r="B806" s="1" t="s">
        <v>3979</v>
      </c>
      <c r="C806" s="1" t="s">
        <v>7145</v>
      </c>
      <c r="D806" s="1" t="s">
        <v>10311</v>
      </c>
      <c r="E806" s="1" t="s">
        <v>16644</v>
      </c>
      <c r="F806">
        <v>22.8</v>
      </c>
      <c r="G806">
        <v>53.76</v>
      </c>
      <c r="H806">
        <v>41.55</v>
      </c>
      <c r="I806">
        <v>60.71</v>
      </c>
    </row>
    <row r="807" spans="1:9">
      <c r="A807" t="s">
        <v>809</v>
      </c>
      <c r="B807" s="1" t="s">
        <v>3980</v>
      </c>
      <c r="C807" s="1" t="s">
        <v>7146</v>
      </c>
      <c r="D807" s="1" t="s">
        <v>10312</v>
      </c>
      <c r="E807" s="1" t="s">
        <v>16645</v>
      </c>
      <c r="F807">
        <v>6.23</v>
      </c>
      <c r="G807">
        <v>32.54</v>
      </c>
      <c r="H807">
        <v>62.83</v>
      </c>
      <c r="I807">
        <v>82.34999999999999</v>
      </c>
    </row>
    <row r="808" spans="1:9">
      <c r="A808" t="s">
        <v>810</v>
      </c>
      <c r="B808" s="1" t="s">
        <v>3981</v>
      </c>
      <c r="C808" s="1" t="s">
        <v>7147</v>
      </c>
      <c r="D808" s="1" t="s">
        <v>10313</v>
      </c>
      <c r="E808" s="1" t="s">
        <v>16646</v>
      </c>
      <c r="F808">
        <v>28.18</v>
      </c>
      <c r="G808">
        <v>54.41</v>
      </c>
      <c r="H808">
        <v>49.13</v>
      </c>
      <c r="I808">
        <v>65.38</v>
      </c>
    </row>
    <row r="809" spans="1:9">
      <c r="A809" t="s">
        <v>811</v>
      </c>
      <c r="B809" s="1" t="s">
        <v>3982</v>
      </c>
      <c r="C809" s="1" t="s">
        <v>7148</v>
      </c>
      <c r="D809" s="1" t="s">
        <v>10314</v>
      </c>
      <c r="E809" s="1" t="s">
        <v>16647</v>
      </c>
      <c r="F809">
        <v>5.35</v>
      </c>
      <c r="G809">
        <v>38.89</v>
      </c>
      <c r="H809">
        <v>52.56</v>
      </c>
      <c r="I809">
        <v>70</v>
      </c>
    </row>
    <row r="810" spans="1:9">
      <c r="A810" t="s">
        <v>812</v>
      </c>
      <c r="B810" s="1" t="s">
        <v>3983</v>
      </c>
      <c r="C810" s="1" t="s">
        <v>7149</v>
      </c>
      <c r="D810" s="1" t="s">
        <v>10315</v>
      </c>
      <c r="E810" s="1" t="s">
        <v>16648</v>
      </c>
      <c r="F810">
        <v>14.97</v>
      </c>
      <c r="G810">
        <v>40.11</v>
      </c>
      <c r="H810">
        <v>57.86</v>
      </c>
      <c r="I810">
        <v>70.83</v>
      </c>
    </row>
    <row r="811" spans="1:9">
      <c r="A811" t="s">
        <v>813</v>
      </c>
      <c r="B811" s="1" t="s">
        <v>3984</v>
      </c>
      <c r="C811" s="1" t="s">
        <v>7150</v>
      </c>
      <c r="D811" s="1" t="s">
        <v>10316</v>
      </c>
      <c r="E811" s="1" t="s">
        <v>16649</v>
      </c>
      <c r="F811">
        <v>11.19</v>
      </c>
      <c r="G811">
        <v>51.38</v>
      </c>
      <c r="H811">
        <v>58.02</v>
      </c>
      <c r="I811">
        <v>78.56999999999999</v>
      </c>
    </row>
    <row r="812" spans="1:9">
      <c r="A812" t="s">
        <v>814</v>
      </c>
      <c r="B812" s="1" t="s">
        <v>3985</v>
      </c>
      <c r="C812" s="1" t="s">
        <v>7151</v>
      </c>
      <c r="D812" s="1" t="s">
        <v>10317</v>
      </c>
      <c r="E812" s="1" t="s">
        <v>16650</v>
      </c>
      <c r="F812">
        <v>7.54</v>
      </c>
      <c r="G812">
        <v>44.12</v>
      </c>
      <c r="H812">
        <v>64.8</v>
      </c>
      <c r="I812">
        <v>92</v>
      </c>
    </row>
    <row r="813" spans="1:9">
      <c r="A813" t="s">
        <v>815</v>
      </c>
      <c r="B813" s="1" t="s">
        <v>3986</v>
      </c>
      <c r="C813" s="1" t="s">
        <v>7152</v>
      </c>
      <c r="D813" s="1" t="s">
        <v>10318</v>
      </c>
      <c r="E813" s="1" t="s">
        <v>16651</v>
      </c>
      <c r="F813">
        <v>4.46</v>
      </c>
      <c r="G813">
        <v>28.54</v>
      </c>
      <c r="H813">
        <v>55.71</v>
      </c>
      <c r="I813">
        <v>111.11</v>
      </c>
    </row>
    <row r="814" spans="1:9">
      <c r="A814" t="s">
        <v>816</v>
      </c>
      <c r="B814" s="1" t="s">
        <v>3987</v>
      </c>
      <c r="C814" s="1" t="s">
        <v>7153</v>
      </c>
      <c r="D814" s="1" t="s">
        <v>10319</v>
      </c>
      <c r="E814" s="1" t="s">
        <v>16652</v>
      </c>
      <c r="F814">
        <v>15.88</v>
      </c>
      <c r="G814">
        <v>49.29</v>
      </c>
      <c r="H814">
        <v>50</v>
      </c>
      <c r="I814">
        <v>76.67</v>
      </c>
    </row>
    <row r="815" spans="1:9">
      <c r="A815" t="s">
        <v>817</v>
      </c>
      <c r="B815" s="1" t="s">
        <v>3988</v>
      </c>
      <c r="C815" s="1" t="s">
        <v>7154</v>
      </c>
      <c r="D815" s="1" t="s">
        <v>10320</v>
      </c>
      <c r="E815" s="1" t="s">
        <v>16653</v>
      </c>
      <c r="F815">
        <v>3.94</v>
      </c>
      <c r="G815">
        <v>43.61</v>
      </c>
      <c r="H815">
        <v>60</v>
      </c>
      <c r="I815">
        <v>100</v>
      </c>
    </row>
    <row r="816" spans="1:9">
      <c r="A816" t="s">
        <v>818</v>
      </c>
      <c r="B816" s="1" t="s">
        <v>3989</v>
      </c>
      <c r="C816" s="1" t="s">
        <v>7155</v>
      </c>
      <c r="D816" s="1" t="s">
        <v>10321</v>
      </c>
      <c r="E816" s="1" t="s">
        <v>16654</v>
      </c>
      <c r="F816">
        <v>21.97</v>
      </c>
      <c r="G816">
        <v>64</v>
      </c>
      <c r="H816">
        <v>39.76</v>
      </c>
      <c r="I816">
        <v>58.33</v>
      </c>
    </row>
    <row r="817" spans="1:9">
      <c r="A817" t="s">
        <v>819</v>
      </c>
      <c r="B817" s="1" t="s">
        <v>3990</v>
      </c>
      <c r="C817" s="1" t="s">
        <v>7156</v>
      </c>
      <c r="D817" s="1" t="s">
        <v>10322</v>
      </c>
      <c r="E817" s="1" t="s">
        <v>16655</v>
      </c>
      <c r="F817">
        <v>10.74</v>
      </c>
      <c r="G817">
        <v>48.27</v>
      </c>
      <c r="H817">
        <v>53.66</v>
      </c>
      <c r="I817">
        <v>75</v>
      </c>
    </row>
    <row r="818" spans="1:9">
      <c r="A818" t="s">
        <v>820</v>
      </c>
      <c r="B818" s="1" t="s">
        <v>3991</v>
      </c>
      <c r="C818" s="1" t="s">
        <v>7157</v>
      </c>
      <c r="D818" s="1" t="s">
        <v>10323</v>
      </c>
      <c r="E818" s="1" t="s">
        <v>16656</v>
      </c>
      <c r="F818">
        <v>17.95</v>
      </c>
      <c r="G818">
        <v>57.58</v>
      </c>
      <c r="H818">
        <v>62.2</v>
      </c>
      <c r="I818">
        <v>81.81999999999999</v>
      </c>
    </row>
    <row r="819" spans="1:9">
      <c r="A819" t="s">
        <v>821</v>
      </c>
      <c r="B819" s="1" t="s">
        <v>3992</v>
      </c>
      <c r="C819" s="1" t="s">
        <v>7158</v>
      </c>
      <c r="D819" s="1" t="s">
        <v>10324</v>
      </c>
      <c r="E819" s="1" t="s">
        <v>16657</v>
      </c>
      <c r="F819">
        <v>26.67</v>
      </c>
      <c r="G819">
        <v>48.9</v>
      </c>
      <c r="H819">
        <v>42.86</v>
      </c>
      <c r="I819">
        <v>63.16</v>
      </c>
    </row>
    <row r="820" spans="1:9">
      <c r="A820" t="s">
        <v>822</v>
      </c>
      <c r="B820" s="1" t="s">
        <v>3993</v>
      </c>
      <c r="C820" s="1" t="s">
        <v>7159</v>
      </c>
      <c r="D820" s="1" t="s">
        <v>10325</v>
      </c>
      <c r="E820" s="1" t="s">
        <v>16658</v>
      </c>
      <c r="F820">
        <v>19.41</v>
      </c>
      <c r="G820">
        <v>48.05</v>
      </c>
      <c r="H820">
        <v>48.97</v>
      </c>
      <c r="I820">
        <v>66.67</v>
      </c>
    </row>
    <row r="821" spans="1:9">
      <c r="A821" t="s">
        <v>823</v>
      </c>
      <c r="B821" s="1" t="s">
        <v>3994</v>
      </c>
      <c r="C821" s="1" t="s">
        <v>7160</v>
      </c>
      <c r="D821" s="1" t="s">
        <v>10326</v>
      </c>
      <c r="E821" s="1" t="s">
        <v>16659</v>
      </c>
      <c r="F821">
        <v>9.84</v>
      </c>
      <c r="G821">
        <v>31.33</v>
      </c>
      <c r="H821">
        <v>63.25</v>
      </c>
      <c r="I821">
        <v>89.29000000000001</v>
      </c>
    </row>
    <row r="822" spans="1:9">
      <c r="A822" t="s">
        <v>824</v>
      </c>
      <c r="B822" s="1" t="s">
        <v>3995</v>
      </c>
      <c r="C822" s="1" t="s">
        <v>7161</v>
      </c>
      <c r="D822" s="1" t="s">
        <v>10327</v>
      </c>
      <c r="E822" s="1" t="s">
        <v>16660</v>
      </c>
      <c r="F822">
        <v>29.26</v>
      </c>
      <c r="G822">
        <v>55.38</v>
      </c>
      <c r="H822">
        <v>56.04</v>
      </c>
      <c r="I822">
        <v>81.81999999999999</v>
      </c>
    </row>
    <row r="823" spans="1:9">
      <c r="A823" t="s">
        <v>825</v>
      </c>
      <c r="B823" s="1" t="s">
        <v>3996</v>
      </c>
      <c r="C823" s="1" t="s">
        <v>7162</v>
      </c>
      <c r="D823" s="1" t="s">
        <v>10328</v>
      </c>
      <c r="E823" s="1" t="s">
        <v>16661</v>
      </c>
      <c r="F823">
        <v>9.890000000000001</v>
      </c>
      <c r="G823">
        <v>64.41</v>
      </c>
      <c r="H823">
        <v>90.13</v>
      </c>
      <c r="I823">
        <v>122.73</v>
      </c>
    </row>
    <row r="824" spans="1:9">
      <c r="A824" t="s">
        <v>826</v>
      </c>
      <c r="B824" s="1" t="s">
        <v>3997</v>
      </c>
      <c r="C824" s="1" t="s">
        <v>7163</v>
      </c>
      <c r="D824" s="1" t="s">
        <v>10329</v>
      </c>
      <c r="E824" s="1" t="s">
        <v>16662</v>
      </c>
      <c r="F824">
        <v>3.86</v>
      </c>
      <c r="G824">
        <v>35.51</v>
      </c>
      <c r="H824">
        <v>64.33</v>
      </c>
      <c r="I824">
        <v>88</v>
      </c>
    </row>
    <row r="825" spans="1:9">
      <c r="A825" t="s">
        <v>827</v>
      </c>
      <c r="B825" s="1" t="s">
        <v>3998</v>
      </c>
      <c r="C825" s="1" t="s">
        <v>7164</v>
      </c>
      <c r="D825" s="1" t="s">
        <v>10330</v>
      </c>
      <c r="E825" s="1" t="s">
        <v>16663</v>
      </c>
      <c r="F825">
        <v>42.9</v>
      </c>
      <c r="G825">
        <v>59</v>
      </c>
      <c r="H825">
        <v>29.93</v>
      </c>
      <c r="I825">
        <v>45</v>
      </c>
    </row>
    <row r="826" spans="1:9">
      <c r="A826" t="s">
        <v>828</v>
      </c>
      <c r="B826" s="1" t="s">
        <v>3999</v>
      </c>
      <c r="C826" s="1" t="s">
        <v>7165</v>
      </c>
      <c r="D826" s="1" t="s">
        <v>10331</v>
      </c>
      <c r="E826" s="1" t="s">
        <v>16664</v>
      </c>
      <c r="F826">
        <v>16.71</v>
      </c>
      <c r="G826">
        <v>42.57</v>
      </c>
      <c r="H826">
        <v>42.63</v>
      </c>
      <c r="I826">
        <v>68.18000000000001</v>
      </c>
    </row>
    <row r="827" spans="1:9">
      <c r="A827" t="s">
        <v>829</v>
      </c>
      <c r="B827" s="1" t="s">
        <v>4000</v>
      </c>
      <c r="C827" s="1" t="s">
        <v>7166</v>
      </c>
      <c r="D827" s="1" t="s">
        <v>10332</v>
      </c>
      <c r="E827" s="1" t="s">
        <v>16665</v>
      </c>
      <c r="F827">
        <v>17.68</v>
      </c>
      <c r="G827">
        <v>44.19</v>
      </c>
      <c r="H827">
        <v>43.24</v>
      </c>
      <c r="I827">
        <v>61.54</v>
      </c>
    </row>
    <row r="828" spans="1:9">
      <c r="A828" t="s">
        <v>830</v>
      </c>
      <c r="B828" s="1" t="s">
        <v>4001</v>
      </c>
      <c r="C828" s="1" t="s">
        <v>7167</v>
      </c>
      <c r="D828" s="1" t="s">
        <v>10333</v>
      </c>
      <c r="E828" s="1" t="s">
        <v>16666</v>
      </c>
      <c r="F828">
        <v>6.77</v>
      </c>
      <c r="G828">
        <v>26.96</v>
      </c>
      <c r="H828">
        <v>60.66</v>
      </c>
      <c r="I828">
        <v>85.70999999999999</v>
      </c>
    </row>
    <row r="829" spans="1:9">
      <c r="A829" t="s">
        <v>831</v>
      </c>
      <c r="B829" s="1" t="s">
        <v>4002</v>
      </c>
      <c r="C829" s="1" t="s">
        <v>7168</v>
      </c>
      <c r="D829" s="1" t="s">
        <v>10334</v>
      </c>
      <c r="E829" s="1" t="s">
        <v>16667</v>
      </c>
      <c r="F829">
        <v>22.06</v>
      </c>
      <c r="G829">
        <v>52.82</v>
      </c>
      <c r="H829">
        <v>58.98</v>
      </c>
      <c r="I829">
        <v>69.23</v>
      </c>
    </row>
    <row r="830" spans="1:9">
      <c r="A830" t="s">
        <v>832</v>
      </c>
      <c r="B830" s="1" t="s">
        <v>4003</v>
      </c>
      <c r="C830" s="1" t="s">
        <v>7169</v>
      </c>
      <c r="D830" s="1" t="s">
        <v>10335</v>
      </c>
      <c r="E830" s="1" t="s">
        <v>16668</v>
      </c>
      <c r="F830">
        <v>15.15</v>
      </c>
      <c r="G830">
        <v>65.34999999999999</v>
      </c>
      <c r="H830">
        <v>50</v>
      </c>
      <c r="I830">
        <v>57.14</v>
      </c>
    </row>
    <row r="831" spans="1:9">
      <c r="A831" t="s">
        <v>833</v>
      </c>
      <c r="B831" s="1" t="s">
        <v>4004</v>
      </c>
      <c r="C831" s="1" t="s">
        <v>7170</v>
      </c>
      <c r="D831" s="1" t="s">
        <v>10336</v>
      </c>
      <c r="E831" s="1" t="s">
        <v>16669</v>
      </c>
      <c r="F831">
        <v>4.52</v>
      </c>
      <c r="G831">
        <v>34.71</v>
      </c>
      <c r="H831">
        <v>60.63</v>
      </c>
      <c r="I831">
        <v>90</v>
      </c>
    </row>
    <row r="832" spans="1:9">
      <c r="A832" t="s">
        <v>834</v>
      </c>
      <c r="B832" s="1" t="s">
        <v>4005</v>
      </c>
      <c r="C832" s="1" t="s">
        <v>7171</v>
      </c>
      <c r="D832" s="1" t="s">
        <v>10337</v>
      </c>
      <c r="E832" s="1" t="s">
        <v>16670</v>
      </c>
      <c r="F832">
        <v>8.050000000000001</v>
      </c>
      <c r="G832">
        <v>39.5</v>
      </c>
      <c r="H832">
        <v>57.32</v>
      </c>
      <c r="I832">
        <v>90</v>
      </c>
    </row>
    <row r="833" spans="1:9">
      <c r="A833" t="s">
        <v>835</v>
      </c>
      <c r="B833" s="1" t="s">
        <v>4006</v>
      </c>
      <c r="C833" s="1" t="s">
        <v>7172</v>
      </c>
      <c r="D833" s="1" t="s">
        <v>10338</v>
      </c>
      <c r="E833" s="1" t="s">
        <v>16671</v>
      </c>
      <c r="F833">
        <v>7.68</v>
      </c>
      <c r="G833">
        <v>45.42</v>
      </c>
      <c r="H833">
        <v>53.98</v>
      </c>
      <c r="I833">
        <v>75.86</v>
      </c>
    </row>
    <row r="834" spans="1:9">
      <c r="A834" t="s">
        <v>836</v>
      </c>
      <c r="B834" s="1" t="s">
        <v>4007</v>
      </c>
      <c r="C834" s="1" t="s">
        <v>7173</v>
      </c>
      <c r="D834" s="1" t="s">
        <v>10339</v>
      </c>
      <c r="E834" s="1" t="s">
        <v>16672</v>
      </c>
      <c r="F834">
        <v>7.24</v>
      </c>
      <c r="G834">
        <v>41.89</v>
      </c>
      <c r="H834">
        <v>55.07</v>
      </c>
      <c r="I834">
        <v>100</v>
      </c>
    </row>
    <row r="835" spans="1:9">
      <c r="A835" t="s">
        <v>837</v>
      </c>
      <c r="B835" s="1" t="s">
        <v>4008</v>
      </c>
      <c r="C835" s="1" t="s">
        <v>7174</v>
      </c>
      <c r="D835" s="1" t="s">
        <v>10340</v>
      </c>
      <c r="E835" s="1" t="s">
        <v>16673</v>
      </c>
      <c r="F835">
        <v>18.44</v>
      </c>
      <c r="G835">
        <v>50.74</v>
      </c>
      <c r="H835">
        <v>54.86</v>
      </c>
      <c r="I835">
        <v>61.9</v>
      </c>
    </row>
    <row r="836" spans="1:9">
      <c r="A836" t="s">
        <v>838</v>
      </c>
      <c r="B836" s="1" t="s">
        <v>4009</v>
      </c>
      <c r="C836" s="1" t="s">
        <v>7175</v>
      </c>
      <c r="D836" s="1" t="s">
        <v>10341</v>
      </c>
      <c r="E836" s="1" t="s">
        <v>16674</v>
      </c>
      <c r="F836">
        <v>5.3</v>
      </c>
      <c r="G836">
        <v>47.09</v>
      </c>
      <c r="H836">
        <v>54.27</v>
      </c>
      <c r="I836">
        <v>80</v>
      </c>
    </row>
    <row r="837" spans="1:9">
      <c r="A837" t="s">
        <v>839</v>
      </c>
      <c r="B837" s="1" t="s">
        <v>4010</v>
      </c>
      <c r="C837" s="1" t="s">
        <v>7176</v>
      </c>
      <c r="D837" s="1" t="s">
        <v>10342</v>
      </c>
      <c r="E837" s="1" t="s">
        <v>16675</v>
      </c>
      <c r="F837">
        <v>12.17</v>
      </c>
      <c r="G837">
        <v>44</v>
      </c>
      <c r="H837">
        <v>44.95</v>
      </c>
      <c r="I837">
        <v>67.56999999999999</v>
      </c>
    </row>
    <row r="838" spans="1:9">
      <c r="A838" t="s">
        <v>840</v>
      </c>
      <c r="B838" s="1" t="s">
        <v>4011</v>
      </c>
      <c r="C838" s="1" t="s">
        <v>7177</v>
      </c>
      <c r="D838" s="1" t="s">
        <v>10343</v>
      </c>
      <c r="E838" s="1" t="s">
        <v>16676</v>
      </c>
      <c r="F838">
        <v>15.36</v>
      </c>
      <c r="G838">
        <v>49.71</v>
      </c>
      <c r="H838">
        <v>41.9</v>
      </c>
      <c r="I838">
        <v>61.54</v>
      </c>
    </row>
    <row r="839" spans="1:9">
      <c r="A839" t="s">
        <v>841</v>
      </c>
      <c r="B839" s="1" t="s">
        <v>4012</v>
      </c>
      <c r="C839" s="1" t="s">
        <v>7178</v>
      </c>
      <c r="D839" s="1" t="s">
        <v>10344</v>
      </c>
      <c r="E839" s="1" t="s">
        <v>16677</v>
      </c>
      <c r="F839">
        <v>15.54</v>
      </c>
      <c r="G839">
        <v>59.48</v>
      </c>
      <c r="H839">
        <v>30.61</v>
      </c>
      <c r="I839">
        <v>56</v>
      </c>
    </row>
    <row r="840" spans="1:9">
      <c r="A840" t="s">
        <v>842</v>
      </c>
      <c r="B840" s="1" t="s">
        <v>4013</v>
      </c>
      <c r="C840" s="1" t="s">
        <v>7179</v>
      </c>
      <c r="D840" s="1" t="s">
        <v>10345</v>
      </c>
      <c r="E840" s="1" t="s">
        <v>16678</v>
      </c>
      <c r="F840">
        <v>18.3</v>
      </c>
      <c r="G840">
        <v>52.7</v>
      </c>
      <c r="H840">
        <v>57.89</v>
      </c>
      <c r="I840">
        <v>68.75</v>
      </c>
    </row>
    <row r="841" spans="1:9">
      <c r="A841" t="s">
        <v>843</v>
      </c>
      <c r="B841" s="1" t="s">
        <v>4014</v>
      </c>
      <c r="C841" s="1" t="s">
        <v>7180</v>
      </c>
      <c r="D841" s="1" t="s">
        <v>10346</v>
      </c>
      <c r="E841" s="1" t="s">
        <v>16679</v>
      </c>
      <c r="F841">
        <v>25.38</v>
      </c>
      <c r="G841">
        <v>49.71</v>
      </c>
      <c r="H841">
        <v>49.26</v>
      </c>
      <c r="I841">
        <v>60</v>
      </c>
    </row>
    <row r="842" spans="1:9">
      <c r="A842" t="s">
        <v>844</v>
      </c>
      <c r="B842" s="1" t="s">
        <v>4015</v>
      </c>
      <c r="C842" s="1" t="s">
        <v>7181</v>
      </c>
      <c r="D842" s="1" t="s">
        <v>10347</v>
      </c>
      <c r="E842" s="1" t="s">
        <v>16680</v>
      </c>
      <c r="F842">
        <v>5.18</v>
      </c>
      <c r="G842">
        <v>59.21</v>
      </c>
      <c r="H842">
        <v>52.82</v>
      </c>
      <c r="I842">
        <v>75.86</v>
      </c>
    </row>
    <row r="843" spans="1:9">
      <c r="A843" t="s">
        <v>845</v>
      </c>
      <c r="B843" s="1" t="s">
        <v>4016</v>
      </c>
      <c r="C843" s="1" t="s">
        <v>7182</v>
      </c>
      <c r="D843" s="1" t="s">
        <v>10348</v>
      </c>
      <c r="E843" s="1" t="s">
        <v>16681</v>
      </c>
      <c r="F843">
        <v>17.07</v>
      </c>
      <c r="G843">
        <v>57.02</v>
      </c>
      <c r="H843">
        <v>49.77</v>
      </c>
      <c r="I843">
        <v>90</v>
      </c>
    </row>
    <row r="844" spans="1:9">
      <c r="A844" t="s">
        <v>846</v>
      </c>
      <c r="B844" s="1" t="s">
        <v>4017</v>
      </c>
      <c r="C844" s="1" t="s">
        <v>7183</v>
      </c>
      <c r="D844" s="1" t="s">
        <v>10349</v>
      </c>
      <c r="E844" s="1" t="s">
        <v>16682</v>
      </c>
      <c r="F844">
        <v>19.05</v>
      </c>
      <c r="G844">
        <v>64.29000000000001</v>
      </c>
      <c r="H844">
        <v>43.8</v>
      </c>
      <c r="I844">
        <v>63.16</v>
      </c>
    </row>
    <row r="845" spans="1:9">
      <c r="A845" t="s">
        <v>847</v>
      </c>
      <c r="B845" s="1" t="s">
        <v>4018</v>
      </c>
      <c r="C845" s="1" t="s">
        <v>7184</v>
      </c>
      <c r="D845" s="1" t="s">
        <v>10350</v>
      </c>
      <c r="E845" s="1" t="s">
        <v>16683</v>
      </c>
      <c r="F845">
        <v>13</v>
      </c>
      <c r="G845">
        <v>38.04</v>
      </c>
      <c r="H845">
        <v>94.95999999999999</v>
      </c>
      <c r="I845">
        <v>129.41</v>
      </c>
    </row>
    <row r="846" spans="1:9">
      <c r="A846" t="s">
        <v>848</v>
      </c>
      <c r="B846" s="1" t="s">
        <v>4019</v>
      </c>
      <c r="C846" s="1" t="s">
        <v>7185</v>
      </c>
      <c r="D846" s="1" t="s">
        <v>10351</v>
      </c>
      <c r="E846" s="1" t="s">
        <v>16684</v>
      </c>
      <c r="F846">
        <v>9.52</v>
      </c>
      <c r="G846">
        <v>49.27</v>
      </c>
      <c r="H846">
        <v>52.55</v>
      </c>
      <c r="I846">
        <v>76.19</v>
      </c>
    </row>
    <row r="847" spans="1:9">
      <c r="A847" t="s">
        <v>849</v>
      </c>
      <c r="B847" s="1" t="s">
        <v>4020</v>
      </c>
      <c r="C847" s="1" t="s">
        <v>7186</v>
      </c>
      <c r="D847" s="1" t="s">
        <v>10352</v>
      </c>
      <c r="E847" s="1" t="s">
        <v>16685</v>
      </c>
      <c r="F847">
        <v>5.17</v>
      </c>
      <c r="G847">
        <v>34</v>
      </c>
      <c r="H847">
        <v>91.18000000000001</v>
      </c>
      <c r="I847">
        <v>131.58</v>
      </c>
    </row>
    <row r="848" spans="1:9">
      <c r="A848" t="s">
        <v>850</v>
      </c>
      <c r="B848" s="1" t="s">
        <v>4021</v>
      </c>
      <c r="C848" s="1" t="s">
        <v>7187</v>
      </c>
      <c r="D848" s="1" t="s">
        <v>10353</v>
      </c>
      <c r="E848" s="1" t="s">
        <v>16686</v>
      </c>
      <c r="F848">
        <v>8.73</v>
      </c>
      <c r="G848">
        <v>43.52</v>
      </c>
      <c r="H848">
        <v>53.12</v>
      </c>
      <c r="I848">
        <v>76.19</v>
      </c>
    </row>
    <row r="849" spans="1:9">
      <c r="A849" t="s">
        <v>851</v>
      </c>
      <c r="B849" s="1" t="s">
        <v>4022</v>
      </c>
      <c r="C849" s="1" t="s">
        <v>7188</v>
      </c>
      <c r="D849" s="1" t="s">
        <v>10354</v>
      </c>
      <c r="E849" s="1" t="s">
        <v>16687</v>
      </c>
      <c r="F849">
        <v>24.87</v>
      </c>
      <c r="G849">
        <v>63.12</v>
      </c>
      <c r="H849">
        <v>29.14</v>
      </c>
      <c r="I849">
        <v>45.83</v>
      </c>
    </row>
    <row r="850" spans="1:9">
      <c r="A850" t="s">
        <v>852</v>
      </c>
      <c r="B850" s="1" t="s">
        <v>4023</v>
      </c>
      <c r="C850" s="1" t="s">
        <v>7189</v>
      </c>
      <c r="D850" s="1" t="s">
        <v>10355</v>
      </c>
      <c r="E850" s="1" t="s">
        <v>16688</v>
      </c>
      <c r="F850">
        <v>15.61</v>
      </c>
      <c r="G850">
        <v>49.94</v>
      </c>
      <c r="H850">
        <v>55.9</v>
      </c>
      <c r="I850">
        <v>80.77</v>
      </c>
    </row>
    <row r="851" spans="1:9">
      <c r="A851" t="s">
        <v>853</v>
      </c>
      <c r="B851" s="1" t="s">
        <v>4024</v>
      </c>
      <c r="C851" s="1" t="s">
        <v>7190</v>
      </c>
      <c r="D851" s="1" t="s">
        <v>10356</v>
      </c>
      <c r="E851" s="1" t="s">
        <v>16689</v>
      </c>
      <c r="F851">
        <v>9.01</v>
      </c>
      <c r="G851">
        <v>47.45</v>
      </c>
      <c r="H851">
        <v>45.03</v>
      </c>
      <c r="I851">
        <v>65.38</v>
      </c>
    </row>
    <row r="852" spans="1:9">
      <c r="A852" t="s">
        <v>854</v>
      </c>
      <c r="B852" s="1" t="s">
        <v>4025</v>
      </c>
      <c r="C852" s="1" t="s">
        <v>7191</v>
      </c>
      <c r="D852" s="1" t="s">
        <v>10357</v>
      </c>
      <c r="E852" s="1" t="s">
        <v>16690</v>
      </c>
      <c r="F852">
        <v>2.46</v>
      </c>
      <c r="G852">
        <v>39.21</v>
      </c>
      <c r="H852">
        <v>103.88</v>
      </c>
      <c r="I852">
        <v>113.33</v>
      </c>
    </row>
    <row r="853" spans="1:9">
      <c r="A853" t="s">
        <v>855</v>
      </c>
      <c r="B853" s="1" t="s">
        <v>4026</v>
      </c>
      <c r="C853" s="1" t="s">
        <v>7192</v>
      </c>
      <c r="D853" s="1" t="s">
        <v>10358</v>
      </c>
      <c r="E853" s="1" t="s">
        <v>16691</v>
      </c>
      <c r="F853">
        <v>8.800000000000001</v>
      </c>
      <c r="G853">
        <v>48.07</v>
      </c>
      <c r="H853">
        <v>52.75</v>
      </c>
      <c r="I853">
        <v>92.86</v>
      </c>
    </row>
    <row r="854" spans="1:9">
      <c r="A854" t="s">
        <v>856</v>
      </c>
      <c r="B854" s="1" t="s">
        <v>4027</v>
      </c>
      <c r="C854" s="1" t="s">
        <v>7193</v>
      </c>
      <c r="D854" s="1" t="s">
        <v>10359</v>
      </c>
      <c r="E854" s="1" t="s">
        <v>16692</v>
      </c>
      <c r="F854">
        <v>24.38</v>
      </c>
      <c r="G854">
        <v>46.98</v>
      </c>
      <c r="H854">
        <v>59.65</v>
      </c>
      <c r="I854">
        <v>88.89</v>
      </c>
    </row>
    <row r="855" spans="1:9">
      <c r="A855" t="s">
        <v>857</v>
      </c>
      <c r="B855" s="1" t="s">
        <v>4028</v>
      </c>
      <c r="C855" s="1" t="s">
        <v>7194</v>
      </c>
      <c r="D855" s="1" t="s">
        <v>10360</v>
      </c>
      <c r="E855" s="1" t="s">
        <v>16693</v>
      </c>
      <c r="F855">
        <v>14.38</v>
      </c>
      <c r="G855">
        <v>47.46</v>
      </c>
      <c r="H855">
        <v>53.61</v>
      </c>
      <c r="I855">
        <v>73.08</v>
      </c>
    </row>
    <row r="856" spans="1:9">
      <c r="A856" t="s">
        <v>858</v>
      </c>
      <c r="B856" s="1" t="s">
        <v>4029</v>
      </c>
      <c r="C856" s="1" t="s">
        <v>7195</v>
      </c>
      <c r="D856" s="1" t="s">
        <v>10361</v>
      </c>
      <c r="E856" s="1" t="s">
        <v>16694</v>
      </c>
      <c r="F856">
        <v>11.95</v>
      </c>
      <c r="G856">
        <v>42.36</v>
      </c>
      <c r="H856">
        <v>55.22</v>
      </c>
      <c r="I856">
        <v>75.76000000000001</v>
      </c>
    </row>
    <row r="857" spans="1:9">
      <c r="A857" t="s">
        <v>859</v>
      </c>
      <c r="B857" s="1" t="s">
        <v>4030</v>
      </c>
      <c r="C857" s="1" t="s">
        <v>7196</v>
      </c>
      <c r="D857" s="1" t="s">
        <v>10362</v>
      </c>
      <c r="E857" s="1" t="s">
        <v>16695</v>
      </c>
      <c r="F857">
        <v>4.59</v>
      </c>
      <c r="G857">
        <v>28.84</v>
      </c>
      <c r="H857">
        <v>71.97</v>
      </c>
      <c r="I857">
        <v>91.67</v>
      </c>
    </row>
    <row r="858" spans="1:9">
      <c r="A858" t="s">
        <v>860</v>
      </c>
      <c r="B858" s="1" t="s">
        <v>4031</v>
      </c>
      <c r="C858" s="1" t="s">
        <v>7197</v>
      </c>
      <c r="D858" s="1" t="s">
        <v>10363</v>
      </c>
      <c r="E858" s="1" t="s">
        <v>16696</v>
      </c>
      <c r="F858">
        <v>6.35</v>
      </c>
      <c r="G858">
        <v>43.34</v>
      </c>
      <c r="H858">
        <v>71.43000000000001</v>
      </c>
      <c r="I858">
        <v>95.45</v>
      </c>
    </row>
    <row r="859" spans="1:9">
      <c r="A859" t="s">
        <v>861</v>
      </c>
      <c r="B859" s="1" t="s">
        <v>4032</v>
      </c>
      <c r="C859" s="1" t="s">
        <v>7198</v>
      </c>
      <c r="D859" s="1" t="s">
        <v>10364</v>
      </c>
      <c r="E859" s="1" t="s">
        <v>16697</v>
      </c>
      <c r="F859">
        <v>9.970000000000001</v>
      </c>
      <c r="G859">
        <v>48.45</v>
      </c>
      <c r="H859">
        <v>64.43000000000001</v>
      </c>
      <c r="I859">
        <v>90.48</v>
      </c>
    </row>
    <row r="860" spans="1:9">
      <c r="A860" t="s">
        <v>862</v>
      </c>
      <c r="B860" s="1" t="s">
        <v>4033</v>
      </c>
      <c r="C860" s="1" t="s">
        <v>7199</v>
      </c>
      <c r="D860" s="1" t="s">
        <v>10365</v>
      </c>
      <c r="E860" s="1" t="s">
        <v>16698</v>
      </c>
      <c r="F860">
        <v>2.46</v>
      </c>
      <c r="G860">
        <v>37.87</v>
      </c>
      <c r="H860">
        <v>77.08</v>
      </c>
      <c r="I860">
        <v>105.56</v>
      </c>
    </row>
    <row r="861" spans="1:9">
      <c r="A861" t="s">
        <v>863</v>
      </c>
      <c r="B861" s="1" t="s">
        <v>4034</v>
      </c>
      <c r="C861" s="1" t="s">
        <v>7200</v>
      </c>
      <c r="D861" s="1" t="s">
        <v>10366</v>
      </c>
      <c r="E861" s="1" t="s">
        <v>16699</v>
      </c>
      <c r="F861">
        <v>13.08</v>
      </c>
      <c r="G861">
        <v>50.63</v>
      </c>
      <c r="H861">
        <v>98.78</v>
      </c>
      <c r="I861">
        <v>160</v>
      </c>
    </row>
    <row r="862" spans="1:9">
      <c r="A862" t="s">
        <v>864</v>
      </c>
      <c r="B862" s="1" t="s">
        <v>4035</v>
      </c>
      <c r="C862" s="1" t="s">
        <v>7201</v>
      </c>
      <c r="D862" s="1" t="s">
        <v>10367</v>
      </c>
      <c r="E862" s="1" t="s">
        <v>16700</v>
      </c>
      <c r="F862">
        <v>6.55</v>
      </c>
      <c r="G862">
        <v>44.31</v>
      </c>
      <c r="H862">
        <v>65.31</v>
      </c>
      <c r="I862">
        <v>92</v>
      </c>
    </row>
    <row r="863" spans="1:9">
      <c r="A863" t="s">
        <v>865</v>
      </c>
      <c r="B863" s="1" t="s">
        <v>4036</v>
      </c>
      <c r="C863" s="1" t="s">
        <v>7202</v>
      </c>
      <c r="D863" s="1" t="s">
        <v>10368</v>
      </c>
      <c r="E863" s="1" t="s">
        <v>16701</v>
      </c>
      <c r="F863">
        <v>4.81</v>
      </c>
      <c r="G863">
        <v>49.88</v>
      </c>
      <c r="H863">
        <v>60</v>
      </c>
      <c r="I863">
        <v>105</v>
      </c>
    </row>
    <row r="864" spans="1:9">
      <c r="A864" t="s">
        <v>866</v>
      </c>
      <c r="B864" s="1" t="s">
        <v>4037</v>
      </c>
      <c r="C864" s="1" t="s">
        <v>7203</v>
      </c>
      <c r="D864" s="1" t="s">
        <v>10369</v>
      </c>
      <c r="E864" s="1" t="s">
        <v>16702</v>
      </c>
      <c r="F864">
        <v>12.09</v>
      </c>
      <c r="G864">
        <v>28.64</v>
      </c>
      <c r="H864">
        <v>62.39</v>
      </c>
      <c r="I864">
        <v>92.31</v>
      </c>
    </row>
    <row r="865" spans="1:9">
      <c r="A865" t="s">
        <v>867</v>
      </c>
      <c r="B865" s="1" t="s">
        <v>4038</v>
      </c>
      <c r="C865" s="1" t="s">
        <v>7204</v>
      </c>
      <c r="D865" s="1" t="s">
        <v>10370</v>
      </c>
      <c r="E865" s="1" t="s">
        <v>16703</v>
      </c>
      <c r="F865">
        <v>24.02</v>
      </c>
      <c r="G865">
        <v>62.95</v>
      </c>
      <c r="H865">
        <v>39.53</v>
      </c>
      <c r="I865">
        <v>58.33</v>
      </c>
    </row>
    <row r="866" spans="1:9">
      <c r="A866" t="s">
        <v>868</v>
      </c>
      <c r="B866" s="1" t="s">
        <v>4039</v>
      </c>
      <c r="C866" s="1" t="s">
        <v>7205</v>
      </c>
      <c r="D866" s="1" t="s">
        <v>10371</v>
      </c>
      <c r="E866" s="1" t="s">
        <v>16704</v>
      </c>
      <c r="F866">
        <v>2.46</v>
      </c>
      <c r="G866">
        <v>41.57</v>
      </c>
      <c r="H866">
        <v>65.52</v>
      </c>
      <c r="I866">
        <v>105.56</v>
      </c>
    </row>
    <row r="867" spans="1:9">
      <c r="A867" t="s">
        <v>869</v>
      </c>
      <c r="B867" s="1" t="s">
        <v>4040</v>
      </c>
      <c r="C867" s="1" t="s">
        <v>7206</v>
      </c>
      <c r="D867" s="1" t="s">
        <v>10372</v>
      </c>
      <c r="E867" s="1" t="s">
        <v>16705</v>
      </c>
      <c r="F867">
        <v>9.67</v>
      </c>
      <c r="G867">
        <v>38.55</v>
      </c>
      <c r="H867">
        <v>68.56999999999999</v>
      </c>
      <c r="I867">
        <v>120</v>
      </c>
    </row>
    <row r="868" spans="1:9">
      <c r="A868" t="s">
        <v>870</v>
      </c>
      <c r="B868" s="1" t="s">
        <v>4041</v>
      </c>
      <c r="C868" s="1" t="s">
        <v>7207</v>
      </c>
      <c r="D868" s="1" t="s">
        <v>10373</v>
      </c>
      <c r="E868" s="1" t="s">
        <v>16706</v>
      </c>
      <c r="F868">
        <v>3.82</v>
      </c>
      <c r="G868">
        <v>27.59</v>
      </c>
      <c r="H868">
        <v>67.11</v>
      </c>
      <c r="I868">
        <v>86.95999999999999</v>
      </c>
    </row>
    <row r="869" spans="1:9">
      <c r="A869" t="s">
        <v>871</v>
      </c>
      <c r="B869" s="1" t="s">
        <v>4042</v>
      </c>
      <c r="C869" s="1" t="s">
        <v>7208</v>
      </c>
      <c r="D869" s="1" t="s">
        <v>10374</v>
      </c>
      <c r="E869" s="1" t="s">
        <v>16707</v>
      </c>
      <c r="F869">
        <v>5.54</v>
      </c>
      <c r="G869">
        <v>48.52</v>
      </c>
      <c r="H869">
        <v>66.20999999999999</v>
      </c>
      <c r="I869">
        <v>85.70999999999999</v>
      </c>
    </row>
    <row r="870" spans="1:9">
      <c r="A870" t="s">
        <v>872</v>
      </c>
      <c r="B870" s="1" t="s">
        <v>4043</v>
      </c>
      <c r="C870" s="1" t="s">
        <v>7209</v>
      </c>
      <c r="D870" s="1" t="s">
        <v>10375</v>
      </c>
      <c r="E870" s="1" t="s">
        <v>16708</v>
      </c>
      <c r="F870">
        <v>5.41</v>
      </c>
      <c r="G870">
        <v>34.91</v>
      </c>
      <c r="H870">
        <v>74.23</v>
      </c>
      <c r="I870">
        <v>118.18</v>
      </c>
    </row>
    <row r="871" spans="1:9">
      <c r="A871" t="s">
        <v>873</v>
      </c>
      <c r="B871" s="1" t="s">
        <v>4044</v>
      </c>
      <c r="C871" s="1" t="s">
        <v>7210</v>
      </c>
      <c r="D871" s="1" t="s">
        <v>10376</v>
      </c>
      <c r="E871" s="1" t="s">
        <v>16709</v>
      </c>
      <c r="F871">
        <v>19.81</v>
      </c>
      <c r="G871">
        <v>47.7</v>
      </c>
      <c r="H871">
        <v>64.61</v>
      </c>
      <c r="I871">
        <v>76.92</v>
      </c>
    </row>
    <row r="872" spans="1:9">
      <c r="A872" t="s">
        <v>874</v>
      </c>
      <c r="B872" s="1" t="s">
        <v>4045</v>
      </c>
      <c r="C872" s="1" t="s">
        <v>7211</v>
      </c>
      <c r="D872" s="1" t="s">
        <v>10377</v>
      </c>
      <c r="E872" s="1" t="s">
        <v>16710</v>
      </c>
      <c r="F872">
        <v>10.07</v>
      </c>
      <c r="G872">
        <v>42.1</v>
      </c>
      <c r="H872">
        <v>63.1</v>
      </c>
      <c r="I872">
        <v>70.37</v>
      </c>
    </row>
    <row r="873" spans="1:9">
      <c r="A873" t="s">
        <v>875</v>
      </c>
      <c r="B873" s="1" t="s">
        <v>4046</v>
      </c>
      <c r="C873" s="1" t="s">
        <v>7212</v>
      </c>
      <c r="D873" s="1" t="s">
        <v>10378</v>
      </c>
      <c r="E873" s="1" t="s">
        <v>16711</v>
      </c>
      <c r="F873">
        <v>8.050000000000001</v>
      </c>
      <c r="G873">
        <v>52.72</v>
      </c>
      <c r="H873">
        <v>33.85</v>
      </c>
      <c r="I873">
        <v>88.89</v>
      </c>
    </row>
    <row r="874" spans="1:9">
      <c r="A874" t="s">
        <v>876</v>
      </c>
      <c r="B874" s="1" t="s">
        <v>4047</v>
      </c>
      <c r="C874" s="1" t="s">
        <v>7213</v>
      </c>
      <c r="D874" s="1" t="s">
        <v>10379</v>
      </c>
      <c r="E874" s="1" t="s">
        <v>16712</v>
      </c>
      <c r="F874">
        <v>3.74</v>
      </c>
      <c r="G874">
        <v>24.32</v>
      </c>
      <c r="H874">
        <v>76.62</v>
      </c>
      <c r="I874">
        <v>91.67</v>
      </c>
    </row>
    <row r="875" spans="1:9">
      <c r="A875" t="s">
        <v>877</v>
      </c>
      <c r="B875" s="1" t="s">
        <v>4048</v>
      </c>
      <c r="C875" s="1" t="s">
        <v>7214</v>
      </c>
      <c r="D875" s="1" t="s">
        <v>10380</v>
      </c>
      <c r="E875" s="1" t="s">
        <v>16713</v>
      </c>
      <c r="F875">
        <v>10.97</v>
      </c>
      <c r="G875">
        <v>44.03</v>
      </c>
      <c r="H875">
        <v>67.14</v>
      </c>
      <c r="I875">
        <v>85.70999999999999</v>
      </c>
    </row>
    <row r="876" spans="1:9">
      <c r="A876" t="s">
        <v>878</v>
      </c>
      <c r="B876" s="1" t="s">
        <v>4049</v>
      </c>
      <c r="C876" s="1" t="s">
        <v>7215</v>
      </c>
      <c r="D876" s="1" t="s">
        <v>10381</v>
      </c>
      <c r="E876" s="1" t="s">
        <v>16714</v>
      </c>
      <c r="F876">
        <v>7.35</v>
      </c>
      <c r="G876">
        <v>45.82</v>
      </c>
      <c r="H876">
        <v>50.75</v>
      </c>
      <c r="I876">
        <v>77.78</v>
      </c>
    </row>
    <row r="877" spans="1:9">
      <c r="A877" t="s">
        <v>879</v>
      </c>
      <c r="B877" s="1" t="s">
        <v>4050</v>
      </c>
      <c r="C877" s="1" t="s">
        <v>7216</v>
      </c>
      <c r="D877" s="1" t="s">
        <v>10382</v>
      </c>
      <c r="E877" s="1" t="s">
        <v>16715</v>
      </c>
      <c r="F877">
        <v>7.45</v>
      </c>
      <c r="G877">
        <v>42.25</v>
      </c>
      <c r="H877">
        <v>54.64</v>
      </c>
      <c r="I877">
        <v>78.26000000000001</v>
      </c>
    </row>
    <row r="878" spans="1:9">
      <c r="A878" t="s">
        <v>880</v>
      </c>
      <c r="B878" s="1" t="s">
        <v>4051</v>
      </c>
      <c r="C878" s="1" t="s">
        <v>7217</v>
      </c>
      <c r="D878" s="1" t="s">
        <v>10383</v>
      </c>
      <c r="E878" s="1" t="s">
        <v>16716</v>
      </c>
      <c r="F878">
        <v>33.64</v>
      </c>
      <c r="G878">
        <v>59.29</v>
      </c>
      <c r="H878">
        <v>37.5</v>
      </c>
      <c r="I878">
        <v>56.52</v>
      </c>
    </row>
    <row r="879" spans="1:9">
      <c r="A879" t="s">
        <v>881</v>
      </c>
      <c r="B879" s="1" t="s">
        <v>4052</v>
      </c>
      <c r="C879" s="1" t="s">
        <v>7218</v>
      </c>
      <c r="D879" s="1" t="s">
        <v>10384</v>
      </c>
      <c r="E879" s="1" t="s">
        <v>16717</v>
      </c>
      <c r="F879">
        <v>6.13</v>
      </c>
      <c r="G879">
        <v>35.45</v>
      </c>
      <c r="H879">
        <v>60</v>
      </c>
      <c r="I879">
        <v>78.95</v>
      </c>
    </row>
    <row r="880" spans="1:9">
      <c r="A880" t="s">
        <v>882</v>
      </c>
      <c r="B880" s="1" t="s">
        <v>4053</v>
      </c>
      <c r="C880" s="1" t="s">
        <v>7219</v>
      </c>
      <c r="D880" s="1" t="s">
        <v>10385</v>
      </c>
      <c r="E880" s="1" t="s">
        <v>16718</v>
      </c>
      <c r="F880">
        <v>12.06</v>
      </c>
      <c r="G880">
        <v>43.93</v>
      </c>
      <c r="H880">
        <v>54.26</v>
      </c>
      <c r="I880">
        <v>77.78</v>
      </c>
    </row>
    <row r="881" spans="1:9">
      <c r="A881" t="s">
        <v>883</v>
      </c>
      <c r="B881" s="1" t="s">
        <v>4054</v>
      </c>
      <c r="C881" s="1" t="s">
        <v>7220</v>
      </c>
      <c r="D881" s="1" t="s">
        <v>10386</v>
      </c>
      <c r="E881" s="1" t="s">
        <v>16719</v>
      </c>
      <c r="F881">
        <v>12.41</v>
      </c>
      <c r="G881">
        <v>59.68</v>
      </c>
      <c r="H881">
        <v>48.53</v>
      </c>
      <c r="I881">
        <v>85</v>
      </c>
    </row>
    <row r="882" spans="1:9">
      <c r="A882" t="s">
        <v>884</v>
      </c>
      <c r="B882" s="1" t="s">
        <v>4055</v>
      </c>
      <c r="C882" s="1" t="s">
        <v>7221</v>
      </c>
      <c r="D882" s="1" t="s">
        <v>10387</v>
      </c>
      <c r="E882" s="1" t="s">
        <v>16720</v>
      </c>
      <c r="F882">
        <v>3.96</v>
      </c>
      <c r="G882">
        <v>39.14</v>
      </c>
      <c r="H882">
        <v>90.83</v>
      </c>
      <c r="I882">
        <v>129.41</v>
      </c>
    </row>
    <row r="883" spans="1:9">
      <c r="A883" t="s">
        <v>885</v>
      </c>
      <c r="B883" s="1" t="s">
        <v>4056</v>
      </c>
      <c r="C883" s="1" t="s">
        <v>7222</v>
      </c>
      <c r="D883" s="1" t="s">
        <v>10388</v>
      </c>
      <c r="E883" s="1" t="s">
        <v>16721</v>
      </c>
      <c r="F883">
        <v>16.18</v>
      </c>
      <c r="G883">
        <v>59.58</v>
      </c>
      <c r="H883">
        <v>54.55</v>
      </c>
      <c r="I883">
        <v>62.5</v>
      </c>
    </row>
    <row r="884" spans="1:9">
      <c r="A884" t="s">
        <v>886</v>
      </c>
      <c r="B884" s="1" t="s">
        <v>4057</v>
      </c>
      <c r="C884" s="1" t="s">
        <v>7223</v>
      </c>
      <c r="D884" s="1" t="s">
        <v>10389</v>
      </c>
      <c r="E884" s="1" t="s">
        <v>16722</v>
      </c>
      <c r="F884">
        <v>4.04</v>
      </c>
      <c r="G884">
        <v>26.01</v>
      </c>
      <c r="H884">
        <v>73.17</v>
      </c>
      <c r="I884">
        <v>100</v>
      </c>
    </row>
    <row r="885" spans="1:9">
      <c r="A885" t="s">
        <v>887</v>
      </c>
      <c r="B885" s="1" t="s">
        <v>4058</v>
      </c>
      <c r="C885" s="1" t="s">
        <v>7224</v>
      </c>
      <c r="D885" s="1" t="s">
        <v>10390</v>
      </c>
      <c r="E885" s="1" t="s">
        <v>16723</v>
      </c>
      <c r="F885">
        <v>5.38</v>
      </c>
      <c r="G885">
        <v>55.86</v>
      </c>
      <c r="H885">
        <v>73.91</v>
      </c>
      <c r="I885">
        <v>123.53</v>
      </c>
    </row>
    <row r="886" spans="1:9">
      <c r="A886" t="s">
        <v>888</v>
      </c>
      <c r="B886" s="1" t="s">
        <v>4059</v>
      </c>
      <c r="C886" s="1" t="s">
        <v>7225</v>
      </c>
      <c r="D886" s="1" t="s">
        <v>10391</v>
      </c>
      <c r="E886" s="1" t="s">
        <v>16724</v>
      </c>
      <c r="F886">
        <v>2.06</v>
      </c>
      <c r="G886">
        <v>25.68</v>
      </c>
      <c r="H886">
        <v>90.08</v>
      </c>
      <c r="I886">
        <v>111.76</v>
      </c>
    </row>
    <row r="887" spans="1:9">
      <c r="A887" t="s">
        <v>889</v>
      </c>
      <c r="B887" s="1" t="s">
        <v>4060</v>
      </c>
      <c r="C887" s="1" t="s">
        <v>7226</v>
      </c>
      <c r="D887" s="1" t="s">
        <v>10392</v>
      </c>
      <c r="E887" s="1" t="s">
        <v>16725</v>
      </c>
      <c r="F887">
        <v>22.66</v>
      </c>
      <c r="G887">
        <v>54.32</v>
      </c>
      <c r="H887">
        <v>49.2</v>
      </c>
      <c r="I887">
        <v>62.96</v>
      </c>
    </row>
    <row r="888" spans="1:9">
      <c r="A888" t="s">
        <v>890</v>
      </c>
      <c r="B888" s="1" t="s">
        <v>4061</v>
      </c>
      <c r="C888" s="1" t="s">
        <v>7227</v>
      </c>
      <c r="D888" s="1" t="s">
        <v>10393</v>
      </c>
      <c r="E888" s="1" t="s">
        <v>16726</v>
      </c>
      <c r="F888">
        <v>31.72</v>
      </c>
      <c r="G888">
        <v>66.75</v>
      </c>
      <c r="H888">
        <v>59.02</v>
      </c>
      <c r="I888">
        <v>69.56999999999999</v>
      </c>
    </row>
    <row r="889" spans="1:9">
      <c r="A889" t="s">
        <v>891</v>
      </c>
      <c r="B889" s="1" t="s">
        <v>4062</v>
      </c>
      <c r="C889" s="1" t="s">
        <v>7228</v>
      </c>
      <c r="D889" s="1" t="s">
        <v>10394</v>
      </c>
      <c r="E889" s="1" t="s">
        <v>16727</v>
      </c>
      <c r="F889">
        <v>32.06</v>
      </c>
      <c r="G889">
        <v>59.55</v>
      </c>
      <c r="H889">
        <v>33.22</v>
      </c>
      <c r="I889">
        <v>53.85</v>
      </c>
    </row>
    <row r="890" spans="1:9">
      <c r="A890" t="s">
        <v>892</v>
      </c>
      <c r="B890" s="1" t="s">
        <v>4063</v>
      </c>
      <c r="C890" s="1" t="s">
        <v>7229</v>
      </c>
      <c r="D890" s="1" t="s">
        <v>10395</v>
      </c>
      <c r="E890" s="1" t="s">
        <v>16728</v>
      </c>
      <c r="F890">
        <v>19.08</v>
      </c>
      <c r="G890">
        <v>71.70999999999999</v>
      </c>
      <c r="H890">
        <v>25.37</v>
      </c>
      <c r="I890">
        <v>44.44</v>
      </c>
    </row>
    <row r="891" spans="1:9">
      <c r="A891" t="s">
        <v>893</v>
      </c>
      <c r="B891" s="1" t="s">
        <v>4064</v>
      </c>
      <c r="C891" s="1" t="s">
        <v>7230</v>
      </c>
      <c r="D891" s="1" t="s">
        <v>10396</v>
      </c>
      <c r="E891" s="1" t="s">
        <v>16729</v>
      </c>
      <c r="F891">
        <v>7.54</v>
      </c>
      <c r="G891">
        <v>44.26</v>
      </c>
      <c r="H891">
        <v>61.27</v>
      </c>
      <c r="I891">
        <v>83.33</v>
      </c>
    </row>
    <row r="892" spans="1:9">
      <c r="A892" t="s">
        <v>894</v>
      </c>
      <c r="B892" s="1" t="s">
        <v>4065</v>
      </c>
      <c r="C892" s="1" t="s">
        <v>7231</v>
      </c>
      <c r="D892" s="1" t="s">
        <v>10397</v>
      </c>
      <c r="E892" s="1" t="s">
        <v>16730</v>
      </c>
      <c r="F892">
        <v>12.26</v>
      </c>
      <c r="G892">
        <v>38.83</v>
      </c>
      <c r="H892">
        <v>56</v>
      </c>
      <c r="I892">
        <v>79.59</v>
      </c>
    </row>
    <row r="893" spans="1:9">
      <c r="A893" t="s">
        <v>895</v>
      </c>
      <c r="B893" s="1" t="s">
        <v>4066</v>
      </c>
      <c r="C893" s="1" t="s">
        <v>7232</v>
      </c>
      <c r="D893" s="1" t="s">
        <v>10398</v>
      </c>
      <c r="E893" s="1" t="s">
        <v>16731</v>
      </c>
      <c r="F893">
        <v>13.11</v>
      </c>
      <c r="G893">
        <v>58.06</v>
      </c>
      <c r="H893">
        <v>68.31999999999999</v>
      </c>
      <c r="I893">
        <v>96</v>
      </c>
    </row>
    <row r="894" spans="1:9">
      <c r="A894" t="s">
        <v>896</v>
      </c>
      <c r="B894" s="1" t="s">
        <v>4067</v>
      </c>
      <c r="C894" s="1" t="s">
        <v>7233</v>
      </c>
      <c r="D894" s="1" t="s">
        <v>10399</v>
      </c>
      <c r="E894" s="1" t="s">
        <v>16732</v>
      </c>
      <c r="F894">
        <v>6.44</v>
      </c>
      <c r="G894">
        <v>43.1</v>
      </c>
      <c r="H894">
        <v>58.54</v>
      </c>
      <c r="I894">
        <v>100</v>
      </c>
    </row>
    <row r="895" spans="1:9">
      <c r="A895" t="s">
        <v>897</v>
      </c>
      <c r="B895" s="1" t="s">
        <v>4068</v>
      </c>
      <c r="C895" s="1" t="s">
        <v>7234</v>
      </c>
      <c r="D895" s="1" t="s">
        <v>10400</v>
      </c>
      <c r="E895" s="1" t="s">
        <v>16733</v>
      </c>
      <c r="F895">
        <v>10.72</v>
      </c>
      <c r="G895">
        <v>19.54</v>
      </c>
      <c r="H895">
        <v>68.18000000000001</v>
      </c>
      <c r="I895">
        <v>78.95</v>
      </c>
    </row>
    <row r="896" spans="1:9">
      <c r="A896" t="s">
        <v>898</v>
      </c>
      <c r="B896" s="1" t="s">
        <v>4069</v>
      </c>
      <c r="C896" s="1" t="s">
        <v>7235</v>
      </c>
      <c r="D896" s="1" t="s">
        <v>10401</v>
      </c>
      <c r="E896" s="1" t="s">
        <v>16734</v>
      </c>
      <c r="F896">
        <v>17.47</v>
      </c>
      <c r="G896">
        <v>48.34</v>
      </c>
      <c r="H896">
        <v>40.85</v>
      </c>
      <c r="I896">
        <v>66.67</v>
      </c>
    </row>
    <row r="897" spans="1:9">
      <c r="A897" t="s">
        <v>899</v>
      </c>
      <c r="B897" s="1" t="s">
        <v>4070</v>
      </c>
      <c r="C897" s="1" t="s">
        <v>7236</v>
      </c>
      <c r="D897" s="1" t="s">
        <v>10402</v>
      </c>
      <c r="E897" s="1" t="s">
        <v>16735</v>
      </c>
      <c r="F897">
        <v>8.91</v>
      </c>
      <c r="G897">
        <v>32.99</v>
      </c>
      <c r="H897">
        <v>47.95</v>
      </c>
      <c r="I897">
        <v>87.5</v>
      </c>
    </row>
    <row r="898" spans="1:9">
      <c r="A898" t="s">
        <v>900</v>
      </c>
      <c r="B898" s="1" t="s">
        <v>4071</v>
      </c>
      <c r="C898" s="1" t="s">
        <v>7237</v>
      </c>
      <c r="D898" s="1" t="s">
        <v>10403</v>
      </c>
      <c r="E898" s="1" t="s">
        <v>16736</v>
      </c>
      <c r="F898">
        <v>28.55</v>
      </c>
      <c r="G898">
        <v>59.07</v>
      </c>
      <c r="H898">
        <v>34.07</v>
      </c>
      <c r="I898">
        <v>57.14</v>
      </c>
    </row>
    <row r="899" spans="1:9">
      <c r="A899" t="s">
        <v>901</v>
      </c>
      <c r="B899" s="1" t="s">
        <v>4072</v>
      </c>
      <c r="C899" s="1" t="s">
        <v>7238</v>
      </c>
      <c r="D899" s="1" t="s">
        <v>10404</v>
      </c>
      <c r="E899" s="1" t="s">
        <v>16737</v>
      </c>
      <c r="F899">
        <v>3.49</v>
      </c>
      <c r="G899">
        <v>46.42</v>
      </c>
      <c r="H899">
        <v>66.98</v>
      </c>
      <c r="I899">
        <v>93.33</v>
      </c>
    </row>
    <row r="900" spans="1:9">
      <c r="A900" t="s">
        <v>902</v>
      </c>
      <c r="B900" s="1" t="s">
        <v>4073</v>
      </c>
      <c r="C900" s="1" t="s">
        <v>7239</v>
      </c>
      <c r="D900" s="1" t="s">
        <v>10405</v>
      </c>
      <c r="E900" s="1" t="s">
        <v>16738</v>
      </c>
      <c r="F900">
        <v>16.47</v>
      </c>
      <c r="G900">
        <v>54.82</v>
      </c>
      <c r="H900">
        <v>52.63</v>
      </c>
      <c r="I900">
        <v>64.29000000000001</v>
      </c>
    </row>
    <row r="901" spans="1:9">
      <c r="A901" t="s">
        <v>903</v>
      </c>
      <c r="B901" s="1" t="s">
        <v>4074</v>
      </c>
      <c r="C901" s="1" t="s">
        <v>7240</v>
      </c>
      <c r="D901" s="1" t="s">
        <v>10406</v>
      </c>
      <c r="E901" s="1" t="s">
        <v>16739</v>
      </c>
      <c r="F901">
        <v>7.03</v>
      </c>
      <c r="G901">
        <v>35.58</v>
      </c>
      <c r="H901">
        <v>55.31</v>
      </c>
      <c r="I901">
        <v>76.67</v>
      </c>
    </row>
    <row r="902" spans="1:9">
      <c r="A902" t="s">
        <v>904</v>
      </c>
      <c r="B902" s="1" t="s">
        <v>4075</v>
      </c>
      <c r="C902" s="1" t="s">
        <v>7241</v>
      </c>
      <c r="D902" s="1" t="s">
        <v>10407</v>
      </c>
      <c r="E902" s="1" t="s">
        <v>16740</v>
      </c>
      <c r="F902">
        <v>7.98</v>
      </c>
      <c r="G902">
        <v>39.72</v>
      </c>
      <c r="H902">
        <v>59.77</v>
      </c>
      <c r="I902">
        <v>83.33</v>
      </c>
    </row>
    <row r="903" spans="1:9">
      <c r="A903" t="s">
        <v>905</v>
      </c>
      <c r="B903" s="1" t="s">
        <v>4076</v>
      </c>
      <c r="C903" s="1" t="s">
        <v>7242</v>
      </c>
      <c r="D903" s="1" t="s">
        <v>10408</v>
      </c>
      <c r="E903" s="1" t="s">
        <v>16741</v>
      </c>
      <c r="F903">
        <v>3.27</v>
      </c>
      <c r="G903">
        <v>31.58</v>
      </c>
      <c r="H903">
        <v>105.26</v>
      </c>
      <c r="I903">
        <v>141.18</v>
      </c>
    </row>
    <row r="904" spans="1:9">
      <c r="A904" t="s">
        <v>906</v>
      </c>
      <c r="B904" s="1" t="s">
        <v>4077</v>
      </c>
      <c r="C904" s="1" t="s">
        <v>7243</v>
      </c>
      <c r="D904" s="1" t="s">
        <v>10409</v>
      </c>
      <c r="E904" s="1" t="s">
        <v>16742</v>
      </c>
      <c r="F904">
        <v>12.86</v>
      </c>
      <c r="G904">
        <v>42.84</v>
      </c>
      <c r="H904">
        <v>79.72</v>
      </c>
      <c r="I904">
        <v>89.47</v>
      </c>
    </row>
    <row r="905" spans="1:9">
      <c r="A905" t="s">
        <v>907</v>
      </c>
      <c r="B905" s="1" t="s">
        <v>4078</v>
      </c>
      <c r="C905" s="1" t="s">
        <v>7244</v>
      </c>
      <c r="D905" s="1" t="s">
        <v>10410</v>
      </c>
      <c r="E905" s="1" t="s">
        <v>16743</v>
      </c>
      <c r="F905">
        <v>2.43</v>
      </c>
      <c r="G905">
        <v>34.88</v>
      </c>
      <c r="H905">
        <v>60.42</v>
      </c>
      <c r="I905">
        <v>92.59</v>
      </c>
    </row>
    <row r="906" spans="1:9">
      <c r="A906" t="s">
        <v>908</v>
      </c>
      <c r="B906" s="1" t="s">
        <v>4079</v>
      </c>
      <c r="C906" s="1" t="s">
        <v>7245</v>
      </c>
      <c r="D906" s="1" t="s">
        <v>10411</v>
      </c>
      <c r="E906" s="1" t="s">
        <v>16744</v>
      </c>
      <c r="F906">
        <v>7.02</v>
      </c>
      <c r="G906">
        <v>54.76</v>
      </c>
      <c r="H906">
        <v>62.68</v>
      </c>
      <c r="I906">
        <v>96.3</v>
      </c>
    </row>
    <row r="907" spans="1:9">
      <c r="A907" t="s">
        <v>909</v>
      </c>
      <c r="B907" s="1" t="s">
        <v>4080</v>
      </c>
      <c r="C907" s="1" t="s">
        <v>7246</v>
      </c>
      <c r="D907" s="1" t="s">
        <v>10412</v>
      </c>
      <c r="E907" s="1" t="s">
        <v>16745</v>
      </c>
      <c r="F907">
        <v>10.93</v>
      </c>
      <c r="G907">
        <v>43.88</v>
      </c>
      <c r="H907">
        <v>51.54</v>
      </c>
      <c r="I907">
        <v>73.33</v>
      </c>
    </row>
    <row r="908" spans="1:9">
      <c r="A908" t="s">
        <v>910</v>
      </c>
      <c r="B908" s="1" t="s">
        <v>4081</v>
      </c>
      <c r="C908" s="1" t="s">
        <v>7247</v>
      </c>
      <c r="D908" s="1" t="s">
        <v>10413</v>
      </c>
      <c r="E908" s="1" t="s">
        <v>16746</v>
      </c>
      <c r="F908">
        <v>19.31</v>
      </c>
      <c r="G908">
        <v>46.53</v>
      </c>
      <c r="H908">
        <v>67.59999999999999</v>
      </c>
      <c r="I908">
        <v>88</v>
      </c>
    </row>
    <row r="909" spans="1:9">
      <c r="A909" t="s">
        <v>911</v>
      </c>
      <c r="B909" s="1" t="s">
        <v>4082</v>
      </c>
      <c r="C909" s="1" t="s">
        <v>7248</v>
      </c>
      <c r="D909" s="1" t="s">
        <v>10414</v>
      </c>
      <c r="E909" s="1" t="s">
        <v>16747</v>
      </c>
      <c r="F909">
        <v>19.84</v>
      </c>
      <c r="G909">
        <v>45.48</v>
      </c>
      <c r="H909">
        <v>54.33</v>
      </c>
      <c r="I909">
        <v>70</v>
      </c>
    </row>
    <row r="910" spans="1:9">
      <c r="A910" t="s">
        <v>912</v>
      </c>
      <c r="B910" s="1" t="s">
        <v>4083</v>
      </c>
      <c r="C910" s="1" t="s">
        <v>7249</v>
      </c>
      <c r="D910" s="1" t="s">
        <v>10415</v>
      </c>
      <c r="E910" s="1" t="s">
        <v>16748</v>
      </c>
      <c r="F910">
        <v>4.72</v>
      </c>
      <c r="G910">
        <v>44.3</v>
      </c>
      <c r="H910">
        <v>104.04</v>
      </c>
      <c r="I910">
        <v>114.29</v>
      </c>
    </row>
    <row r="911" spans="1:9">
      <c r="A911" t="s">
        <v>913</v>
      </c>
      <c r="B911" s="1" t="s">
        <v>4084</v>
      </c>
      <c r="C911" s="1" t="s">
        <v>7250</v>
      </c>
      <c r="D911" s="1" t="s">
        <v>10416</v>
      </c>
      <c r="E911" s="1" t="s">
        <v>16749</v>
      </c>
      <c r="F911">
        <v>3.78</v>
      </c>
      <c r="G911">
        <v>44.66</v>
      </c>
      <c r="H911">
        <v>70.19</v>
      </c>
      <c r="I911">
        <v>100</v>
      </c>
    </row>
    <row r="912" spans="1:9">
      <c r="A912" t="s">
        <v>914</v>
      </c>
      <c r="B912" s="1" t="s">
        <v>4085</v>
      </c>
      <c r="C912" s="1" t="s">
        <v>7251</v>
      </c>
      <c r="D912" s="1" t="s">
        <v>10417</v>
      </c>
      <c r="E912" s="1" t="s">
        <v>16750</v>
      </c>
      <c r="F912">
        <v>3.6</v>
      </c>
      <c r="G912">
        <v>37.64</v>
      </c>
      <c r="H912">
        <v>67.58</v>
      </c>
      <c r="I912">
        <v>97.37</v>
      </c>
    </row>
    <row r="913" spans="1:9">
      <c r="A913" t="s">
        <v>915</v>
      </c>
      <c r="B913" s="1" t="s">
        <v>4086</v>
      </c>
      <c r="C913" s="1" t="s">
        <v>7252</v>
      </c>
      <c r="D913" s="1" t="s">
        <v>10418</v>
      </c>
      <c r="E913" s="1" t="s">
        <v>16751</v>
      </c>
      <c r="F913">
        <v>4.15</v>
      </c>
      <c r="G913">
        <v>46.85</v>
      </c>
      <c r="H913">
        <v>65.77</v>
      </c>
      <c r="I913">
        <v>121.05</v>
      </c>
    </row>
    <row r="914" spans="1:9">
      <c r="A914" t="s">
        <v>916</v>
      </c>
      <c r="B914" s="1" t="s">
        <v>4087</v>
      </c>
      <c r="C914" s="1" t="s">
        <v>7253</v>
      </c>
      <c r="D914" s="1" t="s">
        <v>10419</v>
      </c>
      <c r="E914" s="1" t="s">
        <v>16752</v>
      </c>
      <c r="F914">
        <v>2.51</v>
      </c>
      <c r="G914">
        <v>24.26</v>
      </c>
      <c r="H914">
        <v>63.12</v>
      </c>
      <c r="I914">
        <v>80</v>
      </c>
    </row>
    <row r="915" spans="1:9">
      <c r="A915" t="s">
        <v>917</v>
      </c>
      <c r="B915" s="1" t="s">
        <v>4088</v>
      </c>
      <c r="C915" s="1" t="s">
        <v>7254</v>
      </c>
      <c r="D915" s="1" t="s">
        <v>10420</v>
      </c>
      <c r="E915" s="1" t="s">
        <v>16753</v>
      </c>
      <c r="F915">
        <v>5.09</v>
      </c>
      <c r="G915">
        <v>34.42</v>
      </c>
      <c r="H915">
        <v>105.71</v>
      </c>
      <c r="I915">
        <v>136.36</v>
      </c>
    </row>
    <row r="916" spans="1:9">
      <c r="A916" t="s">
        <v>918</v>
      </c>
      <c r="B916" s="1" t="s">
        <v>4089</v>
      </c>
      <c r="C916" s="1" t="s">
        <v>7255</v>
      </c>
      <c r="D916" s="1" t="s">
        <v>10421</v>
      </c>
      <c r="E916" s="1" t="s">
        <v>16754</v>
      </c>
      <c r="F916">
        <v>6.02</v>
      </c>
      <c r="G916">
        <v>46.94</v>
      </c>
      <c r="H916">
        <v>78.36</v>
      </c>
      <c r="I916">
        <v>96.43000000000001</v>
      </c>
    </row>
    <row r="917" spans="1:9">
      <c r="A917" t="s">
        <v>919</v>
      </c>
      <c r="B917" s="1" t="s">
        <v>4090</v>
      </c>
      <c r="C917" s="1" t="s">
        <v>7256</v>
      </c>
      <c r="D917" s="1" t="s">
        <v>10422</v>
      </c>
      <c r="E917" s="1" t="s">
        <v>16755</v>
      </c>
      <c r="F917">
        <v>5.56</v>
      </c>
      <c r="G917">
        <v>40.88</v>
      </c>
      <c r="H917">
        <v>56.11</v>
      </c>
      <c r="I917">
        <v>84.38</v>
      </c>
    </row>
    <row r="918" spans="1:9">
      <c r="A918" t="s">
        <v>920</v>
      </c>
      <c r="B918" s="1" t="s">
        <v>4091</v>
      </c>
      <c r="C918" s="1" t="s">
        <v>7257</v>
      </c>
      <c r="D918" s="1" t="s">
        <v>10423</v>
      </c>
      <c r="E918" s="1" t="s">
        <v>16756</v>
      </c>
      <c r="F918">
        <v>15.71</v>
      </c>
      <c r="G918">
        <v>58.54</v>
      </c>
      <c r="H918">
        <v>64.62</v>
      </c>
      <c r="I918">
        <v>81.48</v>
      </c>
    </row>
    <row r="919" spans="1:9">
      <c r="A919" t="s">
        <v>921</v>
      </c>
      <c r="B919" s="1" t="s">
        <v>4092</v>
      </c>
      <c r="C919" s="1" t="s">
        <v>7258</v>
      </c>
      <c r="D919" s="1" t="s">
        <v>10424</v>
      </c>
      <c r="E919" s="1" t="s">
        <v>16757</v>
      </c>
      <c r="F919">
        <v>9.17</v>
      </c>
      <c r="G919">
        <v>47.65</v>
      </c>
      <c r="H919">
        <v>57.38</v>
      </c>
      <c r="I919">
        <v>93.55</v>
      </c>
    </row>
    <row r="920" spans="1:9">
      <c r="A920" t="s">
        <v>922</v>
      </c>
      <c r="B920" s="1" t="s">
        <v>4093</v>
      </c>
      <c r="C920" s="1" t="s">
        <v>7259</v>
      </c>
      <c r="D920" s="1" t="s">
        <v>10425</v>
      </c>
      <c r="E920" s="1" t="s">
        <v>16758</v>
      </c>
      <c r="F920">
        <v>23.43</v>
      </c>
      <c r="G920">
        <v>51.88</v>
      </c>
      <c r="H920">
        <v>40.08</v>
      </c>
      <c r="I920">
        <v>60.61</v>
      </c>
    </row>
    <row r="921" spans="1:9">
      <c r="A921" t="s">
        <v>923</v>
      </c>
      <c r="B921" s="1" t="s">
        <v>4094</v>
      </c>
      <c r="C921" s="1" t="s">
        <v>7260</v>
      </c>
      <c r="D921" s="1" t="s">
        <v>10426</v>
      </c>
      <c r="E921" s="1" t="s">
        <v>16759</v>
      </c>
      <c r="F921">
        <v>4.66</v>
      </c>
      <c r="G921">
        <v>40.62</v>
      </c>
      <c r="H921">
        <v>59.62</v>
      </c>
      <c r="I921">
        <v>85.70999999999999</v>
      </c>
    </row>
    <row r="922" spans="1:9">
      <c r="A922" t="s">
        <v>924</v>
      </c>
      <c r="B922" s="1" t="s">
        <v>4095</v>
      </c>
      <c r="C922" s="1" t="s">
        <v>7261</v>
      </c>
      <c r="D922" s="1" t="s">
        <v>10427</v>
      </c>
      <c r="E922" s="1" t="s">
        <v>16760</v>
      </c>
      <c r="F922">
        <v>5.62</v>
      </c>
      <c r="G922">
        <v>41.16</v>
      </c>
      <c r="H922">
        <v>97.62</v>
      </c>
      <c r="I922">
        <v>145.45</v>
      </c>
    </row>
    <row r="923" spans="1:9">
      <c r="A923" t="s">
        <v>925</v>
      </c>
      <c r="B923" s="1" t="s">
        <v>4096</v>
      </c>
      <c r="C923" s="1" t="s">
        <v>7262</v>
      </c>
      <c r="D923" s="1" t="s">
        <v>10428</v>
      </c>
      <c r="E923" s="1" t="s">
        <v>16761</v>
      </c>
      <c r="F923">
        <v>6.23</v>
      </c>
      <c r="G923">
        <v>38.56</v>
      </c>
      <c r="H923">
        <v>76.47</v>
      </c>
      <c r="I923">
        <v>127.27</v>
      </c>
    </row>
    <row r="924" spans="1:9">
      <c r="A924" t="s">
        <v>926</v>
      </c>
      <c r="B924" s="1" t="s">
        <v>4097</v>
      </c>
      <c r="C924" s="1" t="s">
        <v>7263</v>
      </c>
      <c r="D924" s="1" t="s">
        <v>10429</v>
      </c>
      <c r="E924" s="1" t="s">
        <v>16762</v>
      </c>
      <c r="F924">
        <v>7.77</v>
      </c>
      <c r="G924">
        <v>44.19</v>
      </c>
      <c r="H924">
        <v>50.82</v>
      </c>
      <c r="I924">
        <v>91.3</v>
      </c>
    </row>
    <row r="925" spans="1:9">
      <c r="A925" t="s">
        <v>927</v>
      </c>
      <c r="B925" s="1" t="s">
        <v>4098</v>
      </c>
      <c r="C925" s="1" t="s">
        <v>7264</v>
      </c>
      <c r="D925" s="1" t="s">
        <v>10430</v>
      </c>
      <c r="E925" s="1" t="s">
        <v>16763</v>
      </c>
      <c r="F925">
        <v>4.58</v>
      </c>
      <c r="G925">
        <v>33.58</v>
      </c>
      <c r="H925">
        <v>63.25</v>
      </c>
      <c r="I925">
        <v>95</v>
      </c>
    </row>
    <row r="926" spans="1:9">
      <c r="A926" t="s">
        <v>928</v>
      </c>
      <c r="B926" s="1" t="s">
        <v>4099</v>
      </c>
      <c r="C926" s="1" t="s">
        <v>7265</v>
      </c>
      <c r="D926" s="1" t="s">
        <v>10431</v>
      </c>
      <c r="E926" s="1" t="s">
        <v>16764</v>
      </c>
      <c r="F926">
        <v>5.09</v>
      </c>
      <c r="G926">
        <v>33.49</v>
      </c>
      <c r="H926">
        <v>63.64</v>
      </c>
      <c r="I926">
        <v>84.62</v>
      </c>
    </row>
    <row r="927" spans="1:9">
      <c r="A927" t="s">
        <v>929</v>
      </c>
      <c r="B927" s="1" t="s">
        <v>4100</v>
      </c>
      <c r="C927" s="1" t="s">
        <v>7266</v>
      </c>
      <c r="D927" s="1" t="s">
        <v>10432</v>
      </c>
      <c r="E927" s="1" t="s">
        <v>16765</v>
      </c>
      <c r="F927">
        <v>5.17</v>
      </c>
      <c r="G927">
        <v>47.98</v>
      </c>
      <c r="H927">
        <v>45.83</v>
      </c>
      <c r="I927">
        <v>82.61</v>
      </c>
    </row>
    <row r="928" spans="1:9">
      <c r="A928" t="s">
        <v>930</v>
      </c>
      <c r="B928" s="1" t="s">
        <v>4101</v>
      </c>
      <c r="C928" s="1" t="s">
        <v>7267</v>
      </c>
      <c r="D928" s="1" t="s">
        <v>10433</v>
      </c>
      <c r="E928" s="1" t="s">
        <v>16766</v>
      </c>
      <c r="F928">
        <v>11.33</v>
      </c>
      <c r="G928">
        <v>36.86</v>
      </c>
      <c r="H928">
        <v>65.38</v>
      </c>
      <c r="I928">
        <v>95</v>
      </c>
    </row>
    <row r="929" spans="1:9">
      <c r="A929" t="s">
        <v>931</v>
      </c>
      <c r="B929" s="1" t="s">
        <v>4102</v>
      </c>
      <c r="C929" s="1" t="s">
        <v>7268</v>
      </c>
      <c r="D929" s="1" t="s">
        <v>10434</v>
      </c>
      <c r="E929" s="1" t="s">
        <v>16767</v>
      </c>
      <c r="F929">
        <v>15.51</v>
      </c>
      <c r="G929">
        <v>50.68</v>
      </c>
      <c r="H929">
        <v>47.96</v>
      </c>
      <c r="I929">
        <v>64.29000000000001</v>
      </c>
    </row>
    <row r="930" spans="1:9">
      <c r="A930" t="s">
        <v>932</v>
      </c>
      <c r="B930" s="1" t="s">
        <v>4103</v>
      </c>
      <c r="C930" s="1" t="s">
        <v>7269</v>
      </c>
      <c r="D930" s="1" t="s">
        <v>10435</v>
      </c>
      <c r="E930" s="1" t="s">
        <v>16768</v>
      </c>
      <c r="F930">
        <v>33.57</v>
      </c>
      <c r="G930">
        <v>51.61</v>
      </c>
      <c r="H930">
        <v>38.54</v>
      </c>
      <c r="I930">
        <v>55.88</v>
      </c>
    </row>
    <row r="931" spans="1:9">
      <c r="A931" t="s">
        <v>933</v>
      </c>
      <c r="B931" s="1" t="s">
        <v>4104</v>
      </c>
      <c r="C931" s="1" t="s">
        <v>7270</v>
      </c>
      <c r="D931" s="1" t="s">
        <v>10436</v>
      </c>
      <c r="E931" s="1" t="s">
        <v>16769</v>
      </c>
      <c r="F931">
        <v>5.48</v>
      </c>
      <c r="G931">
        <v>23.19</v>
      </c>
      <c r="H931">
        <v>69.41</v>
      </c>
      <c r="I931">
        <v>84.62</v>
      </c>
    </row>
    <row r="932" spans="1:9">
      <c r="A932" t="s">
        <v>934</v>
      </c>
      <c r="B932" s="1" t="s">
        <v>4105</v>
      </c>
      <c r="C932" s="1" t="s">
        <v>7271</v>
      </c>
      <c r="D932" s="1" t="s">
        <v>10437</v>
      </c>
      <c r="E932" s="1" t="s">
        <v>16770</v>
      </c>
      <c r="F932">
        <v>1.74</v>
      </c>
      <c r="G932">
        <v>15.21</v>
      </c>
      <c r="H932">
        <v>76.53</v>
      </c>
      <c r="I932">
        <v>94.44</v>
      </c>
    </row>
    <row r="933" spans="1:9">
      <c r="A933" t="s">
        <v>935</v>
      </c>
      <c r="B933" s="1" t="s">
        <v>4106</v>
      </c>
      <c r="C933" s="1" t="s">
        <v>7272</v>
      </c>
      <c r="D933" s="1" t="s">
        <v>10438</v>
      </c>
      <c r="E933" s="1" t="s">
        <v>16771</v>
      </c>
      <c r="F933">
        <v>13.44</v>
      </c>
      <c r="G933">
        <v>48.61</v>
      </c>
      <c r="H933">
        <v>62.96</v>
      </c>
      <c r="I933">
        <v>88.23999999999999</v>
      </c>
    </row>
    <row r="934" spans="1:9">
      <c r="A934" t="s">
        <v>936</v>
      </c>
      <c r="B934" s="1" t="s">
        <v>4107</v>
      </c>
      <c r="C934" s="1" t="s">
        <v>7273</v>
      </c>
      <c r="D934" s="1" t="s">
        <v>10439</v>
      </c>
      <c r="E934" s="1" t="s">
        <v>16772</v>
      </c>
      <c r="F934">
        <v>7.51</v>
      </c>
      <c r="G934">
        <v>36.5</v>
      </c>
      <c r="H934">
        <v>55.49</v>
      </c>
      <c r="I934">
        <v>79.17</v>
      </c>
    </row>
    <row r="935" spans="1:9">
      <c r="A935" t="s">
        <v>937</v>
      </c>
      <c r="B935" s="1" t="s">
        <v>4108</v>
      </c>
      <c r="C935" s="1" t="s">
        <v>7274</v>
      </c>
      <c r="D935" s="1" t="s">
        <v>10440</v>
      </c>
      <c r="E935" s="1" t="s">
        <v>16773</v>
      </c>
      <c r="F935">
        <v>18.79</v>
      </c>
      <c r="G935">
        <v>45.84</v>
      </c>
      <c r="H935">
        <v>51.28</v>
      </c>
      <c r="I935">
        <v>67.65000000000001</v>
      </c>
    </row>
    <row r="936" spans="1:9">
      <c r="A936" t="s">
        <v>938</v>
      </c>
      <c r="B936" s="1" t="s">
        <v>4109</v>
      </c>
      <c r="C936" s="1" t="s">
        <v>7275</v>
      </c>
      <c r="D936" s="1" t="s">
        <v>10441</v>
      </c>
      <c r="E936" s="1" t="s">
        <v>16774</v>
      </c>
      <c r="F936">
        <v>11.37</v>
      </c>
      <c r="G936">
        <v>57.17</v>
      </c>
      <c r="H936">
        <v>59.64</v>
      </c>
      <c r="I936">
        <v>78.26000000000001</v>
      </c>
    </row>
    <row r="937" spans="1:9">
      <c r="A937" t="s">
        <v>939</v>
      </c>
      <c r="B937" s="1" t="s">
        <v>4110</v>
      </c>
      <c r="C937" s="1" t="s">
        <v>7276</v>
      </c>
      <c r="D937" s="1" t="s">
        <v>10442</v>
      </c>
      <c r="E937" s="1" t="s">
        <v>16775</v>
      </c>
      <c r="F937">
        <v>19.97</v>
      </c>
      <c r="G937">
        <v>49.28</v>
      </c>
      <c r="H937">
        <v>41.54</v>
      </c>
      <c r="I937">
        <v>55.56</v>
      </c>
    </row>
    <row r="938" spans="1:9">
      <c r="A938" t="s">
        <v>940</v>
      </c>
      <c r="B938" s="1" t="s">
        <v>4111</v>
      </c>
      <c r="C938" s="1" t="s">
        <v>7277</v>
      </c>
      <c r="D938" s="1" t="s">
        <v>10443</v>
      </c>
      <c r="E938" s="1" t="s">
        <v>16776</v>
      </c>
      <c r="F938">
        <v>9.91</v>
      </c>
      <c r="G938">
        <v>54.99</v>
      </c>
      <c r="H938">
        <v>68.09</v>
      </c>
      <c r="I938">
        <v>105.56</v>
      </c>
    </row>
    <row r="939" spans="1:9">
      <c r="A939" t="s">
        <v>941</v>
      </c>
      <c r="B939" s="1" t="s">
        <v>4112</v>
      </c>
      <c r="C939" s="1" t="s">
        <v>7278</v>
      </c>
      <c r="D939" s="1" t="s">
        <v>10444</v>
      </c>
      <c r="E939" s="1" t="s">
        <v>16777</v>
      </c>
      <c r="F939">
        <v>16.91</v>
      </c>
      <c r="G939">
        <v>69.31999999999999</v>
      </c>
      <c r="H939">
        <v>48.31</v>
      </c>
      <c r="I939">
        <v>80</v>
      </c>
    </row>
    <row r="940" spans="1:9">
      <c r="A940" t="s">
        <v>942</v>
      </c>
      <c r="B940" s="1" t="s">
        <v>4113</v>
      </c>
      <c r="C940" s="1" t="s">
        <v>7279</v>
      </c>
      <c r="D940" s="1" t="s">
        <v>10445</v>
      </c>
      <c r="E940" s="1" t="s">
        <v>16778</v>
      </c>
      <c r="F940">
        <v>10.75</v>
      </c>
      <c r="G940">
        <v>41</v>
      </c>
      <c r="H940">
        <v>77.5</v>
      </c>
      <c r="I940">
        <v>106.25</v>
      </c>
    </row>
    <row r="941" spans="1:9">
      <c r="A941" t="s">
        <v>943</v>
      </c>
      <c r="B941" s="1" t="s">
        <v>4114</v>
      </c>
      <c r="C941" s="1" t="s">
        <v>7280</v>
      </c>
      <c r="D941" s="1" t="s">
        <v>10446</v>
      </c>
      <c r="E941" s="1" t="s">
        <v>16779</v>
      </c>
      <c r="F941">
        <v>20.24</v>
      </c>
      <c r="G941">
        <v>54.37</v>
      </c>
      <c r="H941">
        <v>46.7</v>
      </c>
      <c r="I941">
        <v>64.70999999999999</v>
      </c>
    </row>
    <row r="942" spans="1:9">
      <c r="A942" t="s">
        <v>944</v>
      </c>
      <c r="B942" s="1" t="s">
        <v>4115</v>
      </c>
      <c r="C942" s="1" t="s">
        <v>7281</v>
      </c>
      <c r="D942" s="1" t="s">
        <v>10447</v>
      </c>
      <c r="E942" s="1" t="s">
        <v>16780</v>
      </c>
      <c r="F942">
        <v>6.23</v>
      </c>
      <c r="G942">
        <v>48.82</v>
      </c>
      <c r="H942">
        <v>54.29</v>
      </c>
      <c r="I942">
        <v>94.12</v>
      </c>
    </row>
    <row r="943" spans="1:9">
      <c r="A943" t="s">
        <v>945</v>
      </c>
      <c r="B943" s="1" t="s">
        <v>4116</v>
      </c>
      <c r="C943" s="1" t="s">
        <v>7282</v>
      </c>
      <c r="D943" s="1" t="s">
        <v>10448</v>
      </c>
      <c r="E943" s="1" t="s">
        <v>16781</v>
      </c>
      <c r="F943">
        <v>8.17</v>
      </c>
      <c r="G943">
        <v>43.3</v>
      </c>
      <c r="H943">
        <v>72.73</v>
      </c>
      <c r="I943">
        <v>104</v>
      </c>
    </row>
    <row r="944" spans="1:9">
      <c r="A944" t="s">
        <v>946</v>
      </c>
      <c r="B944" s="1" t="s">
        <v>4117</v>
      </c>
      <c r="C944" s="1" t="s">
        <v>7283</v>
      </c>
      <c r="D944" s="1" t="s">
        <v>10449</v>
      </c>
      <c r="E944" s="1" t="s">
        <v>16782</v>
      </c>
      <c r="F944">
        <v>20.47</v>
      </c>
      <c r="G944">
        <v>51.94</v>
      </c>
      <c r="H944">
        <v>49.57</v>
      </c>
      <c r="I944">
        <v>70</v>
      </c>
    </row>
    <row r="945" spans="1:9">
      <c r="A945" t="s">
        <v>947</v>
      </c>
      <c r="B945" s="1" t="s">
        <v>4118</v>
      </c>
      <c r="C945" s="1" t="s">
        <v>7284</v>
      </c>
      <c r="D945" s="1" t="s">
        <v>10450</v>
      </c>
      <c r="E945" s="1" t="s">
        <v>16783</v>
      </c>
      <c r="F945">
        <v>5.46</v>
      </c>
      <c r="G945">
        <v>41.48</v>
      </c>
      <c r="H945">
        <v>58.97</v>
      </c>
      <c r="I945">
        <v>80</v>
      </c>
    </row>
    <row r="946" spans="1:9">
      <c r="A946" t="s">
        <v>948</v>
      </c>
      <c r="B946" s="1" t="s">
        <v>4119</v>
      </c>
      <c r="C946" s="1" t="s">
        <v>7285</v>
      </c>
      <c r="D946" s="1" t="s">
        <v>10451</v>
      </c>
      <c r="E946" s="1" t="s">
        <v>16784</v>
      </c>
      <c r="F946">
        <v>3.81</v>
      </c>
      <c r="G946">
        <v>45.54</v>
      </c>
      <c r="H946">
        <v>111.03</v>
      </c>
      <c r="I946">
        <v>147.37</v>
      </c>
    </row>
    <row r="947" spans="1:9">
      <c r="A947" t="s">
        <v>949</v>
      </c>
      <c r="B947" s="1" t="s">
        <v>4120</v>
      </c>
      <c r="C947" s="1" t="s">
        <v>7286</v>
      </c>
      <c r="D947" s="1" t="s">
        <v>10452</v>
      </c>
      <c r="E947" s="1" t="s">
        <v>16785</v>
      </c>
      <c r="F947">
        <v>9.880000000000001</v>
      </c>
      <c r="G947">
        <v>38.78</v>
      </c>
      <c r="H947">
        <v>47.32</v>
      </c>
      <c r="I947">
        <v>80</v>
      </c>
    </row>
    <row r="948" spans="1:9">
      <c r="A948" t="s">
        <v>950</v>
      </c>
      <c r="B948" s="1" t="s">
        <v>4121</v>
      </c>
      <c r="C948" s="1" t="s">
        <v>7287</v>
      </c>
      <c r="D948" s="1" t="s">
        <v>10453</v>
      </c>
      <c r="E948" s="1" t="s">
        <v>16786</v>
      </c>
      <c r="F948">
        <v>4.16</v>
      </c>
      <c r="G948">
        <v>33.01</v>
      </c>
      <c r="H948">
        <v>60.4</v>
      </c>
      <c r="I948">
        <v>85.70999999999999</v>
      </c>
    </row>
    <row r="949" spans="1:9">
      <c r="A949" t="s">
        <v>951</v>
      </c>
      <c r="B949" s="1" t="s">
        <v>4122</v>
      </c>
      <c r="C949" s="1" t="s">
        <v>7288</v>
      </c>
      <c r="D949" s="1" t="s">
        <v>10454</v>
      </c>
      <c r="E949" s="1" t="s">
        <v>16787</v>
      </c>
      <c r="F949">
        <v>19.13</v>
      </c>
      <c r="G949">
        <v>27.04</v>
      </c>
      <c r="H949">
        <v>63.39</v>
      </c>
      <c r="I949">
        <v>86.20999999999999</v>
      </c>
    </row>
    <row r="950" spans="1:9">
      <c r="A950" t="s">
        <v>952</v>
      </c>
      <c r="B950" s="1" t="s">
        <v>4123</v>
      </c>
      <c r="C950" s="1" t="s">
        <v>7289</v>
      </c>
      <c r="D950" s="1" t="s">
        <v>10455</v>
      </c>
      <c r="E950" s="1" t="s">
        <v>16788</v>
      </c>
      <c r="F950">
        <v>3.1</v>
      </c>
      <c r="G950">
        <v>27.72</v>
      </c>
      <c r="H950">
        <v>63.16</v>
      </c>
      <c r="I950">
        <v>81.25</v>
      </c>
    </row>
    <row r="951" spans="1:9">
      <c r="A951" t="s">
        <v>953</v>
      </c>
      <c r="B951" s="1" t="s">
        <v>4124</v>
      </c>
      <c r="C951" s="1" t="s">
        <v>7290</v>
      </c>
      <c r="D951" s="1" t="s">
        <v>10456</v>
      </c>
      <c r="E951" s="1" t="s">
        <v>16789</v>
      </c>
      <c r="F951">
        <v>15.38</v>
      </c>
      <c r="G951">
        <v>47.71</v>
      </c>
      <c r="H951">
        <v>56.98</v>
      </c>
      <c r="I951">
        <v>71.43000000000001</v>
      </c>
    </row>
    <row r="952" spans="1:9">
      <c r="A952" t="s">
        <v>954</v>
      </c>
      <c r="B952" s="1" t="s">
        <v>3435</v>
      </c>
      <c r="C952" s="1" t="s">
        <v>6601</v>
      </c>
      <c r="D952" s="1" t="s">
        <v>10457</v>
      </c>
      <c r="E952" s="1" t="s">
        <v>16790</v>
      </c>
      <c r="F952">
        <v>38.05</v>
      </c>
      <c r="G952">
        <v>71.20999999999999</v>
      </c>
      <c r="H952">
        <v>76.14</v>
      </c>
      <c r="I952">
        <v>69.23</v>
      </c>
    </row>
    <row r="953" spans="1:9">
      <c r="A953" t="s">
        <v>955</v>
      </c>
      <c r="B953" s="1" t="s">
        <v>4125</v>
      </c>
      <c r="C953" s="1" t="s">
        <v>7291</v>
      </c>
      <c r="D953" s="1" t="s">
        <v>10458</v>
      </c>
      <c r="E953" s="1" t="s">
        <v>16791</v>
      </c>
      <c r="F953">
        <v>1.98</v>
      </c>
      <c r="G953">
        <v>38.48</v>
      </c>
      <c r="H953">
        <v>97.66</v>
      </c>
      <c r="I953">
        <v>135.29</v>
      </c>
    </row>
    <row r="954" spans="1:9">
      <c r="A954" t="s">
        <v>956</v>
      </c>
      <c r="B954" s="1" t="s">
        <v>4126</v>
      </c>
      <c r="C954" s="1" t="s">
        <v>7292</v>
      </c>
      <c r="D954" s="1" t="s">
        <v>10459</v>
      </c>
      <c r="E954" s="1" t="s">
        <v>16792</v>
      </c>
      <c r="F954">
        <v>8.220000000000001</v>
      </c>
      <c r="G954">
        <v>48.71</v>
      </c>
      <c r="H954">
        <v>69.37</v>
      </c>
      <c r="I954">
        <v>100</v>
      </c>
    </row>
    <row r="955" spans="1:9">
      <c r="A955" t="s">
        <v>957</v>
      </c>
      <c r="B955" s="1" t="s">
        <v>4127</v>
      </c>
      <c r="C955" s="1" t="s">
        <v>7293</v>
      </c>
      <c r="D955" s="1" t="s">
        <v>10460</v>
      </c>
      <c r="E955" s="1" t="s">
        <v>16793</v>
      </c>
      <c r="F955">
        <v>8.51</v>
      </c>
      <c r="G955">
        <v>44.88</v>
      </c>
      <c r="H955">
        <v>58.22</v>
      </c>
      <c r="I955">
        <v>66.67</v>
      </c>
    </row>
    <row r="956" spans="1:9">
      <c r="A956" t="s">
        <v>958</v>
      </c>
      <c r="B956" s="1" t="s">
        <v>4128</v>
      </c>
      <c r="C956" s="1" t="s">
        <v>7294</v>
      </c>
      <c r="D956" s="1" t="s">
        <v>10461</v>
      </c>
      <c r="E956" s="1" t="s">
        <v>16794</v>
      </c>
      <c r="F956">
        <v>5.65</v>
      </c>
      <c r="G956">
        <v>34.67</v>
      </c>
      <c r="H956">
        <v>59.26</v>
      </c>
      <c r="I956">
        <v>86.67</v>
      </c>
    </row>
    <row r="957" spans="1:9">
      <c r="A957" t="s">
        <v>959</v>
      </c>
      <c r="B957" s="1" t="s">
        <v>4129</v>
      </c>
      <c r="C957" s="1" t="s">
        <v>7295</v>
      </c>
      <c r="D957" s="1" t="s">
        <v>10462</v>
      </c>
      <c r="E957" s="1" t="s">
        <v>16795</v>
      </c>
      <c r="F957">
        <v>15.98</v>
      </c>
      <c r="G957">
        <v>43.94</v>
      </c>
      <c r="H957">
        <v>63.74</v>
      </c>
      <c r="I957">
        <v>86.36</v>
      </c>
    </row>
    <row r="958" spans="1:9">
      <c r="A958" t="s">
        <v>960</v>
      </c>
      <c r="B958" s="1" t="s">
        <v>4130</v>
      </c>
      <c r="C958" s="1" t="s">
        <v>7296</v>
      </c>
      <c r="D958" s="1" t="s">
        <v>10463</v>
      </c>
      <c r="E958" s="1" t="s">
        <v>16796</v>
      </c>
      <c r="F958">
        <v>53.57</v>
      </c>
      <c r="G958">
        <v>70.09999999999999</v>
      </c>
      <c r="H958">
        <v>33.68</v>
      </c>
      <c r="I958">
        <v>46.67</v>
      </c>
    </row>
    <row r="959" spans="1:9">
      <c r="A959" t="s">
        <v>961</v>
      </c>
      <c r="B959" s="1" t="s">
        <v>4131</v>
      </c>
      <c r="C959" s="1" t="s">
        <v>7297</v>
      </c>
      <c r="D959" s="1" t="s">
        <v>10464</v>
      </c>
      <c r="E959" s="1" t="s">
        <v>16797</v>
      </c>
      <c r="F959">
        <v>15.35</v>
      </c>
      <c r="G959">
        <v>49.91</v>
      </c>
      <c r="H959">
        <v>51.32</v>
      </c>
      <c r="I959">
        <v>70.83</v>
      </c>
    </row>
    <row r="960" spans="1:9">
      <c r="A960" t="s">
        <v>962</v>
      </c>
      <c r="B960" s="1" t="s">
        <v>4132</v>
      </c>
      <c r="C960" s="1" t="s">
        <v>7298</v>
      </c>
      <c r="D960" s="1" t="s">
        <v>10465</v>
      </c>
      <c r="E960" s="1" t="s">
        <v>16798</v>
      </c>
      <c r="F960">
        <v>6.54</v>
      </c>
      <c r="G960">
        <v>44.28</v>
      </c>
      <c r="H960">
        <v>71.72</v>
      </c>
      <c r="I960">
        <v>93.33</v>
      </c>
    </row>
    <row r="961" spans="1:9">
      <c r="A961" t="s">
        <v>963</v>
      </c>
      <c r="B961" s="1" t="s">
        <v>4133</v>
      </c>
      <c r="C961" s="1" t="s">
        <v>7299</v>
      </c>
      <c r="D961" s="1" t="s">
        <v>10466</v>
      </c>
      <c r="E961" s="1" t="s">
        <v>16799</v>
      </c>
      <c r="F961">
        <v>2.15</v>
      </c>
      <c r="G961">
        <v>31.48</v>
      </c>
      <c r="H961">
        <v>67.05</v>
      </c>
      <c r="I961">
        <v>88.45999999999999</v>
      </c>
    </row>
    <row r="962" spans="1:9">
      <c r="A962" t="s">
        <v>964</v>
      </c>
      <c r="B962" s="1" t="s">
        <v>4134</v>
      </c>
      <c r="C962" s="1" t="s">
        <v>7300</v>
      </c>
      <c r="D962" s="1" t="s">
        <v>10467</v>
      </c>
      <c r="E962" s="1" t="s">
        <v>16800</v>
      </c>
      <c r="F962">
        <v>10.44</v>
      </c>
      <c r="G962">
        <v>39.78</v>
      </c>
      <c r="H962">
        <v>60.71</v>
      </c>
      <c r="I962">
        <v>100</v>
      </c>
    </row>
    <row r="963" spans="1:9">
      <c r="A963" t="s">
        <v>965</v>
      </c>
      <c r="B963" s="1" t="s">
        <v>4135</v>
      </c>
      <c r="C963" s="1" t="s">
        <v>7301</v>
      </c>
      <c r="D963" s="1" t="s">
        <v>10468</v>
      </c>
      <c r="E963" s="1" t="s">
        <v>16801</v>
      </c>
      <c r="F963">
        <v>7.62</v>
      </c>
      <c r="G963">
        <v>43.02</v>
      </c>
      <c r="H963">
        <v>58.39</v>
      </c>
      <c r="I963">
        <v>82.61</v>
      </c>
    </row>
    <row r="964" spans="1:9">
      <c r="A964" t="s">
        <v>966</v>
      </c>
      <c r="B964" s="1" t="s">
        <v>4136</v>
      </c>
      <c r="C964" s="1" t="s">
        <v>7302</v>
      </c>
      <c r="D964" s="1" t="s">
        <v>10469</v>
      </c>
      <c r="E964" s="1" t="s">
        <v>16802</v>
      </c>
      <c r="F964">
        <v>6.14</v>
      </c>
      <c r="G964">
        <v>49.71</v>
      </c>
      <c r="H964">
        <v>47.9</v>
      </c>
      <c r="I964">
        <v>85</v>
      </c>
    </row>
    <row r="965" spans="1:9">
      <c r="A965" t="s">
        <v>967</v>
      </c>
      <c r="B965" s="1" t="s">
        <v>4137</v>
      </c>
      <c r="C965" s="1" t="s">
        <v>7303</v>
      </c>
      <c r="D965" s="1" t="s">
        <v>10470</v>
      </c>
      <c r="E965" s="1" t="s">
        <v>16803</v>
      </c>
      <c r="F965">
        <v>11.73</v>
      </c>
      <c r="G965">
        <v>50.31</v>
      </c>
      <c r="H965">
        <v>59.09</v>
      </c>
      <c r="I965">
        <v>80</v>
      </c>
    </row>
    <row r="966" spans="1:9">
      <c r="A966" t="s">
        <v>968</v>
      </c>
      <c r="B966" s="1" t="s">
        <v>4138</v>
      </c>
      <c r="C966" s="1" t="s">
        <v>7304</v>
      </c>
      <c r="D966" s="1" t="s">
        <v>10471</v>
      </c>
      <c r="E966" s="1" t="s">
        <v>16804</v>
      </c>
      <c r="F966">
        <v>12.74</v>
      </c>
      <c r="G966">
        <v>57.72</v>
      </c>
      <c r="H966">
        <v>34.5</v>
      </c>
      <c r="I966">
        <v>73.08</v>
      </c>
    </row>
    <row r="967" spans="1:9">
      <c r="A967" t="s">
        <v>969</v>
      </c>
      <c r="B967" s="1" t="s">
        <v>4139</v>
      </c>
      <c r="C967" s="1" t="s">
        <v>7305</v>
      </c>
      <c r="D967" s="1" t="s">
        <v>10472</v>
      </c>
      <c r="E967" s="1" t="s">
        <v>16805</v>
      </c>
      <c r="F967">
        <v>3.46</v>
      </c>
      <c r="G967">
        <v>36.71</v>
      </c>
      <c r="H967">
        <v>110.94</v>
      </c>
      <c r="I967">
        <v>171.43</v>
      </c>
    </row>
    <row r="968" spans="1:9">
      <c r="A968" t="s">
        <v>970</v>
      </c>
      <c r="B968" s="1" t="s">
        <v>4140</v>
      </c>
      <c r="C968" s="1" t="s">
        <v>7306</v>
      </c>
      <c r="D968" s="1" t="s">
        <v>10473</v>
      </c>
      <c r="E968" s="1" t="s">
        <v>16806</v>
      </c>
      <c r="F968">
        <v>33.89</v>
      </c>
      <c r="G968">
        <v>66.98999999999999</v>
      </c>
      <c r="H968">
        <v>38.78</v>
      </c>
      <c r="I968">
        <v>69.23</v>
      </c>
    </row>
    <row r="969" spans="1:9">
      <c r="A969" t="s">
        <v>971</v>
      </c>
      <c r="B969" s="1" t="s">
        <v>4141</v>
      </c>
      <c r="C969" s="1" t="s">
        <v>7307</v>
      </c>
      <c r="D969" s="1" t="s">
        <v>10474</v>
      </c>
      <c r="E969" s="1" t="s">
        <v>16807</v>
      </c>
      <c r="F969">
        <v>14.21</v>
      </c>
      <c r="G969">
        <v>48.15</v>
      </c>
      <c r="H969">
        <v>42.64</v>
      </c>
      <c r="I969">
        <v>65</v>
      </c>
    </row>
    <row r="970" spans="1:9">
      <c r="A970" t="s">
        <v>972</v>
      </c>
      <c r="B970" s="1" t="s">
        <v>4142</v>
      </c>
      <c r="C970" s="1" t="s">
        <v>7308</v>
      </c>
      <c r="D970" s="1" t="s">
        <v>10475</v>
      </c>
      <c r="E970" s="1" t="s">
        <v>16808</v>
      </c>
      <c r="F970">
        <v>3.2</v>
      </c>
      <c r="G970">
        <v>35.4</v>
      </c>
      <c r="H970">
        <v>70.73</v>
      </c>
      <c r="I970">
        <v>93.75</v>
      </c>
    </row>
    <row r="971" spans="1:9">
      <c r="A971" t="s">
        <v>973</v>
      </c>
      <c r="B971" s="1" t="s">
        <v>4143</v>
      </c>
      <c r="C971" s="1" t="s">
        <v>7309</v>
      </c>
      <c r="D971" s="1" t="s">
        <v>10476</v>
      </c>
      <c r="E971" s="1" t="s">
        <v>16809</v>
      </c>
      <c r="F971">
        <v>6.15</v>
      </c>
      <c r="G971">
        <v>45.78</v>
      </c>
      <c r="H971">
        <v>50.38</v>
      </c>
      <c r="I971">
        <v>75</v>
      </c>
    </row>
    <row r="972" spans="1:9">
      <c r="A972" t="s">
        <v>974</v>
      </c>
      <c r="B972" s="1" t="s">
        <v>4144</v>
      </c>
      <c r="C972" s="1" t="s">
        <v>7310</v>
      </c>
      <c r="D972" s="1" t="s">
        <v>10477</v>
      </c>
      <c r="E972" s="1" t="s">
        <v>16810</v>
      </c>
      <c r="F972">
        <v>3.52</v>
      </c>
      <c r="G972">
        <v>32.78</v>
      </c>
      <c r="H972">
        <v>93.65000000000001</v>
      </c>
      <c r="I972">
        <v>135</v>
      </c>
    </row>
    <row r="973" spans="1:9">
      <c r="A973" t="s">
        <v>975</v>
      </c>
      <c r="B973" s="1" t="s">
        <v>4145</v>
      </c>
      <c r="C973" s="1" t="s">
        <v>7311</v>
      </c>
      <c r="D973" s="1" t="s">
        <v>10478</v>
      </c>
      <c r="E973" s="1" t="s">
        <v>16811</v>
      </c>
      <c r="F973">
        <v>7.86</v>
      </c>
      <c r="G973">
        <v>51.68</v>
      </c>
      <c r="H973">
        <v>61.08</v>
      </c>
      <c r="I973">
        <v>77.42</v>
      </c>
    </row>
    <row r="974" spans="1:9">
      <c r="A974" t="s">
        <v>976</v>
      </c>
      <c r="B974" s="1" t="s">
        <v>4146</v>
      </c>
      <c r="C974" s="1" t="s">
        <v>7312</v>
      </c>
      <c r="D974" s="1" t="s">
        <v>10479</v>
      </c>
      <c r="E974" s="1" t="s">
        <v>16812</v>
      </c>
      <c r="F974">
        <v>3.82</v>
      </c>
      <c r="G974">
        <v>31.12</v>
      </c>
      <c r="H974">
        <v>94.90000000000001</v>
      </c>
      <c r="I974">
        <v>158.33</v>
      </c>
    </row>
    <row r="975" spans="1:9">
      <c r="A975" t="s">
        <v>977</v>
      </c>
      <c r="B975" s="1" t="s">
        <v>4147</v>
      </c>
      <c r="C975" s="1" t="s">
        <v>7313</v>
      </c>
      <c r="D975" s="1" t="s">
        <v>10480</v>
      </c>
      <c r="E975" s="1" t="s">
        <v>16813</v>
      </c>
      <c r="F975">
        <v>2.5</v>
      </c>
      <c r="G975">
        <v>38.41</v>
      </c>
      <c r="H975">
        <v>76.44</v>
      </c>
      <c r="I975">
        <v>95.45</v>
      </c>
    </row>
    <row r="976" spans="1:9">
      <c r="A976" t="s">
        <v>978</v>
      </c>
      <c r="B976" s="1" t="s">
        <v>4148</v>
      </c>
      <c r="C976" s="1" t="s">
        <v>7314</v>
      </c>
      <c r="D976" s="1" t="s">
        <v>10481</v>
      </c>
      <c r="E976" s="1" t="s">
        <v>16814</v>
      </c>
      <c r="F976">
        <v>9.970000000000001</v>
      </c>
      <c r="G976">
        <v>42.6</v>
      </c>
      <c r="H976">
        <v>58.99</v>
      </c>
      <c r="I976">
        <v>80.77</v>
      </c>
    </row>
    <row r="977" spans="1:9">
      <c r="A977" t="s">
        <v>979</v>
      </c>
      <c r="B977" s="1" t="s">
        <v>4149</v>
      </c>
      <c r="C977" s="1" t="s">
        <v>7315</v>
      </c>
      <c r="D977" s="1" t="s">
        <v>10482</v>
      </c>
      <c r="E977" s="1" t="s">
        <v>16815</v>
      </c>
      <c r="F977">
        <v>4.79</v>
      </c>
      <c r="G977">
        <v>45.42</v>
      </c>
      <c r="H977">
        <v>64.79000000000001</v>
      </c>
      <c r="I977">
        <v>95.23999999999999</v>
      </c>
    </row>
    <row r="978" spans="1:9">
      <c r="A978" t="s">
        <v>980</v>
      </c>
      <c r="B978" s="1" t="s">
        <v>4150</v>
      </c>
      <c r="C978" s="1" t="s">
        <v>7316</v>
      </c>
      <c r="D978" s="1" t="s">
        <v>10483</v>
      </c>
      <c r="E978" s="1" t="s">
        <v>16816</v>
      </c>
      <c r="F978">
        <v>4.32</v>
      </c>
      <c r="G978">
        <v>31.99</v>
      </c>
      <c r="H978">
        <v>55.56</v>
      </c>
      <c r="I978">
        <v>83.33</v>
      </c>
    </row>
    <row r="979" spans="1:9">
      <c r="A979" t="s">
        <v>981</v>
      </c>
      <c r="B979" s="1" t="s">
        <v>4151</v>
      </c>
      <c r="C979" s="1" t="s">
        <v>7317</v>
      </c>
      <c r="D979" s="1" t="s">
        <v>10484</v>
      </c>
      <c r="E979" s="1" t="s">
        <v>16817</v>
      </c>
      <c r="F979">
        <v>6.26</v>
      </c>
      <c r="G979">
        <v>31.78</v>
      </c>
      <c r="H979">
        <v>61.54</v>
      </c>
      <c r="I979">
        <v>80</v>
      </c>
    </row>
    <row r="980" spans="1:9">
      <c r="A980" t="s">
        <v>982</v>
      </c>
      <c r="B980" s="1" t="s">
        <v>4152</v>
      </c>
      <c r="C980" s="1" t="s">
        <v>7318</v>
      </c>
      <c r="D980" s="1" t="s">
        <v>10485</v>
      </c>
      <c r="E980" s="1" t="s">
        <v>16818</v>
      </c>
      <c r="F980">
        <v>5.4</v>
      </c>
      <c r="G980">
        <v>30.73</v>
      </c>
      <c r="H980">
        <v>66.15000000000001</v>
      </c>
      <c r="I980">
        <v>100</v>
      </c>
    </row>
    <row r="981" spans="1:9">
      <c r="A981" t="s">
        <v>983</v>
      </c>
      <c r="B981" s="1" t="s">
        <v>4153</v>
      </c>
      <c r="C981" s="1" t="s">
        <v>7319</v>
      </c>
      <c r="D981" s="1" t="s">
        <v>10486</v>
      </c>
      <c r="E981" s="1" t="s">
        <v>16819</v>
      </c>
      <c r="F981">
        <v>8.1</v>
      </c>
      <c r="G981">
        <v>36.42</v>
      </c>
      <c r="H981">
        <v>95.45</v>
      </c>
      <c r="I981">
        <v>133.33</v>
      </c>
    </row>
    <row r="982" spans="1:9">
      <c r="A982" t="s">
        <v>984</v>
      </c>
      <c r="B982" s="1" t="s">
        <v>4154</v>
      </c>
      <c r="C982" s="1" t="s">
        <v>7320</v>
      </c>
      <c r="D982" s="1" t="s">
        <v>10487</v>
      </c>
      <c r="E982" s="1" t="s">
        <v>16820</v>
      </c>
      <c r="F982">
        <v>9.869999999999999</v>
      </c>
      <c r="G982">
        <v>52.64</v>
      </c>
      <c r="H982">
        <v>95.33</v>
      </c>
      <c r="I982">
        <v>121.43</v>
      </c>
    </row>
    <row r="983" spans="1:9">
      <c r="A983" t="s">
        <v>985</v>
      </c>
      <c r="B983" s="1" t="s">
        <v>4155</v>
      </c>
      <c r="C983" s="1" t="s">
        <v>7321</v>
      </c>
      <c r="D983" s="1" t="s">
        <v>10488</v>
      </c>
      <c r="E983" s="1" t="s">
        <v>16821</v>
      </c>
      <c r="F983">
        <v>3.21</v>
      </c>
      <c r="G983">
        <v>35.66</v>
      </c>
      <c r="H983">
        <v>85.54000000000001</v>
      </c>
      <c r="I983">
        <v>114.29</v>
      </c>
    </row>
    <row r="984" spans="1:9">
      <c r="A984" t="s">
        <v>986</v>
      </c>
      <c r="B984" s="1" t="s">
        <v>4156</v>
      </c>
      <c r="C984" s="1" t="s">
        <v>7322</v>
      </c>
      <c r="D984" s="1" t="s">
        <v>10489</v>
      </c>
      <c r="E984" s="1" t="s">
        <v>16822</v>
      </c>
      <c r="F984">
        <v>31.52</v>
      </c>
      <c r="G984">
        <v>62.24</v>
      </c>
      <c r="H984">
        <v>35.51</v>
      </c>
      <c r="I984">
        <v>57.14</v>
      </c>
    </row>
    <row r="985" spans="1:9">
      <c r="A985" t="s">
        <v>987</v>
      </c>
      <c r="B985" s="1" t="s">
        <v>4157</v>
      </c>
      <c r="C985" s="1" t="s">
        <v>7323</v>
      </c>
      <c r="D985" s="1" t="s">
        <v>10490</v>
      </c>
      <c r="E985" s="1" t="s">
        <v>16823</v>
      </c>
      <c r="F985">
        <v>4.84</v>
      </c>
      <c r="G985">
        <v>31.53</v>
      </c>
      <c r="H985">
        <v>55.88</v>
      </c>
      <c r="I985">
        <v>90</v>
      </c>
    </row>
    <row r="986" spans="1:9">
      <c r="A986" t="s">
        <v>988</v>
      </c>
      <c r="B986" s="1" t="s">
        <v>4158</v>
      </c>
      <c r="C986" s="1" t="s">
        <v>7324</v>
      </c>
      <c r="D986" s="1" t="s">
        <v>10491</v>
      </c>
      <c r="E986" s="1" t="s">
        <v>16824</v>
      </c>
      <c r="F986">
        <v>8.81</v>
      </c>
      <c r="G986">
        <v>53.17</v>
      </c>
      <c r="H986">
        <v>70.06</v>
      </c>
      <c r="I986">
        <v>104.76</v>
      </c>
    </row>
    <row r="987" spans="1:9">
      <c r="A987" t="s">
        <v>989</v>
      </c>
      <c r="B987" s="1" t="s">
        <v>4159</v>
      </c>
      <c r="C987" s="1" t="s">
        <v>7325</v>
      </c>
      <c r="D987" s="1" t="s">
        <v>10492</v>
      </c>
      <c r="E987" s="1" t="s">
        <v>16825</v>
      </c>
      <c r="F987">
        <v>11.64</v>
      </c>
      <c r="G987">
        <v>46.46</v>
      </c>
      <c r="H987">
        <v>61.49</v>
      </c>
      <c r="I987">
        <v>87.5</v>
      </c>
    </row>
    <row r="988" spans="1:9">
      <c r="A988" t="s">
        <v>990</v>
      </c>
      <c r="B988" s="1" t="s">
        <v>4160</v>
      </c>
      <c r="C988" s="1" t="s">
        <v>7326</v>
      </c>
      <c r="D988" s="1" t="s">
        <v>10493</v>
      </c>
      <c r="E988" s="1" t="s">
        <v>16826</v>
      </c>
      <c r="F988">
        <v>7.54</v>
      </c>
      <c r="G988">
        <v>41.08</v>
      </c>
      <c r="H988">
        <v>82.76000000000001</v>
      </c>
      <c r="I988">
        <v>100</v>
      </c>
    </row>
    <row r="989" spans="1:9">
      <c r="A989" t="s">
        <v>991</v>
      </c>
      <c r="B989" s="1" t="s">
        <v>4161</v>
      </c>
      <c r="C989" s="1" t="s">
        <v>7327</v>
      </c>
      <c r="D989" s="1" t="s">
        <v>10494</v>
      </c>
      <c r="E989" s="1" t="s">
        <v>16827</v>
      </c>
      <c r="F989">
        <v>13.07</v>
      </c>
      <c r="G989">
        <v>41.41</v>
      </c>
      <c r="H989">
        <v>66.22</v>
      </c>
      <c r="I989">
        <v>100</v>
      </c>
    </row>
    <row r="990" spans="1:9">
      <c r="A990" t="s">
        <v>992</v>
      </c>
      <c r="B990" s="1" t="s">
        <v>4162</v>
      </c>
      <c r="C990" s="1" t="s">
        <v>7328</v>
      </c>
      <c r="D990" s="1" t="s">
        <v>10495</v>
      </c>
      <c r="E990" s="1" t="s">
        <v>16828</v>
      </c>
      <c r="F990">
        <v>26.92</v>
      </c>
      <c r="G990">
        <v>51.57</v>
      </c>
      <c r="H990">
        <v>44</v>
      </c>
      <c r="I990">
        <v>69.23</v>
      </c>
    </row>
    <row r="991" spans="1:9">
      <c r="A991" t="s">
        <v>993</v>
      </c>
      <c r="B991" s="1" t="s">
        <v>4163</v>
      </c>
      <c r="C991" s="1" t="s">
        <v>7329</v>
      </c>
      <c r="D991" s="1" t="s">
        <v>10496</v>
      </c>
      <c r="E991" s="1" t="s">
        <v>16829</v>
      </c>
      <c r="F991">
        <v>10.87</v>
      </c>
      <c r="G991">
        <v>50.34</v>
      </c>
      <c r="H991">
        <v>58.4</v>
      </c>
      <c r="I991">
        <v>80.56</v>
      </c>
    </row>
    <row r="992" spans="1:9">
      <c r="A992" t="s">
        <v>994</v>
      </c>
      <c r="B992" s="1" t="s">
        <v>4164</v>
      </c>
      <c r="C992" s="1" t="s">
        <v>7330</v>
      </c>
      <c r="D992" s="1" t="s">
        <v>10497</v>
      </c>
      <c r="E992" s="1" t="s">
        <v>16830</v>
      </c>
      <c r="F992">
        <v>43.75</v>
      </c>
      <c r="G992">
        <v>66.65000000000001</v>
      </c>
      <c r="H992">
        <v>19.82</v>
      </c>
      <c r="I992">
        <v>35.29</v>
      </c>
    </row>
    <row r="993" spans="1:9">
      <c r="A993" t="s">
        <v>995</v>
      </c>
      <c r="B993" s="1" t="s">
        <v>4165</v>
      </c>
      <c r="C993" s="1" t="s">
        <v>7331</v>
      </c>
      <c r="D993" s="1" t="s">
        <v>10498</v>
      </c>
      <c r="E993" s="1" t="s">
        <v>16831</v>
      </c>
      <c r="F993">
        <v>15.22</v>
      </c>
      <c r="G993">
        <v>49.77</v>
      </c>
      <c r="H993">
        <v>54.73</v>
      </c>
      <c r="I993">
        <v>78.38</v>
      </c>
    </row>
    <row r="994" spans="1:9">
      <c r="A994" t="s">
        <v>996</v>
      </c>
      <c r="B994" s="1" t="s">
        <v>4166</v>
      </c>
      <c r="C994" s="1" t="s">
        <v>7332</v>
      </c>
      <c r="D994" s="1" t="s">
        <v>10499</v>
      </c>
      <c r="E994" s="1" t="s">
        <v>16832</v>
      </c>
      <c r="F994">
        <v>4.96</v>
      </c>
      <c r="G994">
        <v>30.04</v>
      </c>
      <c r="H994">
        <v>55.21</v>
      </c>
      <c r="I994">
        <v>86.67</v>
      </c>
    </row>
    <row r="995" spans="1:9">
      <c r="A995" t="s">
        <v>997</v>
      </c>
      <c r="B995" s="1" t="s">
        <v>4167</v>
      </c>
      <c r="C995" s="1" t="s">
        <v>7333</v>
      </c>
      <c r="D995" s="1" t="s">
        <v>10500</v>
      </c>
      <c r="E995" s="1" t="s">
        <v>16833</v>
      </c>
      <c r="F995">
        <v>39.67</v>
      </c>
      <c r="G995">
        <v>55.31</v>
      </c>
      <c r="H995">
        <v>47.22</v>
      </c>
      <c r="I995">
        <v>57.89</v>
      </c>
    </row>
    <row r="996" spans="1:9">
      <c r="A996" t="s">
        <v>998</v>
      </c>
      <c r="B996" s="1" t="s">
        <v>4168</v>
      </c>
      <c r="C996" s="1" t="s">
        <v>7334</v>
      </c>
      <c r="D996" s="1" t="s">
        <v>10501</v>
      </c>
      <c r="E996" s="1" t="s">
        <v>16834</v>
      </c>
      <c r="F996">
        <v>24.96</v>
      </c>
      <c r="G996">
        <v>50.36</v>
      </c>
      <c r="H996">
        <v>50.25</v>
      </c>
      <c r="I996">
        <v>70</v>
      </c>
    </row>
    <row r="997" spans="1:9">
      <c r="A997" t="s">
        <v>999</v>
      </c>
      <c r="B997" s="1" t="s">
        <v>4169</v>
      </c>
      <c r="C997" s="1" t="s">
        <v>7335</v>
      </c>
      <c r="D997" s="1" t="s">
        <v>10502</v>
      </c>
      <c r="E997" s="1" t="s">
        <v>16835</v>
      </c>
      <c r="F997">
        <v>19.16</v>
      </c>
      <c r="G997">
        <v>45.13</v>
      </c>
      <c r="H997">
        <v>53.74</v>
      </c>
      <c r="I997">
        <v>76.73999999999999</v>
      </c>
    </row>
    <row r="998" spans="1:9">
      <c r="A998" t="s">
        <v>1000</v>
      </c>
      <c r="B998" s="1" t="s">
        <v>4170</v>
      </c>
      <c r="C998" s="1" t="s">
        <v>7336</v>
      </c>
      <c r="D998" s="1" t="s">
        <v>10503</v>
      </c>
      <c r="E998" s="1" t="s">
        <v>16836</v>
      </c>
      <c r="F998">
        <v>13.55</v>
      </c>
      <c r="G998">
        <v>70.14</v>
      </c>
      <c r="H998">
        <v>48.98</v>
      </c>
      <c r="I998">
        <v>100</v>
      </c>
    </row>
    <row r="999" spans="1:9">
      <c r="A999" t="s">
        <v>1001</v>
      </c>
      <c r="B999" s="1" t="s">
        <v>4171</v>
      </c>
      <c r="C999" s="1" t="s">
        <v>7337</v>
      </c>
      <c r="D999" s="1" t="s">
        <v>10504</v>
      </c>
      <c r="E999" s="1" t="s">
        <v>16837</v>
      </c>
      <c r="F999">
        <v>4.72</v>
      </c>
      <c r="G999">
        <v>42.02</v>
      </c>
      <c r="H999">
        <v>66.67</v>
      </c>
      <c r="I999">
        <v>90</v>
      </c>
    </row>
    <row r="1000" spans="1:9">
      <c r="A1000" t="s">
        <v>1002</v>
      </c>
      <c r="B1000" s="1" t="s">
        <v>4172</v>
      </c>
      <c r="C1000" s="1" t="s">
        <v>7338</v>
      </c>
      <c r="D1000" s="1" t="s">
        <v>10505</v>
      </c>
      <c r="E1000" s="1" t="s">
        <v>16838</v>
      </c>
      <c r="F1000">
        <v>7.19</v>
      </c>
      <c r="G1000">
        <v>44.31</v>
      </c>
      <c r="H1000">
        <v>63.1</v>
      </c>
      <c r="I1000">
        <v>91.67</v>
      </c>
    </row>
    <row r="1001" spans="1:9">
      <c r="A1001" t="s">
        <v>1003</v>
      </c>
      <c r="B1001" s="1" t="s">
        <v>4173</v>
      </c>
      <c r="C1001" s="1" t="s">
        <v>7339</v>
      </c>
      <c r="D1001" s="1" t="s">
        <v>10506</v>
      </c>
      <c r="E1001" s="1" t="s">
        <v>16839</v>
      </c>
      <c r="F1001">
        <v>2.72</v>
      </c>
      <c r="G1001">
        <v>23.53</v>
      </c>
      <c r="H1001">
        <v>66.37</v>
      </c>
      <c r="I1001">
        <v>88.89</v>
      </c>
    </row>
    <row r="1002" spans="1:9">
      <c r="A1002" t="s">
        <v>1004</v>
      </c>
      <c r="B1002" s="1" t="s">
        <v>4174</v>
      </c>
      <c r="C1002" s="1" t="s">
        <v>7340</v>
      </c>
      <c r="D1002" s="1" t="s">
        <v>10507</v>
      </c>
      <c r="E1002" s="1" t="s">
        <v>16840</v>
      </c>
      <c r="F1002">
        <v>16.69</v>
      </c>
      <c r="G1002">
        <v>49.71</v>
      </c>
      <c r="H1002">
        <v>53.23</v>
      </c>
      <c r="I1002">
        <v>73.68000000000001</v>
      </c>
    </row>
    <row r="1003" spans="1:9">
      <c r="A1003" t="s">
        <v>1005</v>
      </c>
      <c r="B1003" s="1" t="s">
        <v>4175</v>
      </c>
      <c r="C1003" s="1" t="s">
        <v>7341</v>
      </c>
      <c r="D1003" s="1" t="s">
        <v>10508</v>
      </c>
      <c r="E1003" s="1" t="s">
        <v>16841</v>
      </c>
      <c r="F1003">
        <v>18.92</v>
      </c>
      <c r="G1003">
        <v>49.87</v>
      </c>
      <c r="H1003">
        <v>47.42</v>
      </c>
      <c r="I1003">
        <v>83.33</v>
      </c>
    </row>
    <row r="1004" spans="1:9">
      <c r="A1004" t="s">
        <v>1006</v>
      </c>
      <c r="B1004" s="1" t="s">
        <v>4176</v>
      </c>
      <c r="C1004" s="1" t="s">
        <v>7342</v>
      </c>
      <c r="D1004" s="1" t="s">
        <v>10509</v>
      </c>
      <c r="E1004" s="1" t="s">
        <v>16842</v>
      </c>
      <c r="F1004">
        <v>17.24</v>
      </c>
      <c r="G1004">
        <v>50.52</v>
      </c>
      <c r="H1004">
        <v>56.1</v>
      </c>
      <c r="I1004">
        <v>100</v>
      </c>
    </row>
    <row r="1005" spans="1:9">
      <c r="A1005" t="s">
        <v>1007</v>
      </c>
      <c r="B1005" s="1" t="s">
        <v>4177</v>
      </c>
      <c r="C1005" s="1" t="s">
        <v>7343</v>
      </c>
      <c r="D1005" s="1" t="s">
        <v>10510</v>
      </c>
      <c r="E1005" s="1" t="s">
        <v>16843</v>
      </c>
      <c r="F1005">
        <v>10.09</v>
      </c>
      <c r="G1005">
        <v>56.6</v>
      </c>
      <c r="H1005">
        <v>47.01</v>
      </c>
      <c r="I1005">
        <v>87.5</v>
      </c>
    </row>
    <row r="1006" spans="1:9">
      <c r="A1006" t="s">
        <v>1008</v>
      </c>
      <c r="B1006" s="1" t="s">
        <v>4178</v>
      </c>
      <c r="C1006" s="1" t="s">
        <v>7344</v>
      </c>
      <c r="D1006" s="1" t="s">
        <v>10511</v>
      </c>
      <c r="E1006" s="1" t="s">
        <v>16844</v>
      </c>
      <c r="F1006">
        <v>17.17</v>
      </c>
      <c r="G1006">
        <v>52.06</v>
      </c>
      <c r="H1006">
        <v>47.41</v>
      </c>
      <c r="I1006">
        <v>57.14</v>
      </c>
    </row>
    <row r="1007" spans="1:9">
      <c r="A1007" t="s">
        <v>1009</v>
      </c>
      <c r="B1007" s="1" t="s">
        <v>4179</v>
      </c>
      <c r="C1007" s="1" t="s">
        <v>7345</v>
      </c>
      <c r="D1007" s="1" t="s">
        <v>10512</v>
      </c>
      <c r="E1007" s="1" t="s">
        <v>16845</v>
      </c>
      <c r="F1007">
        <v>15.88</v>
      </c>
      <c r="G1007">
        <v>38.35</v>
      </c>
      <c r="H1007">
        <v>56.48</v>
      </c>
      <c r="I1007">
        <v>82.34999999999999</v>
      </c>
    </row>
    <row r="1008" spans="1:9">
      <c r="A1008" t="s">
        <v>1010</v>
      </c>
      <c r="B1008" s="1" t="s">
        <v>4180</v>
      </c>
      <c r="C1008" s="1" t="s">
        <v>7346</v>
      </c>
      <c r="D1008" s="1" t="s">
        <v>10513</v>
      </c>
      <c r="E1008" s="1" t="s">
        <v>16846</v>
      </c>
      <c r="F1008">
        <v>9.199999999999999</v>
      </c>
      <c r="G1008">
        <v>42.06</v>
      </c>
      <c r="H1008">
        <v>92.68000000000001</v>
      </c>
      <c r="I1008">
        <v>122.22</v>
      </c>
    </row>
    <row r="1009" spans="1:9">
      <c r="A1009" t="s">
        <v>1011</v>
      </c>
      <c r="B1009" s="1" t="s">
        <v>4181</v>
      </c>
      <c r="C1009" s="1" t="s">
        <v>7347</v>
      </c>
      <c r="D1009" s="1" t="s">
        <v>10514</v>
      </c>
      <c r="E1009" s="1" t="s">
        <v>16847</v>
      </c>
      <c r="F1009">
        <v>30.36</v>
      </c>
      <c r="G1009">
        <v>64.3</v>
      </c>
      <c r="H1009">
        <v>26.32</v>
      </c>
      <c r="I1009">
        <v>44.44</v>
      </c>
    </row>
    <row r="1010" spans="1:9">
      <c r="A1010" t="s">
        <v>1012</v>
      </c>
      <c r="B1010" s="1" t="s">
        <v>4182</v>
      </c>
      <c r="C1010" s="1" t="s">
        <v>7348</v>
      </c>
      <c r="D1010" s="1" t="s">
        <v>10515</v>
      </c>
      <c r="E1010" s="1" t="s">
        <v>16848</v>
      </c>
      <c r="F1010">
        <v>2.39</v>
      </c>
      <c r="G1010">
        <v>49.52</v>
      </c>
      <c r="H1010">
        <v>83.47</v>
      </c>
      <c r="I1010">
        <v>124.24</v>
      </c>
    </row>
    <row r="1011" spans="1:9">
      <c r="A1011" t="s">
        <v>1013</v>
      </c>
      <c r="B1011" s="1" t="s">
        <v>4183</v>
      </c>
      <c r="C1011" s="1" t="s">
        <v>7349</v>
      </c>
      <c r="D1011" s="1" t="s">
        <v>10516</v>
      </c>
      <c r="E1011" s="1" t="s">
        <v>16849</v>
      </c>
      <c r="F1011">
        <v>15.86</v>
      </c>
      <c r="G1011">
        <v>44.46</v>
      </c>
      <c r="H1011">
        <v>50.63</v>
      </c>
      <c r="I1011">
        <v>63.64</v>
      </c>
    </row>
    <row r="1012" spans="1:9">
      <c r="A1012" t="s">
        <v>1014</v>
      </c>
      <c r="B1012" s="1" t="s">
        <v>4184</v>
      </c>
      <c r="C1012" s="1" t="s">
        <v>7350</v>
      </c>
      <c r="D1012" s="1" t="s">
        <v>10517</v>
      </c>
      <c r="E1012" s="1" t="s">
        <v>16850</v>
      </c>
      <c r="F1012">
        <v>36.26</v>
      </c>
      <c r="G1012">
        <v>61.59</v>
      </c>
      <c r="H1012">
        <v>45.03</v>
      </c>
      <c r="I1012">
        <v>52</v>
      </c>
    </row>
    <row r="1013" spans="1:9">
      <c r="A1013" t="s">
        <v>1015</v>
      </c>
      <c r="B1013" s="1" t="s">
        <v>4185</v>
      </c>
      <c r="C1013" s="1" t="s">
        <v>7351</v>
      </c>
      <c r="D1013" s="1" t="s">
        <v>10518</v>
      </c>
      <c r="E1013" s="1" t="s">
        <v>16851</v>
      </c>
      <c r="F1013">
        <v>48.6</v>
      </c>
      <c r="G1013">
        <v>79.98</v>
      </c>
      <c r="H1013">
        <v>22.31</v>
      </c>
      <c r="I1013">
        <v>26.32</v>
      </c>
    </row>
    <row r="1014" spans="1:9">
      <c r="A1014" t="s">
        <v>1016</v>
      </c>
      <c r="B1014" s="1" t="s">
        <v>4186</v>
      </c>
      <c r="C1014" s="1" t="s">
        <v>7352</v>
      </c>
      <c r="D1014" s="1" t="s">
        <v>10519</v>
      </c>
      <c r="E1014" s="1" t="s">
        <v>16852</v>
      </c>
      <c r="F1014">
        <v>22.87</v>
      </c>
      <c r="G1014">
        <v>67.20999999999999</v>
      </c>
      <c r="H1014">
        <v>38.42</v>
      </c>
      <c r="I1014">
        <v>64</v>
      </c>
    </row>
    <row r="1015" spans="1:9">
      <c r="A1015" t="s">
        <v>1017</v>
      </c>
      <c r="B1015" s="1" t="s">
        <v>4187</v>
      </c>
      <c r="C1015" s="1" t="s">
        <v>7353</v>
      </c>
      <c r="D1015" s="1" t="s">
        <v>10520</v>
      </c>
      <c r="E1015" s="1" t="s">
        <v>16853</v>
      </c>
      <c r="F1015">
        <v>11.32</v>
      </c>
      <c r="G1015">
        <v>57.63</v>
      </c>
      <c r="H1015">
        <v>54.96</v>
      </c>
      <c r="I1015">
        <v>78.26000000000001</v>
      </c>
    </row>
    <row r="1016" spans="1:9">
      <c r="A1016" t="s">
        <v>1018</v>
      </c>
      <c r="B1016" s="1" t="s">
        <v>4188</v>
      </c>
      <c r="C1016" s="1" t="s">
        <v>7354</v>
      </c>
      <c r="D1016" s="1" t="s">
        <v>10521</v>
      </c>
      <c r="E1016" s="1" t="s">
        <v>16854</v>
      </c>
      <c r="F1016">
        <v>6.15</v>
      </c>
      <c r="G1016">
        <v>35.86</v>
      </c>
      <c r="H1016">
        <v>57.78</v>
      </c>
      <c r="I1016">
        <v>100</v>
      </c>
    </row>
    <row r="1017" spans="1:9">
      <c r="A1017" t="s">
        <v>1019</v>
      </c>
      <c r="B1017" s="1" t="s">
        <v>4189</v>
      </c>
      <c r="C1017" s="1" t="s">
        <v>7355</v>
      </c>
      <c r="D1017" s="1" t="s">
        <v>10522</v>
      </c>
      <c r="E1017" s="1" t="s">
        <v>16855</v>
      </c>
      <c r="F1017">
        <v>9.85</v>
      </c>
      <c r="G1017">
        <v>47.81</v>
      </c>
      <c r="H1017">
        <v>45.26</v>
      </c>
      <c r="I1017">
        <v>66.67</v>
      </c>
    </row>
    <row r="1018" spans="1:9">
      <c r="A1018" t="s">
        <v>1020</v>
      </c>
      <c r="B1018" s="1" t="s">
        <v>4190</v>
      </c>
      <c r="C1018" s="1" t="s">
        <v>7356</v>
      </c>
      <c r="D1018" s="1" t="s">
        <v>10523</v>
      </c>
      <c r="E1018" s="1" t="s">
        <v>16856</v>
      </c>
      <c r="F1018">
        <v>21.99</v>
      </c>
      <c r="G1018">
        <v>53.3</v>
      </c>
      <c r="H1018">
        <v>54.59</v>
      </c>
      <c r="I1018">
        <v>77.78</v>
      </c>
    </row>
    <row r="1019" spans="1:9">
      <c r="A1019" t="s">
        <v>1021</v>
      </c>
      <c r="B1019" s="1" t="s">
        <v>4191</v>
      </c>
      <c r="C1019" s="1" t="s">
        <v>7357</v>
      </c>
      <c r="D1019" s="1" t="s">
        <v>10524</v>
      </c>
      <c r="E1019" s="1" t="s">
        <v>16857</v>
      </c>
      <c r="F1019">
        <v>6.34</v>
      </c>
      <c r="G1019">
        <v>47.17</v>
      </c>
      <c r="H1019">
        <v>60.98</v>
      </c>
      <c r="I1019">
        <v>92.59</v>
      </c>
    </row>
    <row r="1020" spans="1:9">
      <c r="A1020" t="s">
        <v>1022</v>
      </c>
      <c r="B1020" s="1" t="s">
        <v>4192</v>
      </c>
      <c r="C1020" s="1" t="s">
        <v>7358</v>
      </c>
      <c r="D1020" s="1" t="s">
        <v>10525</v>
      </c>
      <c r="E1020" s="1" t="s">
        <v>16858</v>
      </c>
      <c r="F1020">
        <v>5.98</v>
      </c>
      <c r="G1020">
        <v>44.47</v>
      </c>
      <c r="H1020">
        <v>73.62</v>
      </c>
      <c r="I1020">
        <v>114.29</v>
      </c>
    </row>
    <row r="1021" spans="1:9">
      <c r="A1021" t="s">
        <v>1023</v>
      </c>
      <c r="B1021" s="1" t="s">
        <v>4193</v>
      </c>
      <c r="C1021" s="1" t="s">
        <v>7359</v>
      </c>
      <c r="D1021" s="1" t="s">
        <v>10526</v>
      </c>
      <c r="E1021" s="1" t="s">
        <v>16859</v>
      </c>
      <c r="F1021">
        <v>15.47</v>
      </c>
      <c r="G1021">
        <v>45.53</v>
      </c>
      <c r="H1021">
        <v>55.83</v>
      </c>
      <c r="I1021">
        <v>82.76000000000001</v>
      </c>
    </row>
    <row r="1022" spans="1:9">
      <c r="A1022" t="s">
        <v>1024</v>
      </c>
      <c r="B1022" s="1" t="s">
        <v>4194</v>
      </c>
      <c r="C1022" s="1" t="s">
        <v>7360</v>
      </c>
      <c r="D1022" s="1" t="s">
        <v>10527</v>
      </c>
      <c r="E1022" s="1" t="s">
        <v>16860</v>
      </c>
      <c r="F1022">
        <v>14.68</v>
      </c>
      <c r="G1022">
        <v>34.47</v>
      </c>
      <c r="H1022">
        <v>50</v>
      </c>
      <c r="I1022">
        <v>70.59</v>
      </c>
    </row>
    <row r="1023" spans="1:9">
      <c r="A1023" t="s">
        <v>1025</v>
      </c>
      <c r="B1023" s="1" t="s">
        <v>4195</v>
      </c>
      <c r="C1023" s="1" t="s">
        <v>7361</v>
      </c>
      <c r="D1023" s="1" t="s">
        <v>10528</v>
      </c>
      <c r="E1023" s="1" t="s">
        <v>16861</v>
      </c>
      <c r="F1023">
        <v>36.34</v>
      </c>
      <c r="G1023">
        <v>57.83</v>
      </c>
      <c r="H1023">
        <v>47.68</v>
      </c>
      <c r="I1023">
        <v>59.09</v>
      </c>
    </row>
    <row r="1024" spans="1:9">
      <c r="A1024" t="s">
        <v>1026</v>
      </c>
      <c r="B1024" s="1" t="s">
        <v>4196</v>
      </c>
      <c r="C1024" s="1" t="s">
        <v>7362</v>
      </c>
      <c r="D1024" s="1" t="s">
        <v>10529</v>
      </c>
      <c r="E1024" s="1" t="s">
        <v>16862</v>
      </c>
      <c r="F1024">
        <v>60.47</v>
      </c>
      <c r="G1024">
        <v>88.23</v>
      </c>
      <c r="H1024">
        <v>14.45</v>
      </c>
      <c r="I1024">
        <v>22.22</v>
      </c>
    </row>
    <row r="1025" spans="1:9">
      <c r="A1025" t="s">
        <v>1027</v>
      </c>
      <c r="B1025" s="1" t="s">
        <v>4197</v>
      </c>
      <c r="C1025" s="1" t="s">
        <v>7363</v>
      </c>
      <c r="D1025" s="1" t="s">
        <v>10530</v>
      </c>
      <c r="E1025" s="1" t="s">
        <v>16863</v>
      </c>
      <c r="F1025">
        <v>10.63</v>
      </c>
      <c r="G1025">
        <v>46.19</v>
      </c>
      <c r="H1025">
        <v>54.44</v>
      </c>
      <c r="I1025">
        <v>74.06999999999999</v>
      </c>
    </row>
    <row r="1026" spans="1:9">
      <c r="A1026" t="s">
        <v>1028</v>
      </c>
      <c r="B1026" s="1" t="s">
        <v>4198</v>
      </c>
      <c r="C1026" s="1" t="s">
        <v>7364</v>
      </c>
      <c r="D1026" s="1" t="s">
        <v>10531</v>
      </c>
      <c r="E1026" s="1" t="s">
        <v>16864</v>
      </c>
      <c r="F1026">
        <v>6.61</v>
      </c>
      <c r="G1026">
        <v>46.56</v>
      </c>
      <c r="H1026">
        <v>65.29000000000001</v>
      </c>
      <c r="I1026">
        <v>111.11</v>
      </c>
    </row>
    <row r="1027" spans="1:9">
      <c r="A1027" t="s">
        <v>1029</v>
      </c>
      <c r="B1027" s="1" t="s">
        <v>4199</v>
      </c>
      <c r="C1027" s="1" t="s">
        <v>7365</v>
      </c>
      <c r="D1027" s="1" t="s">
        <v>10532</v>
      </c>
      <c r="E1027" s="1" t="s">
        <v>16865</v>
      </c>
      <c r="F1027">
        <v>5.08</v>
      </c>
      <c r="G1027">
        <v>38.23</v>
      </c>
      <c r="H1027">
        <v>57.76</v>
      </c>
      <c r="I1027">
        <v>86.95999999999999</v>
      </c>
    </row>
    <row r="1028" spans="1:9">
      <c r="A1028" t="s">
        <v>1030</v>
      </c>
      <c r="B1028" s="1" t="s">
        <v>4200</v>
      </c>
      <c r="C1028" s="1" t="s">
        <v>7366</v>
      </c>
      <c r="D1028" s="1" t="s">
        <v>10533</v>
      </c>
      <c r="E1028" s="1" t="s">
        <v>16866</v>
      </c>
      <c r="F1028">
        <v>22.21</v>
      </c>
      <c r="G1028">
        <v>47.03</v>
      </c>
      <c r="H1028">
        <v>65.19</v>
      </c>
      <c r="I1028">
        <v>78.56999999999999</v>
      </c>
    </row>
    <row r="1029" spans="1:9">
      <c r="A1029" t="s">
        <v>1031</v>
      </c>
      <c r="B1029" s="1" t="s">
        <v>4201</v>
      </c>
      <c r="C1029" s="1" t="s">
        <v>7367</v>
      </c>
      <c r="D1029" s="1" t="s">
        <v>10534</v>
      </c>
      <c r="E1029" s="1" t="s">
        <v>16867</v>
      </c>
      <c r="F1029">
        <v>3.93</v>
      </c>
      <c r="G1029">
        <v>40.5</v>
      </c>
      <c r="H1029">
        <v>61.9</v>
      </c>
      <c r="I1029">
        <v>85.70999999999999</v>
      </c>
    </row>
    <row r="1030" spans="1:9">
      <c r="A1030" t="s">
        <v>1032</v>
      </c>
      <c r="B1030" s="1" t="s">
        <v>4202</v>
      </c>
      <c r="C1030" s="1" t="s">
        <v>7368</v>
      </c>
      <c r="D1030" s="1" t="s">
        <v>10535</v>
      </c>
      <c r="E1030" s="1" t="s">
        <v>16868</v>
      </c>
      <c r="F1030">
        <v>9.99</v>
      </c>
      <c r="G1030">
        <v>53.61</v>
      </c>
      <c r="H1030">
        <v>39.76</v>
      </c>
      <c r="I1030">
        <v>68.18000000000001</v>
      </c>
    </row>
    <row r="1031" spans="1:9">
      <c r="A1031" t="s">
        <v>1033</v>
      </c>
      <c r="B1031" s="1" t="s">
        <v>4203</v>
      </c>
      <c r="C1031" s="1" t="s">
        <v>7369</v>
      </c>
      <c r="D1031" s="1" t="s">
        <v>10536</v>
      </c>
      <c r="E1031" s="1" t="s">
        <v>16869</v>
      </c>
      <c r="F1031">
        <v>5.14</v>
      </c>
      <c r="G1031">
        <v>46.67</v>
      </c>
      <c r="H1031">
        <v>58.33</v>
      </c>
      <c r="I1031">
        <v>95.23999999999999</v>
      </c>
    </row>
    <row r="1032" spans="1:9">
      <c r="A1032" t="s">
        <v>1034</v>
      </c>
      <c r="B1032" s="1" t="s">
        <v>4204</v>
      </c>
      <c r="C1032" s="1" t="s">
        <v>7370</v>
      </c>
      <c r="D1032" s="1" t="s">
        <v>10537</v>
      </c>
      <c r="E1032" s="1" t="s">
        <v>16870</v>
      </c>
      <c r="F1032">
        <v>4.41</v>
      </c>
      <c r="G1032">
        <v>26.73</v>
      </c>
      <c r="H1032">
        <v>64.13</v>
      </c>
      <c r="I1032">
        <v>90.91</v>
      </c>
    </row>
    <row r="1033" spans="1:9">
      <c r="A1033" t="s">
        <v>1035</v>
      </c>
      <c r="B1033" s="1" t="s">
        <v>4205</v>
      </c>
      <c r="C1033" s="1" t="s">
        <v>7371</v>
      </c>
      <c r="D1033" s="1" t="s">
        <v>10538</v>
      </c>
      <c r="E1033" s="1" t="s">
        <v>16871</v>
      </c>
      <c r="F1033">
        <v>6.86</v>
      </c>
      <c r="G1033">
        <v>38.09</v>
      </c>
      <c r="H1033">
        <v>57.85</v>
      </c>
      <c r="I1033">
        <v>87.5</v>
      </c>
    </row>
    <row r="1034" spans="1:9">
      <c r="A1034" t="s">
        <v>1036</v>
      </c>
      <c r="B1034" s="1" t="s">
        <v>4206</v>
      </c>
      <c r="C1034" s="1" t="s">
        <v>7372</v>
      </c>
      <c r="D1034" s="1" t="s">
        <v>10539</v>
      </c>
      <c r="E1034" s="1" t="s">
        <v>16872</v>
      </c>
      <c r="F1034">
        <v>4.12</v>
      </c>
      <c r="G1034">
        <v>39.36</v>
      </c>
      <c r="H1034">
        <v>81.09999999999999</v>
      </c>
      <c r="I1034">
        <v>105.56</v>
      </c>
    </row>
    <row r="1035" spans="1:9">
      <c r="A1035" t="s">
        <v>1037</v>
      </c>
      <c r="B1035" s="1" t="s">
        <v>4207</v>
      </c>
      <c r="C1035" s="1" t="s">
        <v>7373</v>
      </c>
      <c r="D1035" s="1" t="s">
        <v>10540</v>
      </c>
      <c r="E1035" s="1" t="s">
        <v>16873</v>
      </c>
      <c r="F1035">
        <v>6.4</v>
      </c>
      <c r="G1035">
        <v>49.37</v>
      </c>
      <c r="H1035">
        <v>48.8</v>
      </c>
      <c r="I1035">
        <v>80</v>
      </c>
    </row>
    <row r="1036" spans="1:9">
      <c r="A1036" t="s">
        <v>1038</v>
      </c>
      <c r="B1036" s="1" t="s">
        <v>4208</v>
      </c>
      <c r="C1036" s="1" t="s">
        <v>7374</v>
      </c>
      <c r="D1036" s="1" t="s">
        <v>10541</v>
      </c>
      <c r="E1036" s="1" t="s">
        <v>16874</v>
      </c>
      <c r="F1036">
        <v>17.54</v>
      </c>
      <c r="G1036">
        <v>58.21</v>
      </c>
      <c r="H1036">
        <v>65.31</v>
      </c>
      <c r="I1036">
        <v>62.5</v>
      </c>
    </row>
    <row r="1037" spans="1:9">
      <c r="A1037" t="s">
        <v>1039</v>
      </c>
      <c r="B1037" s="1" t="s">
        <v>4209</v>
      </c>
      <c r="C1037" s="1" t="s">
        <v>7375</v>
      </c>
      <c r="D1037" s="1" t="s">
        <v>10542</v>
      </c>
      <c r="E1037" s="1" t="s">
        <v>16875</v>
      </c>
      <c r="F1037">
        <v>7.63</v>
      </c>
      <c r="G1037">
        <v>23.41</v>
      </c>
      <c r="H1037">
        <v>60.17</v>
      </c>
      <c r="I1037">
        <v>83.33</v>
      </c>
    </row>
    <row r="1038" spans="1:9">
      <c r="A1038" t="s">
        <v>1040</v>
      </c>
      <c r="B1038" s="1" t="s">
        <v>4210</v>
      </c>
      <c r="C1038" s="1" t="s">
        <v>7376</v>
      </c>
      <c r="D1038" s="1" t="s">
        <v>10543</v>
      </c>
      <c r="E1038" s="1" t="s">
        <v>16876</v>
      </c>
      <c r="F1038">
        <v>4.97</v>
      </c>
      <c r="G1038">
        <v>43.42</v>
      </c>
      <c r="H1038">
        <v>93.98</v>
      </c>
      <c r="I1038">
        <v>150</v>
      </c>
    </row>
    <row r="1039" spans="1:9">
      <c r="A1039" t="s">
        <v>1041</v>
      </c>
      <c r="B1039" s="1" t="s">
        <v>4211</v>
      </c>
      <c r="C1039" s="1" t="s">
        <v>7377</v>
      </c>
      <c r="D1039" s="1" t="s">
        <v>10544</v>
      </c>
      <c r="E1039" s="1" t="s">
        <v>16877</v>
      </c>
      <c r="F1039">
        <v>19.92</v>
      </c>
      <c r="G1039">
        <v>55.15</v>
      </c>
      <c r="H1039">
        <v>47.47</v>
      </c>
      <c r="I1039">
        <v>71.43000000000001</v>
      </c>
    </row>
    <row r="1040" spans="1:9">
      <c r="A1040" t="s">
        <v>1042</v>
      </c>
      <c r="B1040" s="1" t="s">
        <v>4212</v>
      </c>
      <c r="C1040" s="1" t="s">
        <v>7378</v>
      </c>
      <c r="D1040" s="1" t="s">
        <v>10545</v>
      </c>
      <c r="E1040" s="1" t="s">
        <v>16878</v>
      </c>
      <c r="F1040">
        <v>9.24</v>
      </c>
      <c r="G1040">
        <v>55.28</v>
      </c>
      <c r="H1040">
        <v>54.97</v>
      </c>
      <c r="I1040">
        <v>96.15000000000001</v>
      </c>
    </row>
    <row r="1041" spans="1:9">
      <c r="A1041" t="s">
        <v>1043</v>
      </c>
      <c r="B1041" s="1" t="s">
        <v>4213</v>
      </c>
      <c r="C1041" s="1" t="s">
        <v>7379</v>
      </c>
      <c r="D1041" s="1" t="s">
        <v>10546</v>
      </c>
      <c r="E1041" s="1" t="s">
        <v>16879</v>
      </c>
      <c r="F1041">
        <v>8.59</v>
      </c>
      <c r="G1041">
        <v>43.32</v>
      </c>
      <c r="H1041">
        <v>61.18</v>
      </c>
      <c r="I1041">
        <v>100</v>
      </c>
    </row>
    <row r="1042" spans="1:9">
      <c r="A1042" t="s">
        <v>1044</v>
      </c>
      <c r="B1042" s="1" t="s">
        <v>4214</v>
      </c>
      <c r="C1042" s="1" t="s">
        <v>7380</v>
      </c>
      <c r="D1042" s="1" t="s">
        <v>10547</v>
      </c>
      <c r="E1042" s="1" t="s">
        <v>16880</v>
      </c>
      <c r="F1042">
        <v>4.02</v>
      </c>
      <c r="G1042">
        <v>27.66</v>
      </c>
      <c r="H1042">
        <v>65.81999999999999</v>
      </c>
      <c r="I1042">
        <v>90.91</v>
      </c>
    </row>
    <row r="1043" spans="1:9">
      <c r="A1043" t="s">
        <v>1045</v>
      </c>
      <c r="B1043" s="1" t="s">
        <v>4215</v>
      </c>
      <c r="C1043" s="1" t="s">
        <v>7381</v>
      </c>
      <c r="D1043" s="1" t="s">
        <v>10548</v>
      </c>
      <c r="E1043" s="1" t="s">
        <v>16881</v>
      </c>
      <c r="F1043">
        <v>16.18</v>
      </c>
      <c r="G1043">
        <v>49.01</v>
      </c>
      <c r="H1043">
        <v>61.18</v>
      </c>
      <c r="I1043">
        <v>75</v>
      </c>
    </row>
    <row r="1044" spans="1:9">
      <c r="A1044" t="s">
        <v>1046</v>
      </c>
      <c r="B1044" s="1" t="s">
        <v>4216</v>
      </c>
      <c r="C1044" s="1" t="s">
        <v>7382</v>
      </c>
      <c r="D1044" s="1" t="s">
        <v>10549</v>
      </c>
      <c r="E1044" s="1" t="s">
        <v>16882</v>
      </c>
      <c r="F1044">
        <v>8.380000000000001</v>
      </c>
      <c r="G1044">
        <v>49.66</v>
      </c>
      <c r="H1044">
        <v>77.78</v>
      </c>
      <c r="I1044">
        <v>106.25</v>
      </c>
    </row>
    <row r="1045" spans="1:9">
      <c r="A1045" t="s">
        <v>1047</v>
      </c>
      <c r="B1045" s="1" t="s">
        <v>4217</v>
      </c>
      <c r="C1045" s="1" t="s">
        <v>7383</v>
      </c>
      <c r="D1045" s="1" t="s">
        <v>10550</v>
      </c>
      <c r="E1045" s="1" t="s">
        <v>16883</v>
      </c>
      <c r="F1045">
        <v>12.68</v>
      </c>
      <c r="G1045">
        <v>49.82</v>
      </c>
      <c r="H1045">
        <v>75</v>
      </c>
      <c r="I1045">
        <v>100</v>
      </c>
    </row>
    <row r="1046" spans="1:9">
      <c r="A1046" t="s">
        <v>1048</v>
      </c>
      <c r="B1046" s="1" t="s">
        <v>4218</v>
      </c>
      <c r="C1046" s="1" t="s">
        <v>7384</v>
      </c>
      <c r="D1046" s="1" t="s">
        <v>10551</v>
      </c>
      <c r="E1046" s="1" t="s">
        <v>16884</v>
      </c>
      <c r="F1046">
        <v>29.21</v>
      </c>
      <c r="G1046">
        <v>60.31</v>
      </c>
      <c r="H1046">
        <v>31.32</v>
      </c>
      <c r="I1046">
        <v>45</v>
      </c>
    </row>
    <row r="1047" spans="1:9">
      <c r="A1047" t="s">
        <v>1049</v>
      </c>
      <c r="B1047" s="1" t="s">
        <v>4219</v>
      </c>
      <c r="C1047" s="1" t="s">
        <v>7385</v>
      </c>
      <c r="D1047" s="1" t="s">
        <v>10552</v>
      </c>
      <c r="E1047" s="1" t="s">
        <v>16885</v>
      </c>
      <c r="F1047">
        <v>27.27</v>
      </c>
      <c r="G1047">
        <v>66.52</v>
      </c>
      <c r="H1047">
        <v>36.61</v>
      </c>
      <c r="I1047">
        <v>66.67</v>
      </c>
    </row>
    <row r="1048" spans="1:9">
      <c r="A1048" t="s">
        <v>1050</v>
      </c>
      <c r="B1048" s="1" t="s">
        <v>4220</v>
      </c>
      <c r="C1048" s="1" t="s">
        <v>7386</v>
      </c>
      <c r="D1048" s="1" t="s">
        <v>10553</v>
      </c>
      <c r="E1048" s="1" t="s">
        <v>16886</v>
      </c>
      <c r="F1048">
        <v>24.9</v>
      </c>
      <c r="G1048">
        <v>65.86</v>
      </c>
      <c r="H1048">
        <v>28.16</v>
      </c>
      <c r="I1048">
        <v>58.82</v>
      </c>
    </row>
    <row r="1049" spans="1:9">
      <c r="A1049" t="s">
        <v>1051</v>
      </c>
      <c r="B1049" s="1" t="s">
        <v>4221</v>
      </c>
      <c r="C1049" s="1" t="s">
        <v>7387</v>
      </c>
      <c r="D1049" s="1" t="s">
        <v>10554</v>
      </c>
      <c r="E1049" s="1" t="s">
        <v>16887</v>
      </c>
      <c r="F1049">
        <v>7.66</v>
      </c>
      <c r="G1049">
        <v>38.83</v>
      </c>
      <c r="H1049">
        <v>56.29</v>
      </c>
      <c r="I1049">
        <v>86.95999999999999</v>
      </c>
    </row>
    <row r="1050" spans="1:9">
      <c r="A1050" t="s">
        <v>1052</v>
      </c>
      <c r="B1050" s="1" t="s">
        <v>4222</v>
      </c>
      <c r="C1050" s="1" t="s">
        <v>7388</v>
      </c>
      <c r="D1050" s="1" t="s">
        <v>10555</v>
      </c>
      <c r="E1050" s="1" t="s">
        <v>16888</v>
      </c>
      <c r="F1050">
        <v>5.11</v>
      </c>
      <c r="G1050">
        <v>36.03</v>
      </c>
      <c r="H1050">
        <v>77.78</v>
      </c>
      <c r="I1050">
        <v>93.75</v>
      </c>
    </row>
    <row r="1051" spans="1:9">
      <c r="A1051" t="s">
        <v>1053</v>
      </c>
      <c r="B1051" s="1" t="s">
        <v>4223</v>
      </c>
      <c r="C1051" s="1" t="s">
        <v>7389</v>
      </c>
      <c r="D1051" s="1" t="s">
        <v>10556</v>
      </c>
      <c r="E1051" s="1" t="s">
        <v>16889</v>
      </c>
      <c r="F1051">
        <v>6.68</v>
      </c>
      <c r="G1051">
        <v>51.01</v>
      </c>
      <c r="H1051">
        <v>80.17</v>
      </c>
      <c r="I1051">
        <v>100</v>
      </c>
    </row>
    <row r="1052" spans="1:9">
      <c r="A1052" t="s">
        <v>1054</v>
      </c>
      <c r="B1052" s="1" t="s">
        <v>4224</v>
      </c>
      <c r="C1052" s="1" t="s">
        <v>7390</v>
      </c>
      <c r="D1052" s="1" t="s">
        <v>10557</v>
      </c>
      <c r="E1052" s="1" t="s">
        <v>16890</v>
      </c>
      <c r="F1052">
        <v>6.14</v>
      </c>
      <c r="G1052">
        <v>35.55</v>
      </c>
      <c r="H1052">
        <v>70.54000000000001</v>
      </c>
      <c r="I1052">
        <v>135.71</v>
      </c>
    </row>
    <row r="1053" spans="1:9">
      <c r="A1053" t="s">
        <v>1055</v>
      </c>
      <c r="B1053" s="1" t="s">
        <v>4225</v>
      </c>
      <c r="C1053" s="1" t="s">
        <v>7391</v>
      </c>
      <c r="D1053" s="1" t="s">
        <v>10558</v>
      </c>
      <c r="E1053" s="1" t="s">
        <v>16891</v>
      </c>
      <c r="F1053">
        <v>6.76</v>
      </c>
      <c r="G1053">
        <v>34.88</v>
      </c>
      <c r="H1053">
        <v>53.64</v>
      </c>
      <c r="I1053">
        <v>85.70999999999999</v>
      </c>
    </row>
    <row r="1054" spans="1:9">
      <c r="A1054" t="s">
        <v>1056</v>
      </c>
      <c r="B1054" s="1" t="s">
        <v>4226</v>
      </c>
      <c r="C1054" s="1" t="s">
        <v>7392</v>
      </c>
      <c r="D1054" s="1" t="s">
        <v>10559</v>
      </c>
      <c r="E1054" s="1" t="s">
        <v>16892</v>
      </c>
      <c r="F1054">
        <v>7.91</v>
      </c>
      <c r="G1054">
        <v>41.21</v>
      </c>
      <c r="H1054">
        <v>53.57</v>
      </c>
      <c r="I1054">
        <v>84</v>
      </c>
    </row>
    <row r="1055" spans="1:9">
      <c r="A1055" t="s">
        <v>1057</v>
      </c>
      <c r="B1055" s="1" t="s">
        <v>4227</v>
      </c>
      <c r="C1055" s="1" t="s">
        <v>7393</v>
      </c>
      <c r="D1055" s="1" t="s">
        <v>10560</v>
      </c>
      <c r="E1055" s="1" t="s">
        <v>16893</v>
      </c>
      <c r="F1055">
        <v>7.58</v>
      </c>
      <c r="G1055">
        <v>38.16</v>
      </c>
      <c r="H1055">
        <v>72.06</v>
      </c>
      <c r="I1055">
        <v>94.12</v>
      </c>
    </row>
    <row r="1056" spans="1:9">
      <c r="A1056" t="s">
        <v>1058</v>
      </c>
      <c r="B1056" s="1" t="s">
        <v>4228</v>
      </c>
      <c r="C1056" s="1" t="s">
        <v>7394</v>
      </c>
      <c r="D1056" s="1" t="s">
        <v>10561</v>
      </c>
      <c r="E1056" s="1" t="s">
        <v>16894</v>
      </c>
      <c r="F1056">
        <v>5.44</v>
      </c>
      <c r="G1056">
        <v>44.04</v>
      </c>
      <c r="H1056">
        <v>64.34</v>
      </c>
      <c r="I1056">
        <v>88.23999999999999</v>
      </c>
    </row>
    <row r="1057" spans="1:9">
      <c r="A1057" t="s">
        <v>1059</v>
      </c>
      <c r="B1057" s="1" t="s">
        <v>4229</v>
      </c>
      <c r="C1057" s="1" t="s">
        <v>7395</v>
      </c>
      <c r="D1057" s="1" t="s">
        <v>10562</v>
      </c>
      <c r="E1057" s="1" t="s">
        <v>16895</v>
      </c>
      <c r="F1057">
        <v>3.28</v>
      </c>
      <c r="G1057">
        <v>34.01</v>
      </c>
      <c r="H1057">
        <v>72.77</v>
      </c>
      <c r="I1057">
        <v>93.09999999999999</v>
      </c>
    </row>
    <row r="1058" spans="1:9">
      <c r="A1058" t="s">
        <v>1060</v>
      </c>
      <c r="B1058" s="1" t="s">
        <v>4230</v>
      </c>
      <c r="C1058" s="1" t="s">
        <v>7396</v>
      </c>
      <c r="D1058" s="1" t="s">
        <v>10563</v>
      </c>
      <c r="E1058" s="1" t="s">
        <v>16896</v>
      </c>
      <c r="F1058">
        <v>6.39</v>
      </c>
      <c r="G1058">
        <v>40.97</v>
      </c>
      <c r="H1058">
        <v>60.44</v>
      </c>
      <c r="I1058">
        <v>91.67</v>
      </c>
    </row>
    <row r="1059" spans="1:9">
      <c r="A1059" t="s">
        <v>1061</v>
      </c>
      <c r="B1059" s="1" t="s">
        <v>4231</v>
      </c>
      <c r="C1059" s="1" t="s">
        <v>7397</v>
      </c>
      <c r="D1059" s="1" t="s">
        <v>10564</v>
      </c>
      <c r="E1059" s="1" t="s">
        <v>16897</v>
      </c>
      <c r="F1059">
        <v>7.62</v>
      </c>
      <c r="G1059">
        <v>38.05</v>
      </c>
      <c r="H1059">
        <v>62.02</v>
      </c>
      <c r="I1059">
        <v>84.20999999999999</v>
      </c>
    </row>
    <row r="1060" spans="1:9">
      <c r="A1060" t="s">
        <v>1062</v>
      </c>
      <c r="B1060" s="1" t="s">
        <v>4232</v>
      </c>
      <c r="C1060" s="1" t="s">
        <v>7398</v>
      </c>
      <c r="D1060" s="1" t="s">
        <v>10565</v>
      </c>
      <c r="E1060" s="1" t="s">
        <v>16898</v>
      </c>
      <c r="F1060">
        <v>12.11</v>
      </c>
      <c r="G1060">
        <v>49.56</v>
      </c>
      <c r="H1060">
        <v>64.62</v>
      </c>
      <c r="I1060">
        <v>82.14</v>
      </c>
    </row>
    <row r="1061" spans="1:9">
      <c r="A1061" t="s">
        <v>1063</v>
      </c>
      <c r="B1061" s="1" t="s">
        <v>4233</v>
      </c>
      <c r="C1061" s="1" t="s">
        <v>7399</v>
      </c>
      <c r="D1061" s="1" t="s">
        <v>10566</v>
      </c>
      <c r="E1061" s="1" t="s">
        <v>16899</v>
      </c>
      <c r="F1061">
        <v>3.39</v>
      </c>
      <c r="G1061">
        <v>43.48</v>
      </c>
      <c r="H1061">
        <v>89.70999999999999</v>
      </c>
      <c r="I1061">
        <v>141.18</v>
      </c>
    </row>
    <row r="1062" spans="1:9">
      <c r="A1062" t="s">
        <v>1064</v>
      </c>
      <c r="B1062" s="1" t="s">
        <v>4234</v>
      </c>
      <c r="C1062" s="1" t="s">
        <v>7400</v>
      </c>
      <c r="D1062" s="1" t="s">
        <v>10567</v>
      </c>
      <c r="E1062" s="1" t="s">
        <v>16900</v>
      </c>
      <c r="F1062">
        <v>3.88</v>
      </c>
      <c r="G1062">
        <v>33.94</v>
      </c>
      <c r="H1062">
        <v>65.75</v>
      </c>
      <c r="I1062">
        <v>93.33</v>
      </c>
    </row>
    <row r="1063" spans="1:9">
      <c r="A1063" t="s">
        <v>1065</v>
      </c>
      <c r="B1063" s="1" t="s">
        <v>4235</v>
      </c>
      <c r="C1063" s="1" t="s">
        <v>7401</v>
      </c>
      <c r="D1063" s="1" t="s">
        <v>10568</v>
      </c>
      <c r="E1063" s="1" t="s">
        <v>16901</v>
      </c>
      <c r="F1063">
        <v>5.58</v>
      </c>
      <c r="G1063">
        <v>44.12</v>
      </c>
      <c r="H1063">
        <v>50</v>
      </c>
      <c r="I1063">
        <v>81.25</v>
      </c>
    </row>
    <row r="1064" spans="1:9">
      <c r="A1064" t="s">
        <v>1066</v>
      </c>
      <c r="B1064" s="1" t="s">
        <v>4236</v>
      </c>
      <c r="C1064" s="1" t="s">
        <v>7402</v>
      </c>
      <c r="D1064" s="1" t="s">
        <v>10569</v>
      </c>
      <c r="E1064" s="1" t="s">
        <v>16902</v>
      </c>
      <c r="F1064">
        <v>13.54</v>
      </c>
      <c r="G1064">
        <v>51.14</v>
      </c>
      <c r="H1064">
        <v>45.16</v>
      </c>
      <c r="I1064">
        <v>57.14</v>
      </c>
    </row>
    <row r="1065" spans="1:9">
      <c r="A1065" t="s">
        <v>1067</v>
      </c>
      <c r="B1065" s="1" t="s">
        <v>4237</v>
      </c>
      <c r="C1065" s="1" t="s">
        <v>7403</v>
      </c>
      <c r="D1065" s="1" t="s">
        <v>10570</v>
      </c>
      <c r="E1065" s="1" t="s">
        <v>16903</v>
      </c>
      <c r="F1065">
        <v>26.03</v>
      </c>
      <c r="G1065">
        <v>71.95999999999999</v>
      </c>
      <c r="H1065">
        <v>57.26</v>
      </c>
      <c r="I1065">
        <v>80</v>
      </c>
    </row>
    <row r="1066" spans="1:9">
      <c r="A1066" t="s">
        <v>1068</v>
      </c>
      <c r="B1066" s="1" t="s">
        <v>4238</v>
      </c>
      <c r="C1066" s="1" t="s">
        <v>7404</v>
      </c>
      <c r="D1066" s="1" t="s">
        <v>10571</v>
      </c>
      <c r="E1066" s="1" t="s">
        <v>16904</v>
      </c>
      <c r="F1066">
        <v>2.36</v>
      </c>
      <c r="G1066">
        <v>44.15</v>
      </c>
      <c r="H1066">
        <v>67.67</v>
      </c>
      <c r="I1066">
        <v>111.11</v>
      </c>
    </row>
    <row r="1067" spans="1:9">
      <c r="A1067" t="s">
        <v>1069</v>
      </c>
      <c r="B1067" s="1" t="s">
        <v>4239</v>
      </c>
      <c r="C1067" s="1" t="s">
        <v>7405</v>
      </c>
      <c r="D1067" s="1" t="s">
        <v>10572</v>
      </c>
      <c r="E1067" s="1" t="s">
        <v>16905</v>
      </c>
      <c r="F1067">
        <v>3.79</v>
      </c>
      <c r="G1067">
        <v>30.27</v>
      </c>
      <c r="H1067">
        <v>68.59</v>
      </c>
      <c r="I1067">
        <v>95</v>
      </c>
    </row>
    <row r="1068" spans="1:9">
      <c r="A1068" t="s">
        <v>1070</v>
      </c>
      <c r="B1068" s="1" t="s">
        <v>4240</v>
      </c>
      <c r="C1068" s="1" t="s">
        <v>7406</v>
      </c>
      <c r="D1068" s="1" t="s">
        <v>10573</v>
      </c>
      <c r="E1068" s="1" t="s">
        <v>16906</v>
      </c>
      <c r="F1068">
        <v>10.27</v>
      </c>
      <c r="G1068">
        <v>50.29</v>
      </c>
      <c r="H1068">
        <v>74.02</v>
      </c>
      <c r="I1068">
        <v>105.56</v>
      </c>
    </row>
    <row r="1069" spans="1:9">
      <c r="A1069" t="s">
        <v>1071</v>
      </c>
      <c r="B1069" s="1" t="s">
        <v>4241</v>
      </c>
      <c r="C1069" s="1" t="s">
        <v>7407</v>
      </c>
      <c r="D1069" s="1" t="s">
        <v>10574</v>
      </c>
      <c r="E1069" s="1" t="s">
        <v>16907</v>
      </c>
      <c r="F1069">
        <v>28.86</v>
      </c>
      <c r="G1069">
        <v>57.75</v>
      </c>
      <c r="H1069">
        <v>31.76</v>
      </c>
      <c r="I1069">
        <v>46.15</v>
      </c>
    </row>
    <row r="1070" spans="1:9">
      <c r="A1070" t="s">
        <v>1072</v>
      </c>
      <c r="B1070" s="1" t="s">
        <v>4242</v>
      </c>
      <c r="C1070" s="1" t="s">
        <v>7408</v>
      </c>
      <c r="D1070" s="1" t="s">
        <v>10575</v>
      </c>
      <c r="E1070" s="1" t="s">
        <v>16908</v>
      </c>
      <c r="F1070">
        <v>8.039999999999999</v>
      </c>
      <c r="G1070">
        <v>48.84</v>
      </c>
      <c r="H1070">
        <v>74.67</v>
      </c>
      <c r="I1070">
        <v>100</v>
      </c>
    </row>
    <row r="1071" spans="1:9">
      <c r="A1071" t="s">
        <v>1073</v>
      </c>
      <c r="B1071" s="1" t="s">
        <v>4243</v>
      </c>
      <c r="C1071" s="1" t="s">
        <v>7409</v>
      </c>
      <c r="D1071" s="1" t="s">
        <v>10576</v>
      </c>
      <c r="E1071" s="1" t="s">
        <v>16909</v>
      </c>
      <c r="F1071">
        <v>16.03</v>
      </c>
      <c r="G1071">
        <v>44.24</v>
      </c>
      <c r="H1071">
        <v>59.52</v>
      </c>
      <c r="I1071">
        <v>73.08</v>
      </c>
    </row>
    <row r="1072" spans="1:9">
      <c r="A1072" t="s">
        <v>1074</v>
      </c>
      <c r="B1072" s="1" t="s">
        <v>4244</v>
      </c>
      <c r="C1072" s="1" t="s">
        <v>7410</v>
      </c>
      <c r="D1072" s="1" t="s">
        <v>10577</v>
      </c>
      <c r="E1072" s="1" t="s">
        <v>16910</v>
      </c>
      <c r="F1072">
        <v>10.11</v>
      </c>
      <c r="G1072">
        <v>39.36</v>
      </c>
      <c r="H1072">
        <v>59.19</v>
      </c>
      <c r="I1072">
        <v>75</v>
      </c>
    </row>
    <row r="1073" spans="1:9">
      <c r="A1073" t="s">
        <v>1075</v>
      </c>
      <c r="B1073" s="1" t="s">
        <v>4245</v>
      </c>
      <c r="C1073" s="1" t="s">
        <v>7411</v>
      </c>
      <c r="D1073" s="1" t="s">
        <v>10578</v>
      </c>
      <c r="E1073" s="1" t="s">
        <v>16911</v>
      </c>
      <c r="F1073">
        <v>8.56</v>
      </c>
      <c r="G1073">
        <v>56.54</v>
      </c>
      <c r="H1073">
        <v>34.15</v>
      </c>
      <c r="I1073">
        <v>62.5</v>
      </c>
    </row>
    <row r="1074" spans="1:9">
      <c r="A1074" t="s">
        <v>1076</v>
      </c>
      <c r="B1074" s="1" t="s">
        <v>4246</v>
      </c>
      <c r="C1074" s="1" t="s">
        <v>7412</v>
      </c>
      <c r="D1074" s="1" t="s">
        <v>10579</v>
      </c>
      <c r="E1074" s="1" t="s">
        <v>16912</v>
      </c>
      <c r="F1074">
        <v>2.17</v>
      </c>
      <c r="G1074">
        <v>30.59</v>
      </c>
      <c r="H1074">
        <v>62.34</v>
      </c>
      <c r="I1074">
        <v>104.76</v>
      </c>
    </row>
    <row r="1075" spans="1:9">
      <c r="A1075" t="s">
        <v>1077</v>
      </c>
      <c r="B1075" s="1" t="s">
        <v>4247</v>
      </c>
      <c r="C1075" s="1" t="s">
        <v>7413</v>
      </c>
      <c r="D1075" s="1" t="s">
        <v>10580</v>
      </c>
      <c r="E1075" s="1" t="s">
        <v>16913</v>
      </c>
      <c r="F1075">
        <v>1.5</v>
      </c>
      <c r="G1075">
        <v>22.17</v>
      </c>
      <c r="H1075">
        <v>71.05</v>
      </c>
      <c r="I1075">
        <v>92.86</v>
      </c>
    </row>
    <row r="1076" spans="1:9">
      <c r="A1076" t="s">
        <v>1078</v>
      </c>
      <c r="B1076" s="1" t="s">
        <v>4248</v>
      </c>
      <c r="C1076" s="1" t="s">
        <v>7414</v>
      </c>
      <c r="D1076" s="1" t="s">
        <v>10581</v>
      </c>
      <c r="E1076" s="1" t="s">
        <v>16914</v>
      </c>
      <c r="F1076">
        <v>5.04</v>
      </c>
      <c r="G1076">
        <v>43.51</v>
      </c>
      <c r="H1076">
        <v>52.42</v>
      </c>
      <c r="I1076">
        <v>89.47</v>
      </c>
    </row>
    <row r="1077" spans="1:9">
      <c r="A1077" t="s">
        <v>1079</v>
      </c>
      <c r="B1077" s="1" t="s">
        <v>4249</v>
      </c>
      <c r="C1077" s="1" t="s">
        <v>7415</v>
      </c>
      <c r="D1077" s="1" t="s">
        <v>10582</v>
      </c>
      <c r="E1077" s="1" t="s">
        <v>16915</v>
      </c>
      <c r="F1077">
        <v>4.57</v>
      </c>
      <c r="G1077">
        <v>31.73</v>
      </c>
      <c r="H1077">
        <v>78.73999999999999</v>
      </c>
      <c r="I1077">
        <v>100</v>
      </c>
    </row>
    <row r="1078" spans="1:9">
      <c r="A1078" t="s">
        <v>1080</v>
      </c>
      <c r="B1078" s="1" t="s">
        <v>4250</v>
      </c>
      <c r="C1078" s="1" t="s">
        <v>7416</v>
      </c>
      <c r="D1078" s="1" t="s">
        <v>10583</v>
      </c>
      <c r="E1078" s="1" t="s">
        <v>16916</v>
      </c>
      <c r="F1078">
        <v>3.8</v>
      </c>
      <c r="G1078">
        <v>30.07</v>
      </c>
      <c r="H1078">
        <v>73.29000000000001</v>
      </c>
      <c r="I1078">
        <v>109.52</v>
      </c>
    </row>
    <row r="1079" spans="1:9">
      <c r="A1079" t="s">
        <v>1081</v>
      </c>
      <c r="B1079" s="1" t="s">
        <v>4251</v>
      </c>
      <c r="C1079" s="1" t="s">
        <v>7417</v>
      </c>
      <c r="D1079" s="1" t="s">
        <v>10584</v>
      </c>
      <c r="E1079" s="1" t="s">
        <v>16917</v>
      </c>
      <c r="F1079">
        <v>8.85</v>
      </c>
      <c r="G1079">
        <v>47.54</v>
      </c>
      <c r="H1079">
        <v>65.08</v>
      </c>
      <c r="I1079">
        <v>94.12</v>
      </c>
    </row>
    <row r="1080" spans="1:9">
      <c r="A1080" t="s">
        <v>1082</v>
      </c>
      <c r="B1080" s="1" t="s">
        <v>4252</v>
      </c>
      <c r="C1080" s="1" t="s">
        <v>7418</v>
      </c>
      <c r="D1080" s="1" t="s">
        <v>10585</v>
      </c>
      <c r="E1080" s="1" t="s">
        <v>16918</v>
      </c>
      <c r="F1080">
        <v>7.47</v>
      </c>
      <c r="G1080">
        <v>40.37</v>
      </c>
      <c r="H1080">
        <v>58.7</v>
      </c>
      <c r="I1080">
        <v>81.81999999999999</v>
      </c>
    </row>
    <row r="1081" spans="1:9">
      <c r="A1081" t="s">
        <v>1083</v>
      </c>
      <c r="B1081" s="1" t="s">
        <v>4253</v>
      </c>
      <c r="C1081" s="1" t="s">
        <v>7419</v>
      </c>
      <c r="D1081" s="1" t="s">
        <v>10586</v>
      </c>
      <c r="E1081" s="1" t="s">
        <v>16919</v>
      </c>
      <c r="F1081">
        <v>3.8</v>
      </c>
      <c r="G1081">
        <v>39.75</v>
      </c>
      <c r="H1081">
        <v>83.62</v>
      </c>
      <c r="I1081">
        <v>123.53</v>
      </c>
    </row>
    <row r="1082" spans="1:9">
      <c r="A1082" t="s">
        <v>1084</v>
      </c>
      <c r="B1082" s="1" t="s">
        <v>4254</v>
      </c>
      <c r="C1082" s="1" t="s">
        <v>7420</v>
      </c>
      <c r="D1082" s="1" t="s">
        <v>10587</v>
      </c>
      <c r="E1082" s="1" t="s">
        <v>16920</v>
      </c>
      <c r="F1082">
        <v>22.27</v>
      </c>
      <c r="G1082">
        <v>54.13</v>
      </c>
      <c r="H1082">
        <v>45.99</v>
      </c>
      <c r="I1082">
        <v>65</v>
      </c>
    </row>
    <row r="1083" spans="1:9">
      <c r="A1083" t="s">
        <v>1085</v>
      </c>
      <c r="B1083" s="1" t="s">
        <v>4255</v>
      </c>
      <c r="C1083" s="1" t="s">
        <v>7421</v>
      </c>
      <c r="D1083" s="1" t="s">
        <v>10588</v>
      </c>
      <c r="E1083" s="1" t="s">
        <v>16921</v>
      </c>
      <c r="F1083">
        <v>5.09</v>
      </c>
      <c r="G1083">
        <v>39.36</v>
      </c>
      <c r="H1083">
        <v>61.07</v>
      </c>
      <c r="I1083">
        <v>72.09</v>
      </c>
    </row>
    <row r="1084" spans="1:9">
      <c r="A1084" t="s">
        <v>1086</v>
      </c>
      <c r="B1084" s="1" t="s">
        <v>4256</v>
      </c>
      <c r="C1084" s="1" t="s">
        <v>7422</v>
      </c>
      <c r="D1084" s="1" t="s">
        <v>10589</v>
      </c>
      <c r="E1084" s="1" t="s">
        <v>16922</v>
      </c>
      <c r="F1084">
        <v>7.74</v>
      </c>
      <c r="G1084">
        <v>44.61</v>
      </c>
      <c r="H1084">
        <v>65.19</v>
      </c>
      <c r="I1084">
        <v>91.3</v>
      </c>
    </row>
    <row r="1085" spans="1:9">
      <c r="A1085" t="s">
        <v>1087</v>
      </c>
      <c r="B1085" s="1" t="s">
        <v>4257</v>
      </c>
      <c r="C1085" s="1" t="s">
        <v>7423</v>
      </c>
      <c r="D1085" s="1" t="s">
        <v>10590</v>
      </c>
      <c r="E1085" s="1" t="s">
        <v>16923</v>
      </c>
      <c r="F1085">
        <v>3.01</v>
      </c>
      <c r="G1085">
        <v>33.25</v>
      </c>
      <c r="H1085">
        <v>83.87</v>
      </c>
      <c r="I1085">
        <v>123.08</v>
      </c>
    </row>
    <row r="1086" spans="1:9">
      <c r="A1086" t="s">
        <v>1088</v>
      </c>
      <c r="B1086" s="1" t="s">
        <v>4258</v>
      </c>
      <c r="C1086" s="1" t="s">
        <v>7424</v>
      </c>
      <c r="D1086" s="1" t="s">
        <v>10591</v>
      </c>
      <c r="E1086" s="1" t="s">
        <v>16924</v>
      </c>
      <c r="F1086">
        <v>41.74</v>
      </c>
      <c r="G1086">
        <v>69.37</v>
      </c>
      <c r="H1086">
        <v>24.3</v>
      </c>
      <c r="I1086">
        <v>43.75</v>
      </c>
    </row>
    <row r="1087" spans="1:9">
      <c r="A1087" t="s">
        <v>1089</v>
      </c>
      <c r="B1087" s="1" t="s">
        <v>4259</v>
      </c>
      <c r="C1087" s="1" t="s">
        <v>7425</v>
      </c>
      <c r="D1087" s="1" t="s">
        <v>10592</v>
      </c>
      <c r="E1087" s="1" t="s">
        <v>16925</v>
      </c>
      <c r="F1087">
        <v>8.84</v>
      </c>
      <c r="G1087">
        <v>37.82</v>
      </c>
      <c r="H1087">
        <v>63.16</v>
      </c>
      <c r="I1087">
        <v>70.83</v>
      </c>
    </row>
    <row r="1088" spans="1:9">
      <c r="A1088" t="s">
        <v>1090</v>
      </c>
      <c r="B1088" s="1" t="s">
        <v>4260</v>
      </c>
      <c r="C1088" s="1" t="s">
        <v>7426</v>
      </c>
      <c r="D1088" s="1" t="s">
        <v>10593</v>
      </c>
      <c r="E1088" s="1" t="s">
        <v>16926</v>
      </c>
      <c r="F1088">
        <v>14.36</v>
      </c>
      <c r="G1088">
        <v>50.3</v>
      </c>
      <c r="H1088">
        <v>68.93000000000001</v>
      </c>
      <c r="I1088">
        <v>96.43000000000001</v>
      </c>
    </row>
    <row r="1089" spans="1:9">
      <c r="A1089" t="s">
        <v>1091</v>
      </c>
      <c r="B1089" s="1" t="s">
        <v>4261</v>
      </c>
      <c r="C1089" s="1" t="s">
        <v>7427</v>
      </c>
      <c r="D1089" s="1" t="s">
        <v>10594</v>
      </c>
      <c r="E1089" s="1" t="s">
        <v>16927</v>
      </c>
      <c r="F1089">
        <v>3.62</v>
      </c>
      <c r="G1089">
        <v>25.72</v>
      </c>
      <c r="H1089">
        <v>67.66</v>
      </c>
      <c r="I1089">
        <v>96</v>
      </c>
    </row>
    <row r="1090" spans="1:9">
      <c r="A1090" t="s">
        <v>1092</v>
      </c>
      <c r="B1090" s="1" t="s">
        <v>4262</v>
      </c>
      <c r="C1090" s="1" t="s">
        <v>7428</v>
      </c>
      <c r="D1090" s="1" t="s">
        <v>10595</v>
      </c>
      <c r="E1090" s="1" t="s">
        <v>16928</v>
      </c>
      <c r="F1090">
        <v>10.98</v>
      </c>
      <c r="G1090">
        <v>46.66</v>
      </c>
      <c r="H1090">
        <v>55.77</v>
      </c>
      <c r="I1090">
        <v>86.67</v>
      </c>
    </row>
    <row r="1091" spans="1:9">
      <c r="A1091" t="s">
        <v>1093</v>
      </c>
      <c r="B1091" s="1" t="s">
        <v>4263</v>
      </c>
      <c r="C1091" s="1" t="s">
        <v>7429</v>
      </c>
      <c r="D1091" s="1" t="s">
        <v>10596</v>
      </c>
      <c r="E1091" s="1" t="s">
        <v>16929</v>
      </c>
      <c r="F1091">
        <v>28.34</v>
      </c>
      <c r="G1091">
        <v>62.56</v>
      </c>
      <c r="H1091">
        <v>42.42</v>
      </c>
      <c r="I1091">
        <v>66.67</v>
      </c>
    </row>
    <row r="1092" spans="1:9">
      <c r="A1092" t="s">
        <v>1094</v>
      </c>
      <c r="B1092" s="1" t="s">
        <v>4264</v>
      </c>
      <c r="C1092" s="1" t="s">
        <v>7430</v>
      </c>
      <c r="D1092" s="1" t="s">
        <v>10597</v>
      </c>
      <c r="E1092" s="1" t="s">
        <v>16930</v>
      </c>
      <c r="F1092">
        <v>9.06</v>
      </c>
      <c r="G1092">
        <v>42.9</v>
      </c>
      <c r="H1092">
        <v>51.09</v>
      </c>
      <c r="I1092">
        <v>75</v>
      </c>
    </row>
    <row r="1093" spans="1:9">
      <c r="A1093" t="s">
        <v>1095</v>
      </c>
      <c r="B1093" s="1" t="s">
        <v>4265</v>
      </c>
      <c r="C1093" s="1" t="s">
        <v>7431</v>
      </c>
      <c r="D1093" s="1" t="s">
        <v>10598</v>
      </c>
      <c r="E1093" s="1" t="s">
        <v>16931</v>
      </c>
      <c r="F1093">
        <v>24.21</v>
      </c>
      <c r="G1093">
        <v>59.19</v>
      </c>
      <c r="H1093">
        <v>40.2</v>
      </c>
      <c r="I1093">
        <v>69.23</v>
      </c>
    </row>
    <row r="1094" spans="1:9">
      <c r="A1094" t="s">
        <v>1096</v>
      </c>
      <c r="B1094" s="1" t="s">
        <v>4266</v>
      </c>
      <c r="C1094" s="1" t="s">
        <v>7432</v>
      </c>
      <c r="D1094" s="1" t="s">
        <v>10599</v>
      </c>
      <c r="E1094" s="1" t="s">
        <v>16932</v>
      </c>
      <c r="F1094">
        <v>5.2</v>
      </c>
      <c r="G1094">
        <v>46.73</v>
      </c>
      <c r="H1094">
        <v>95.83</v>
      </c>
      <c r="I1094">
        <v>135.71</v>
      </c>
    </row>
    <row r="1095" spans="1:9">
      <c r="A1095" t="s">
        <v>1097</v>
      </c>
      <c r="B1095" s="1" t="s">
        <v>4267</v>
      </c>
      <c r="C1095" s="1" t="s">
        <v>7433</v>
      </c>
      <c r="D1095" s="1" t="s">
        <v>10600</v>
      </c>
      <c r="E1095" s="1" t="s">
        <v>16933</v>
      </c>
      <c r="F1095">
        <v>9.640000000000001</v>
      </c>
      <c r="G1095">
        <v>58.13</v>
      </c>
      <c r="H1095">
        <v>70.37</v>
      </c>
      <c r="I1095">
        <v>106.67</v>
      </c>
    </row>
    <row r="1096" spans="1:9">
      <c r="A1096" t="s">
        <v>1098</v>
      </c>
      <c r="B1096" s="1" t="s">
        <v>4268</v>
      </c>
      <c r="C1096" s="1" t="s">
        <v>7434</v>
      </c>
      <c r="D1096" s="1" t="s">
        <v>10601</v>
      </c>
      <c r="E1096" s="1" t="s">
        <v>16934</v>
      </c>
      <c r="F1096">
        <v>33.84</v>
      </c>
      <c r="G1096">
        <v>53.09</v>
      </c>
      <c r="H1096">
        <v>40.93</v>
      </c>
      <c r="I1096">
        <v>58.62</v>
      </c>
    </row>
    <row r="1097" spans="1:9">
      <c r="A1097" t="s">
        <v>1099</v>
      </c>
      <c r="B1097" s="1" t="s">
        <v>4269</v>
      </c>
      <c r="C1097" s="1" t="s">
        <v>7435</v>
      </c>
      <c r="D1097" s="1" t="s">
        <v>10602</v>
      </c>
      <c r="E1097" s="1" t="s">
        <v>16935</v>
      </c>
      <c r="F1097">
        <v>21.41</v>
      </c>
      <c r="G1097">
        <v>55.76</v>
      </c>
      <c r="H1097">
        <v>40.22</v>
      </c>
      <c r="I1097">
        <v>69.23</v>
      </c>
    </row>
    <row r="1098" spans="1:9">
      <c r="A1098" t="s">
        <v>1100</v>
      </c>
      <c r="B1098" s="1" t="s">
        <v>4270</v>
      </c>
      <c r="C1098" s="1" t="s">
        <v>7436</v>
      </c>
      <c r="D1098" s="1" t="s">
        <v>10603</v>
      </c>
      <c r="E1098" s="1" t="s">
        <v>16936</v>
      </c>
      <c r="F1098">
        <v>4.72</v>
      </c>
      <c r="G1098">
        <v>41.6</v>
      </c>
      <c r="H1098">
        <v>51.61</v>
      </c>
      <c r="I1098">
        <v>75.86</v>
      </c>
    </row>
    <row r="1099" spans="1:9">
      <c r="A1099" t="s">
        <v>1101</v>
      </c>
      <c r="B1099" s="1" t="s">
        <v>4271</v>
      </c>
      <c r="C1099" s="1" t="s">
        <v>7437</v>
      </c>
      <c r="D1099" s="1" t="s">
        <v>10604</v>
      </c>
      <c r="E1099" s="1" t="s">
        <v>16937</v>
      </c>
      <c r="F1099">
        <v>5.44</v>
      </c>
      <c r="G1099">
        <v>31.66</v>
      </c>
      <c r="H1099">
        <v>62.9</v>
      </c>
      <c r="I1099">
        <v>84.38</v>
      </c>
    </row>
    <row r="1100" spans="1:9">
      <c r="A1100" t="s">
        <v>1102</v>
      </c>
      <c r="B1100" s="1" t="s">
        <v>4272</v>
      </c>
      <c r="C1100" s="1" t="s">
        <v>7438</v>
      </c>
      <c r="D1100" s="1" t="s">
        <v>10605</v>
      </c>
      <c r="E1100" s="1" t="s">
        <v>16938</v>
      </c>
      <c r="F1100">
        <v>9.24</v>
      </c>
      <c r="G1100">
        <v>51.7</v>
      </c>
      <c r="H1100">
        <v>65.09999999999999</v>
      </c>
      <c r="I1100">
        <v>78.56999999999999</v>
      </c>
    </row>
    <row r="1101" spans="1:9">
      <c r="A1101" t="s">
        <v>1103</v>
      </c>
      <c r="B1101" s="1" t="s">
        <v>4273</v>
      </c>
      <c r="C1101" s="1" t="s">
        <v>7439</v>
      </c>
      <c r="D1101" s="1" t="s">
        <v>10606</v>
      </c>
      <c r="E1101" s="1" t="s">
        <v>16939</v>
      </c>
      <c r="F1101">
        <v>29.34</v>
      </c>
      <c r="G1101">
        <v>58.32</v>
      </c>
      <c r="H1101">
        <v>55.66</v>
      </c>
      <c r="I1101">
        <v>72.73</v>
      </c>
    </row>
    <row r="1102" spans="1:9">
      <c r="A1102" t="s">
        <v>1104</v>
      </c>
      <c r="B1102" s="1" t="s">
        <v>4274</v>
      </c>
      <c r="C1102" s="1" t="s">
        <v>7440</v>
      </c>
      <c r="D1102" s="1" t="s">
        <v>10607</v>
      </c>
      <c r="E1102" s="1" t="s">
        <v>16940</v>
      </c>
      <c r="F1102">
        <v>14.96</v>
      </c>
      <c r="G1102">
        <v>43.45</v>
      </c>
      <c r="H1102">
        <v>72.53</v>
      </c>
      <c r="I1102">
        <v>100</v>
      </c>
    </row>
    <row r="1103" spans="1:9">
      <c r="A1103" t="s">
        <v>1105</v>
      </c>
      <c r="B1103" s="1" t="s">
        <v>4275</v>
      </c>
      <c r="C1103" s="1" t="s">
        <v>7441</v>
      </c>
      <c r="D1103" s="1" t="s">
        <v>10608</v>
      </c>
      <c r="E1103" s="1" t="s">
        <v>16941</v>
      </c>
      <c r="F1103">
        <v>43.36</v>
      </c>
      <c r="G1103">
        <v>62.78</v>
      </c>
      <c r="H1103">
        <v>51.32</v>
      </c>
      <c r="I1103">
        <v>60</v>
      </c>
    </row>
    <row r="1104" spans="1:9">
      <c r="A1104" t="s">
        <v>1106</v>
      </c>
      <c r="B1104" s="1" t="s">
        <v>4276</v>
      </c>
      <c r="C1104" s="1" t="s">
        <v>7442</v>
      </c>
      <c r="D1104" s="1" t="s">
        <v>10609</v>
      </c>
      <c r="E1104" s="1" t="s">
        <v>16942</v>
      </c>
      <c r="F1104">
        <v>6.75</v>
      </c>
      <c r="G1104">
        <v>41.35</v>
      </c>
      <c r="H1104">
        <v>52</v>
      </c>
      <c r="I1104">
        <v>75</v>
      </c>
    </row>
    <row r="1105" spans="1:9">
      <c r="A1105" t="s">
        <v>1107</v>
      </c>
      <c r="B1105" s="1" t="s">
        <v>4277</v>
      </c>
      <c r="C1105" s="1" t="s">
        <v>7443</v>
      </c>
      <c r="D1105" s="1" t="s">
        <v>10610</v>
      </c>
      <c r="E1105" s="1" t="s">
        <v>16943</v>
      </c>
      <c r="F1105">
        <v>7.15</v>
      </c>
      <c r="G1105">
        <v>42.69</v>
      </c>
      <c r="H1105">
        <v>79.09999999999999</v>
      </c>
      <c r="I1105">
        <v>94.73999999999999</v>
      </c>
    </row>
    <row r="1106" spans="1:9">
      <c r="A1106" t="s">
        <v>1108</v>
      </c>
      <c r="B1106" s="1" t="s">
        <v>4278</v>
      </c>
      <c r="C1106" s="1" t="s">
        <v>7444</v>
      </c>
      <c r="D1106" s="1" t="s">
        <v>10611</v>
      </c>
      <c r="E1106" s="1" t="s">
        <v>16944</v>
      </c>
      <c r="F1106">
        <v>6.8</v>
      </c>
      <c r="G1106">
        <v>34.54</v>
      </c>
      <c r="H1106">
        <v>61.19</v>
      </c>
      <c r="I1106">
        <v>76</v>
      </c>
    </row>
    <row r="1107" spans="1:9">
      <c r="A1107" t="s">
        <v>1109</v>
      </c>
      <c r="B1107" s="1" t="s">
        <v>4279</v>
      </c>
      <c r="C1107" s="1" t="s">
        <v>7445</v>
      </c>
      <c r="D1107" s="1" t="s">
        <v>10612</v>
      </c>
      <c r="E1107" s="1" t="s">
        <v>16945</v>
      </c>
      <c r="F1107">
        <v>5.51</v>
      </c>
      <c r="G1107">
        <v>35.92</v>
      </c>
      <c r="H1107">
        <v>57.4</v>
      </c>
      <c r="I1107">
        <v>75.76000000000001</v>
      </c>
    </row>
    <row r="1108" spans="1:9">
      <c r="A1108" t="s">
        <v>1110</v>
      </c>
      <c r="B1108" s="1" t="s">
        <v>4280</v>
      </c>
      <c r="C1108" s="1" t="s">
        <v>7446</v>
      </c>
      <c r="D1108" s="1" t="s">
        <v>10613</v>
      </c>
      <c r="E1108" s="1" t="s">
        <v>16946</v>
      </c>
      <c r="F1108">
        <v>6.11</v>
      </c>
      <c r="G1108">
        <v>40.14</v>
      </c>
      <c r="H1108">
        <v>60.8</v>
      </c>
      <c r="I1108">
        <v>83.33</v>
      </c>
    </row>
    <row r="1109" spans="1:9">
      <c r="A1109" t="s">
        <v>1111</v>
      </c>
      <c r="B1109" s="1" t="s">
        <v>4281</v>
      </c>
      <c r="C1109" s="1" t="s">
        <v>7447</v>
      </c>
      <c r="D1109" s="1" t="s">
        <v>10614</v>
      </c>
      <c r="E1109" s="1" t="s">
        <v>16947</v>
      </c>
      <c r="F1109">
        <v>9.029999999999999</v>
      </c>
      <c r="G1109">
        <v>48.45</v>
      </c>
      <c r="H1109">
        <v>44.51</v>
      </c>
      <c r="I1109">
        <v>68</v>
      </c>
    </row>
    <row r="1110" spans="1:9">
      <c r="A1110" t="s">
        <v>1112</v>
      </c>
      <c r="B1110" s="1" t="s">
        <v>4282</v>
      </c>
      <c r="C1110" s="1" t="s">
        <v>7448</v>
      </c>
      <c r="D1110" s="1" t="s">
        <v>10615</v>
      </c>
      <c r="E1110" s="1" t="s">
        <v>16948</v>
      </c>
      <c r="F1110">
        <v>10.77</v>
      </c>
      <c r="G1110">
        <v>50.67</v>
      </c>
      <c r="H1110">
        <v>60.4</v>
      </c>
      <c r="I1110">
        <v>120</v>
      </c>
    </row>
    <row r="1111" spans="1:9">
      <c r="A1111" t="s">
        <v>1113</v>
      </c>
      <c r="B1111" s="1" t="s">
        <v>4283</v>
      </c>
      <c r="C1111" s="1" t="s">
        <v>7449</v>
      </c>
      <c r="D1111" s="1" t="s">
        <v>10616</v>
      </c>
      <c r="E1111" s="1" t="s">
        <v>16949</v>
      </c>
      <c r="F1111">
        <v>16.5</v>
      </c>
      <c r="G1111">
        <v>51.31</v>
      </c>
      <c r="H1111">
        <v>48.54</v>
      </c>
      <c r="I1111">
        <v>78.56999999999999</v>
      </c>
    </row>
    <row r="1112" spans="1:9">
      <c r="A1112" t="s">
        <v>1114</v>
      </c>
      <c r="B1112" s="1" t="s">
        <v>4284</v>
      </c>
      <c r="C1112" s="1" t="s">
        <v>7450</v>
      </c>
      <c r="D1112" s="1" t="s">
        <v>10617</v>
      </c>
      <c r="E1112" s="1" t="s">
        <v>16950</v>
      </c>
      <c r="F1112">
        <v>5.3</v>
      </c>
      <c r="G1112">
        <v>44.72</v>
      </c>
      <c r="H1112">
        <v>39.05</v>
      </c>
      <c r="I1112">
        <v>75</v>
      </c>
    </row>
    <row r="1113" spans="1:9">
      <c r="A1113" t="s">
        <v>1115</v>
      </c>
      <c r="B1113" s="1" t="s">
        <v>4285</v>
      </c>
      <c r="C1113" s="1" t="s">
        <v>7451</v>
      </c>
      <c r="D1113" s="1" t="s">
        <v>10618</v>
      </c>
      <c r="E1113" s="1" t="s">
        <v>16951</v>
      </c>
      <c r="F1113">
        <v>31.52</v>
      </c>
      <c r="G1113">
        <v>56.52</v>
      </c>
      <c r="H1113">
        <v>34.96</v>
      </c>
      <c r="I1113">
        <v>56.25</v>
      </c>
    </row>
    <row r="1114" spans="1:9">
      <c r="A1114" t="s">
        <v>1116</v>
      </c>
      <c r="B1114" s="1" t="s">
        <v>4286</v>
      </c>
      <c r="C1114" s="1" t="s">
        <v>7452</v>
      </c>
      <c r="D1114" s="1" t="s">
        <v>10619</v>
      </c>
      <c r="E1114" s="1" t="s">
        <v>16952</v>
      </c>
      <c r="F1114">
        <v>18</v>
      </c>
      <c r="G1114">
        <v>61.35</v>
      </c>
      <c r="H1114">
        <v>35.06</v>
      </c>
      <c r="I1114">
        <v>45.45</v>
      </c>
    </row>
    <row r="1115" spans="1:9">
      <c r="A1115" t="s">
        <v>1117</v>
      </c>
      <c r="B1115" s="1" t="s">
        <v>4287</v>
      </c>
      <c r="C1115" s="1" t="s">
        <v>7453</v>
      </c>
      <c r="D1115" s="1" t="s">
        <v>10620</v>
      </c>
      <c r="E1115" s="1" t="s">
        <v>16953</v>
      </c>
      <c r="F1115">
        <v>7.23</v>
      </c>
      <c r="G1115">
        <v>46.9</v>
      </c>
      <c r="H1115">
        <v>63.22</v>
      </c>
      <c r="I1115">
        <v>95.65000000000001</v>
      </c>
    </row>
    <row r="1116" spans="1:9">
      <c r="A1116" t="s">
        <v>1118</v>
      </c>
      <c r="B1116" s="1" t="s">
        <v>4288</v>
      </c>
      <c r="C1116" s="1" t="s">
        <v>7454</v>
      </c>
      <c r="D1116" s="1" t="s">
        <v>10621</v>
      </c>
      <c r="E1116" s="1" t="s">
        <v>16954</v>
      </c>
      <c r="F1116">
        <v>12.76</v>
      </c>
      <c r="G1116">
        <v>55.06</v>
      </c>
      <c r="H1116">
        <v>25</v>
      </c>
      <c r="I1116">
        <v>62.5</v>
      </c>
    </row>
    <row r="1117" spans="1:9">
      <c r="A1117" t="s">
        <v>1119</v>
      </c>
      <c r="B1117" s="1" t="s">
        <v>4289</v>
      </c>
      <c r="C1117" s="1" t="s">
        <v>7455</v>
      </c>
      <c r="D1117" s="1" t="s">
        <v>10622</v>
      </c>
      <c r="E1117" s="1" t="s">
        <v>16955</v>
      </c>
      <c r="F1117">
        <v>11.7</v>
      </c>
      <c r="G1117">
        <v>35.98</v>
      </c>
      <c r="H1117">
        <v>51.16</v>
      </c>
      <c r="I1117">
        <v>78.56999999999999</v>
      </c>
    </row>
    <row r="1118" spans="1:9">
      <c r="A1118" t="s">
        <v>1120</v>
      </c>
      <c r="B1118" s="1" t="s">
        <v>4290</v>
      </c>
      <c r="C1118" s="1" t="s">
        <v>7456</v>
      </c>
      <c r="D1118" s="1" t="s">
        <v>10623</v>
      </c>
      <c r="E1118" s="1" t="s">
        <v>16956</v>
      </c>
      <c r="F1118">
        <v>52.75</v>
      </c>
      <c r="G1118">
        <v>68.81999999999999</v>
      </c>
      <c r="H1118">
        <v>33.57</v>
      </c>
      <c r="I1118">
        <v>41.67</v>
      </c>
    </row>
    <row r="1119" spans="1:9">
      <c r="A1119" t="s">
        <v>1121</v>
      </c>
      <c r="B1119" s="1" t="s">
        <v>4291</v>
      </c>
      <c r="C1119" s="1" t="s">
        <v>7457</v>
      </c>
      <c r="D1119" s="1" t="s">
        <v>10624</v>
      </c>
      <c r="E1119" s="1" t="s">
        <v>16957</v>
      </c>
      <c r="F1119">
        <v>22.79</v>
      </c>
      <c r="G1119">
        <v>71.55</v>
      </c>
      <c r="H1119">
        <v>47.52</v>
      </c>
      <c r="I1119">
        <v>76.92</v>
      </c>
    </row>
    <row r="1120" spans="1:9">
      <c r="A1120" t="s">
        <v>1122</v>
      </c>
      <c r="B1120" s="1" t="s">
        <v>4292</v>
      </c>
      <c r="C1120" s="1" t="s">
        <v>7458</v>
      </c>
      <c r="D1120" s="1" t="s">
        <v>10625</v>
      </c>
      <c r="E1120" s="1" t="s">
        <v>16958</v>
      </c>
      <c r="F1120">
        <v>7.73</v>
      </c>
      <c r="G1120">
        <v>41.76</v>
      </c>
      <c r="H1120">
        <v>78.62</v>
      </c>
      <c r="I1120">
        <v>100</v>
      </c>
    </row>
    <row r="1121" spans="1:9">
      <c r="A1121" t="s">
        <v>1123</v>
      </c>
      <c r="B1121" s="1" t="s">
        <v>4293</v>
      </c>
      <c r="C1121" s="1" t="s">
        <v>7459</v>
      </c>
      <c r="D1121" s="1" t="s">
        <v>10626</v>
      </c>
      <c r="E1121" s="1" t="s">
        <v>16959</v>
      </c>
      <c r="F1121">
        <v>3.38</v>
      </c>
      <c r="G1121">
        <v>36.66</v>
      </c>
      <c r="H1121">
        <v>95.39</v>
      </c>
      <c r="I1121">
        <v>122.73</v>
      </c>
    </row>
    <row r="1122" spans="1:9">
      <c r="A1122" t="s">
        <v>1124</v>
      </c>
      <c r="B1122" s="1" t="s">
        <v>4294</v>
      </c>
      <c r="C1122" s="1" t="s">
        <v>7460</v>
      </c>
      <c r="D1122" s="1" t="s">
        <v>10627</v>
      </c>
      <c r="E1122" s="1" t="s">
        <v>16960</v>
      </c>
      <c r="F1122">
        <v>14.08</v>
      </c>
      <c r="G1122">
        <v>57.15</v>
      </c>
      <c r="H1122">
        <v>38.46</v>
      </c>
      <c r="I1122">
        <v>64</v>
      </c>
    </row>
    <row r="1123" spans="1:9">
      <c r="A1123" t="s">
        <v>1125</v>
      </c>
      <c r="B1123" s="1" t="s">
        <v>4295</v>
      </c>
      <c r="C1123" s="1" t="s">
        <v>7461</v>
      </c>
      <c r="D1123" s="1" t="s">
        <v>10628</v>
      </c>
      <c r="E1123" s="1" t="s">
        <v>16961</v>
      </c>
      <c r="F1123">
        <v>8.91</v>
      </c>
      <c r="G1123">
        <v>45.72</v>
      </c>
      <c r="H1123">
        <v>51.28</v>
      </c>
      <c r="I1123">
        <v>87.5</v>
      </c>
    </row>
    <row r="1124" spans="1:9">
      <c r="A1124" t="s">
        <v>1126</v>
      </c>
      <c r="B1124" s="1" t="s">
        <v>4296</v>
      </c>
      <c r="C1124" s="1" t="s">
        <v>7462</v>
      </c>
      <c r="D1124" s="1" t="s">
        <v>10629</v>
      </c>
      <c r="E1124" s="1" t="s">
        <v>16962</v>
      </c>
      <c r="F1124">
        <v>17.34</v>
      </c>
      <c r="G1124">
        <v>50.37</v>
      </c>
      <c r="H1124">
        <v>43.67</v>
      </c>
      <c r="I1124">
        <v>57.58</v>
      </c>
    </row>
    <row r="1125" spans="1:9">
      <c r="A1125" t="s">
        <v>1127</v>
      </c>
      <c r="B1125" s="1" t="s">
        <v>4297</v>
      </c>
      <c r="C1125" s="1" t="s">
        <v>7463</v>
      </c>
      <c r="D1125" s="1" t="s">
        <v>10630</v>
      </c>
      <c r="E1125" s="1" t="s">
        <v>16963</v>
      </c>
      <c r="F1125">
        <v>26.12</v>
      </c>
      <c r="G1125">
        <v>53.45</v>
      </c>
      <c r="H1125">
        <v>64.09999999999999</v>
      </c>
      <c r="I1125">
        <v>75.86</v>
      </c>
    </row>
    <row r="1126" spans="1:9">
      <c r="A1126" t="s">
        <v>1128</v>
      </c>
      <c r="B1126" s="1" t="s">
        <v>4298</v>
      </c>
      <c r="C1126" s="1" t="s">
        <v>7464</v>
      </c>
      <c r="D1126" s="1" t="s">
        <v>10631</v>
      </c>
      <c r="E1126" s="1" t="s">
        <v>16964</v>
      </c>
      <c r="F1126">
        <v>7.7</v>
      </c>
      <c r="G1126">
        <v>45.85</v>
      </c>
      <c r="H1126">
        <v>44.1</v>
      </c>
      <c r="I1126">
        <v>70.83</v>
      </c>
    </row>
    <row r="1127" spans="1:9">
      <c r="A1127" t="s">
        <v>1129</v>
      </c>
      <c r="B1127" s="1" t="s">
        <v>4299</v>
      </c>
      <c r="C1127" s="1" t="s">
        <v>7465</v>
      </c>
      <c r="D1127" s="1" t="s">
        <v>10632</v>
      </c>
      <c r="E1127" s="1" t="s">
        <v>16965</v>
      </c>
      <c r="F1127">
        <v>63.14</v>
      </c>
      <c r="G1127">
        <v>69.88</v>
      </c>
      <c r="H1127">
        <v>33.64</v>
      </c>
      <c r="I1127">
        <v>41.18</v>
      </c>
    </row>
    <row r="1128" spans="1:9">
      <c r="A1128" t="s">
        <v>1130</v>
      </c>
      <c r="B1128" s="1" t="s">
        <v>4300</v>
      </c>
      <c r="C1128" s="1" t="s">
        <v>7466</v>
      </c>
      <c r="D1128" s="1" t="s">
        <v>10633</v>
      </c>
      <c r="E1128" s="1" t="s">
        <v>16966</v>
      </c>
      <c r="F1128">
        <v>7.73</v>
      </c>
      <c r="G1128">
        <v>42.33</v>
      </c>
      <c r="H1128">
        <v>44.55</v>
      </c>
      <c r="I1128">
        <v>80</v>
      </c>
    </row>
    <row r="1129" spans="1:9">
      <c r="A1129" t="s">
        <v>1131</v>
      </c>
      <c r="B1129" s="1" t="s">
        <v>4301</v>
      </c>
      <c r="C1129" s="1" t="s">
        <v>7467</v>
      </c>
      <c r="D1129" s="1" t="s">
        <v>10634</v>
      </c>
      <c r="E1129" s="1" t="s">
        <v>16967</v>
      </c>
      <c r="F1129">
        <v>5.82</v>
      </c>
      <c r="G1129">
        <v>45.46</v>
      </c>
      <c r="H1129">
        <v>75.29000000000001</v>
      </c>
      <c r="I1129">
        <v>100</v>
      </c>
    </row>
    <row r="1130" spans="1:9">
      <c r="A1130" t="s">
        <v>1132</v>
      </c>
      <c r="B1130" s="1" t="s">
        <v>4302</v>
      </c>
      <c r="C1130" s="1" t="s">
        <v>7468</v>
      </c>
      <c r="D1130" s="1" t="s">
        <v>10635</v>
      </c>
      <c r="E1130" s="1" t="s">
        <v>16968</v>
      </c>
      <c r="F1130">
        <v>32.82</v>
      </c>
      <c r="G1130">
        <v>52.28</v>
      </c>
      <c r="H1130">
        <v>48.31</v>
      </c>
      <c r="I1130">
        <v>60</v>
      </c>
    </row>
    <row r="1131" spans="1:9">
      <c r="A1131" t="s">
        <v>1133</v>
      </c>
      <c r="B1131" s="1" t="s">
        <v>4303</v>
      </c>
      <c r="C1131" s="1" t="s">
        <v>7469</v>
      </c>
      <c r="D1131" s="1" t="s">
        <v>10636</v>
      </c>
      <c r="E1131" s="1" t="s">
        <v>16969</v>
      </c>
      <c r="F1131">
        <v>12.87</v>
      </c>
      <c r="G1131">
        <v>50.57</v>
      </c>
      <c r="H1131">
        <v>49.48</v>
      </c>
      <c r="I1131">
        <v>81.81999999999999</v>
      </c>
    </row>
    <row r="1132" spans="1:9">
      <c r="A1132" t="s">
        <v>1134</v>
      </c>
      <c r="B1132" s="1" t="s">
        <v>4304</v>
      </c>
      <c r="C1132" s="1" t="s">
        <v>7470</v>
      </c>
      <c r="D1132" s="1" t="s">
        <v>10637</v>
      </c>
      <c r="E1132" s="1" t="s">
        <v>16970</v>
      </c>
      <c r="F1132">
        <v>15.66</v>
      </c>
      <c r="G1132">
        <v>46.07</v>
      </c>
      <c r="H1132">
        <v>75.43000000000001</v>
      </c>
      <c r="I1132">
        <v>100</v>
      </c>
    </row>
    <row r="1133" spans="1:9">
      <c r="A1133" t="s">
        <v>1135</v>
      </c>
      <c r="B1133" s="1" t="s">
        <v>4305</v>
      </c>
      <c r="C1133" s="1" t="s">
        <v>7471</v>
      </c>
      <c r="D1133" s="1" t="s">
        <v>10638</v>
      </c>
      <c r="E1133" s="1" t="s">
        <v>16971</v>
      </c>
      <c r="F1133">
        <v>11.57</v>
      </c>
      <c r="G1133">
        <v>55.55</v>
      </c>
      <c r="H1133">
        <v>48.72</v>
      </c>
      <c r="I1133">
        <v>77.27</v>
      </c>
    </row>
    <row r="1134" spans="1:9">
      <c r="A1134" t="s">
        <v>1136</v>
      </c>
      <c r="B1134" s="1" t="s">
        <v>4306</v>
      </c>
      <c r="C1134" s="1" t="s">
        <v>7472</v>
      </c>
      <c r="D1134" s="1" t="s">
        <v>10639</v>
      </c>
      <c r="E1134" s="1" t="s">
        <v>16972</v>
      </c>
      <c r="F1134">
        <v>16.5</v>
      </c>
      <c r="G1134">
        <v>54.77</v>
      </c>
      <c r="H1134">
        <v>33.33</v>
      </c>
      <c r="I1134">
        <v>60</v>
      </c>
    </row>
    <row r="1135" spans="1:9">
      <c r="A1135" t="s">
        <v>1137</v>
      </c>
      <c r="B1135" s="1" t="s">
        <v>4307</v>
      </c>
      <c r="C1135" s="1" t="s">
        <v>7473</v>
      </c>
      <c r="D1135" s="1" t="s">
        <v>10640</v>
      </c>
      <c r="E1135" s="1" t="s">
        <v>16973</v>
      </c>
      <c r="F1135">
        <v>13.79</v>
      </c>
      <c r="G1135">
        <v>50.28</v>
      </c>
      <c r="H1135">
        <v>67.12</v>
      </c>
      <c r="I1135">
        <v>96.55</v>
      </c>
    </row>
    <row r="1136" spans="1:9">
      <c r="A1136" t="s">
        <v>1138</v>
      </c>
      <c r="B1136" s="1" t="s">
        <v>4308</v>
      </c>
      <c r="C1136" s="1" t="s">
        <v>7474</v>
      </c>
      <c r="D1136" s="1" t="s">
        <v>10641</v>
      </c>
      <c r="E1136" s="1" t="s">
        <v>16974</v>
      </c>
      <c r="F1136">
        <v>57.03</v>
      </c>
      <c r="G1136">
        <v>68.84999999999999</v>
      </c>
      <c r="H1136">
        <v>21.65</v>
      </c>
      <c r="I1136">
        <v>28.57</v>
      </c>
    </row>
    <row r="1137" spans="1:9">
      <c r="A1137" t="s">
        <v>1139</v>
      </c>
      <c r="B1137" s="1" t="s">
        <v>4309</v>
      </c>
      <c r="C1137" s="1" t="s">
        <v>7475</v>
      </c>
      <c r="D1137" s="1" t="s">
        <v>10642</v>
      </c>
      <c r="E1137" s="1" t="s">
        <v>16975</v>
      </c>
      <c r="F1137">
        <v>8.390000000000001</v>
      </c>
      <c r="G1137">
        <v>48.46</v>
      </c>
      <c r="H1137">
        <v>71.79000000000001</v>
      </c>
      <c r="I1137">
        <v>86.95999999999999</v>
      </c>
    </row>
    <row r="1138" spans="1:9">
      <c r="A1138" t="s">
        <v>1140</v>
      </c>
      <c r="B1138" s="1" t="s">
        <v>4310</v>
      </c>
      <c r="C1138" s="1" t="s">
        <v>7476</v>
      </c>
      <c r="D1138" s="1" t="s">
        <v>10643</v>
      </c>
      <c r="E1138" s="1" t="s">
        <v>16976</v>
      </c>
      <c r="F1138">
        <v>18.41</v>
      </c>
      <c r="G1138">
        <v>50.93</v>
      </c>
      <c r="H1138">
        <v>41.04</v>
      </c>
      <c r="I1138">
        <v>63.16</v>
      </c>
    </row>
    <row r="1139" spans="1:9">
      <c r="A1139" t="s">
        <v>1141</v>
      </c>
      <c r="B1139" s="1" t="s">
        <v>4311</v>
      </c>
      <c r="C1139" s="1" t="s">
        <v>7477</v>
      </c>
      <c r="D1139" s="1" t="s">
        <v>10644</v>
      </c>
      <c r="E1139" s="1" t="s">
        <v>16977</v>
      </c>
      <c r="F1139">
        <v>10.22</v>
      </c>
      <c r="G1139">
        <v>53.57</v>
      </c>
      <c r="H1139">
        <v>56.36</v>
      </c>
      <c r="I1139">
        <v>75.76000000000001</v>
      </c>
    </row>
    <row r="1140" spans="1:9">
      <c r="A1140" t="s">
        <v>1142</v>
      </c>
      <c r="B1140" s="1" t="s">
        <v>4312</v>
      </c>
      <c r="C1140" s="1" t="s">
        <v>7478</v>
      </c>
      <c r="D1140" s="1" t="s">
        <v>10645</v>
      </c>
      <c r="E1140" s="1" t="s">
        <v>16978</v>
      </c>
      <c r="F1140">
        <v>1.86</v>
      </c>
      <c r="G1140">
        <v>33.02</v>
      </c>
      <c r="H1140">
        <v>67.89</v>
      </c>
      <c r="I1140">
        <v>100</v>
      </c>
    </row>
    <row r="1141" spans="1:9">
      <c r="A1141" t="s">
        <v>1143</v>
      </c>
      <c r="B1141" s="1" t="s">
        <v>4313</v>
      </c>
      <c r="C1141" s="1" t="s">
        <v>7479</v>
      </c>
      <c r="D1141" s="1" t="s">
        <v>10646</v>
      </c>
      <c r="E1141" s="1" t="s">
        <v>16979</v>
      </c>
      <c r="F1141">
        <v>10.27</v>
      </c>
      <c r="G1141">
        <v>39.42</v>
      </c>
      <c r="H1141">
        <v>67.59</v>
      </c>
      <c r="I1141">
        <v>88.23999999999999</v>
      </c>
    </row>
    <row r="1142" spans="1:9">
      <c r="A1142" t="s">
        <v>1144</v>
      </c>
      <c r="B1142" s="1" t="s">
        <v>4314</v>
      </c>
      <c r="C1142" s="1" t="s">
        <v>7480</v>
      </c>
      <c r="D1142" s="1" t="s">
        <v>10647</v>
      </c>
      <c r="E1142" s="1" t="s">
        <v>16980</v>
      </c>
      <c r="F1142">
        <v>3.06</v>
      </c>
      <c r="G1142">
        <v>19.8</v>
      </c>
      <c r="H1142">
        <v>64.45999999999999</v>
      </c>
      <c r="I1142">
        <v>109.52</v>
      </c>
    </row>
    <row r="1143" spans="1:9">
      <c r="A1143" t="s">
        <v>1145</v>
      </c>
      <c r="B1143" s="1" t="s">
        <v>4315</v>
      </c>
      <c r="C1143" s="1" t="s">
        <v>7481</v>
      </c>
      <c r="D1143" s="1" t="s">
        <v>10648</v>
      </c>
      <c r="E1143" s="1" t="s">
        <v>16981</v>
      </c>
      <c r="F1143">
        <v>2.57</v>
      </c>
      <c r="G1143">
        <v>36.67</v>
      </c>
      <c r="H1143">
        <v>101.59</v>
      </c>
      <c r="I1143">
        <v>200</v>
      </c>
    </row>
    <row r="1144" spans="1:9">
      <c r="A1144" t="s">
        <v>1146</v>
      </c>
      <c r="B1144" s="1" t="s">
        <v>4316</v>
      </c>
      <c r="C1144" s="1" t="s">
        <v>7482</v>
      </c>
      <c r="D1144" s="1" t="s">
        <v>10649</v>
      </c>
      <c r="E1144" s="1" t="s">
        <v>16982</v>
      </c>
      <c r="F1144">
        <v>14.32</v>
      </c>
      <c r="G1144">
        <v>39.72</v>
      </c>
      <c r="H1144">
        <v>71.23</v>
      </c>
      <c r="I1144">
        <v>95.45</v>
      </c>
    </row>
    <row r="1145" spans="1:9">
      <c r="A1145" t="s">
        <v>1147</v>
      </c>
      <c r="B1145" s="1" t="s">
        <v>4317</v>
      </c>
      <c r="C1145" s="1" t="s">
        <v>7483</v>
      </c>
      <c r="D1145" s="1" t="s">
        <v>10650</v>
      </c>
      <c r="E1145" s="1" t="s">
        <v>16983</v>
      </c>
      <c r="F1145">
        <v>4.66</v>
      </c>
      <c r="G1145">
        <v>39.1</v>
      </c>
      <c r="H1145">
        <v>51.56</v>
      </c>
      <c r="I1145">
        <v>88.89</v>
      </c>
    </row>
    <row r="1146" spans="1:9">
      <c r="A1146" t="s">
        <v>1148</v>
      </c>
      <c r="B1146" s="1" t="s">
        <v>4318</v>
      </c>
      <c r="C1146" s="1" t="s">
        <v>7484</v>
      </c>
      <c r="D1146" s="1" t="s">
        <v>10651</v>
      </c>
      <c r="E1146" s="1" t="s">
        <v>16984</v>
      </c>
      <c r="F1146">
        <v>28.29</v>
      </c>
      <c r="G1146">
        <v>56.23</v>
      </c>
      <c r="H1146">
        <v>50.76</v>
      </c>
      <c r="I1146">
        <v>65.70999999999999</v>
      </c>
    </row>
    <row r="1147" spans="1:9">
      <c r="A1147" t="s">
        <v>1149</v>
      </c>
      <c r="B1147" s="1" t="s">
        <v>4319</v>
      </c>
      <c r="C1147" s="1" t="s">
        <v>7485</v>
      </c>
      <c r="D1147" s="1" t="s">
        <v>10652</v>
      </c>
      <c r="E1147" s="1" t="s">
        <v>16985</v>
      </c>
      <c r="F1147">
        <v>4.13</v>
      </c>
      <c r="G1147">
        <v>38.41</v>
      </c>
      <c r="H1147">
        <v>62.05</v>
      </c>
      <c r="I1147">
        <v>88.89</v>
      </c>
    </row>
    <row r="1148" spans="1:9">
      <c r="A1148" t="s">
        <v>1150</v>
      </c>
      <c r="B1148" s="1" t="s">
        <v>4320</v>
      </c>
      <c r="C1148" s="1" t="s">
        <v>7486</v>
      </c>
      <c r="D1148" s="1" t="s">
        <v>10653</v>
      </c>
      <c r="E1148" s="1" t="s">
        <v>16986</v>
      </c>
      <c r="F1148">
        <v>25.2</v>
      </c>
      <c r="G1148">
        <v>59.92</v>
      </c>
      <c r="H1148">
        <v>47.74</v>
      </c>
      <c r="I1148">
        <v>56.52</v>
      </c>
    </row>
    <row r="1149" spans="1:9">
      <c r="A1149" t="s">
        <v>1151</v>
      </c>
      <c r="B1149" s="1" t="s">
        <v>4321</v>
      </c>
      <c r="C1149" s="1" t="s">
        <v>7487</v>
      </c>
      <c r="D1149" s="1" t="s">
        <v>10654</v>
      </c>
      <c r="E1149" s="1" t="s">
        <v>16987</v>
      </c>
      <c r="F1149">
        <v>11.44</v>
      </c>
      <c r="G1149">
        <v>57.23</v>
      </c>
      <c r="H1149">
        <v>47.62</v>
      </c>
      <c r="I1149">
        <v>78.26000000000001</v>
      </c>
    </row>
    <row r="1150" spans="1:9">
      <c r="A1150" t="s">
        <v>1152</v>
      </c>
      <c r="B1150" s="1" t="s">
        <v>4322</v>
      </c>
      <c r="C1150" s="1" t="s">
        <v>7488</v>
      </c>
      <c r="D1150" s="1" t="s">
        <v>10655</v>
      </c>
      <c r="E1150" s="1" t="s">
        <v>16988</v>
      </c>
      <c r="F1150">
        <v>2.47</v>
      </c>
      <c r="G1150">
        <v>28.15</v>
      </c>
      <c r="H1150">
        <v>76.92</v>
      </c>
      <c r="I1150">
        <v>121.43</v>
      </c>
    </row>
    <row r="1151" spans="1:9">
      <c r="A1151" t="s">
        <v>1153</v>
      </c>
      <c r="B1151" s="1" t="s">
        <v>4323</v>
      </c>
      <c r="C1151" s="1" t="s">
        <v>7489</v>
      </c>
      <c r="D1151" s="1" t="s">
        <v>10656</v>
      </c>
      <c r="E1151" s="1" t="s">
        <v>16989</v>
      </c>
      <c r="F1151">
        <v>9.02</v>
      </c>
      <c r="G1151">
        <v>45.67</v>
      </c>
      <c r="H1151">
        <v>57.23</v>
      </c>
      <c r="I1151">
        <v>95.45</v>
      </c>
    </row>
    <row r="1152" spans="1:9">
      <c r="A1152" t="s">
        <v>1154</v>
      </c>
      <c r="B1152" s="1" t="s">
        <v>4324</v>
      </c>
      <c r="C1152" s="1" t="s">
        <v>7490</v>
      </c>
      <c r="D1152" s="1" t="s">
        <v>10657</v>
      </c>
      <c r="E1152" s="1" t="s">
        <v>16990</v>
      </c>
      <c r="F1152">
        <v>13.2</v>
      </c>
      <c r="G1152">
        <v>49.76</v>
      </c>
      <c r="H1152">
        <v>36.69</v>
      </c>
      <c r="I1152">
        <v>61.9</v>
      </c>
    </row>
    <row r="1153" spans="1:9">
      <c r="A1153" t="s">
        <v>1155</v>
      </c>
      <c r="B1153" s="1" t="s">
        <v>4325</v>
      </c>
      <c r="C1153" s="1" t="s">
        <v>7491</v>
      </c>
      <c r="D1153" s="1" t="s">
        <v>10658</v>
      </c>
      <c r="E1153" s="1" t="s">
        <v>16991</v>
      </c>
      <c r="F1153">
        <v>19.94</v>
      </c>
      <c r="G1153">
        <v>46.44</v>
      </c>
      <c r="H1153">
        <v>48.41</v>
      </c>
      <c r="I1153">
        <v>63.64</v>
      </c>
    </row>
    <row r="1154" spans="1:9">
      <c r="A1154" t="s">
        <v>1156</v>
      </c>
      <c r="B1154" s="1" t="s">
        <v>4326</v>
      </c>
      <c r="C1154" s="1" t="s">
        <v>7492</v>
      </c>
      <c r="D1154" s="1" t="s">
        <v>10659</v>
      </c>
      <c r="E1154" s="1" t="s">
        <v>16992</v>
      </c>
      <c r="F1154">
        <v>4.25</v>
      </c>
      <c r="G1154">
        <v>36.51</v>
      </c>
      <c r="H1154">
        <v>69.12</v>
      </c>
      <c r="I1154">
        <v>95.23999999999999</v>
      </c>
    </row>
    <row r="1155" spans="1:9">
      <c r="A1155" t="s">
        <v>1157</v>
      </c>
      <c r="B1155" s="1" t="s">
        <v>4327</v>
      </c>
      <c r="C1155" s="1" t="s">
        <v>7493</v>
      </c>
      <c r="D1155" s="1" t="s">
        <v>10660</v>
      </c>
      <c r="E1155" s="1" t="s">
        <v>16993</v>
      </c>
      <c r="F1155">
        <v>3.28</v>
      </c>
      <c r="G1155">
        <v>45.77</v>
      </c>
      <c r="H1155">
        <v>74.17</v>
      </c>
      <c r="I1155">
        <v>100</v>
      </c>
    </row>
    <row r="1156" spans="1:9">
      <c r="A1156" t="s">
        <v>1158</v>
      </c>
      <c r="B1156" s="1" t="s">
        <v>4328</v>
      </c>
      <c r="C1156" s="1" t="s">
        <v>7494</v>
      </c>
      <c r="D1156" s="1" t="s">
        <v>10661</v>
      </c>
      <c r="E1156" s="1" t="s">
        <v>16994</v>
      </c>
      <c r="F1156">
        <v>35.39</v>
      </c>
      <c r="G1156">
        <v>58.15</v>
      </c>
      <c r="H1156">
        <v>31.01</v>
      </c>
      <c r="I1156">
        <v>45.45</v>
      </c>
    </row>
    <row r="1157" spans="1:9">
      <c r="A1157" t="s">
        <v>1159</v>
      </c>
      <c r="B1157" s="1" t="s">
        <v>4329</v>
      </c>
      <c r="C1157" s="1" t="s">
        <v>7495</v>
      </c>
      <c r="D1157" s="1" t="s">
        <v>10662</v>
      </c>
      <c r="E1157" s="1" t="s">
        <v>16995</v>
      </c>
      <c r="F1157">
        <v>36.19</v>
      </c>
      <c r="G1157">
        <v>69.64</v>
      </c>
      <c r="H1157">
        <v>16.16</v>
      </c>
      <c r="I1157">
        <v>25</v>
      </c>
    </row>
    <row r="1158" spans="1:9">
      <c r="A1158" t="s">
        <v>1160</v>
      </c>
      <c r="B1158" s="1" t="s">
        <v>4330</v>
      </c>
      <c r="C1158" s="1" t="s">
        <v>7496</v>
      </c>
      <c r="D1158" s="1" t="s">
        <v>10663</v>
      </c>
      <c r="E1158" s="1" t="s">
        <v>16996</v>
      </c>
      <c r="F1158">
        <v>22.85</v>
      </c>
      <c r="G1158">
        <v>59.17</v>
      </c>
      <c r="H1158">
        <v>58.1</v>
      </c>
      <c r="I1158">
        <v>60.61</v>
      </c>
    </row>
    <row r="1159" spans="1:9">
      <c r="A1159" t="s">
        <v>1161</v>
      </c>
      <c r="B1159" s="1" t="s">
        <v>4331</v>
      </c>
      <c r="C1159" s="1" t="s">
        <v>7497</v>
      </c>
      <c r="D1159" s="1" t="s">
        <v>10664</v>
      </c>
      <c r="E1159" s="1" t="s">
        <v>16997</v>
      </c>
      <c r="F1159">
        <v>7.92</v>
      </c>
      <c r="G1159">
        <v>51.53</v>
      </c>
      <c r="H1159">
        <v>45.1</v>
      </c>
      <c r="I1159">
        <v>65</v>
      </c>
    </row>
    <row r="1160" spans="1:9">
      <c r="A1160" t="s">
        <v>1162</v>
      </c>
      <c r="B1160" s="1" t="s">
        <v>4332</v>
      </c>
      <c r="C1160" s="1" t="s">
        <v>7498</v>
      </c>
      <c r="D1160" s="1" t="s">
        <v>10665</v>
      </c>
      <c r="E1160" s="1" t="s">
        <v>16998</v>
      </c>
      <c r="F1160">
        <v>16.08</v>
      </c>
      <c r="G1160">
        <v>38.7</v>
      </c>
      <c r="H1160">
        <v>56.99</v>
      </c>
      <c r="I1160">
        <v>87.5</v>
      </c>
    </row>
    <row r="1161" spans="1:9">
      <c r="A1161" t="s">
        <v>1163</v>
      </c>
      <c r="B1161" s="1" t="s">
        <v>4333</v>
      </c>
      <c r="C1161" s="1" t="s">
        <v>7499</v>
      </c>
      <c r="D1161" s="1" t="s">
        <v>10666</v>
      </c>
      <c r="E1161" s="1" t="s">
        <v>16999</v>
      </c>
      <c r="F1161">
        <v>3.17</v>
      </c>
      <c r="G1161">
        <v>31.63</v>
      </c>
      <c r="H1161">
        <v>67.76000000000001</v>
      </c>
      <c r="I1161">
        <v>87.09999999999999</v>
      </c>
    </row>
    <row r="1162" spans="1:9">
      <c r="A1162" t="s">
        <v>1164</v>
      </c>
      <c r="B1162" s="1" t="s">
        <v>4334</v>
      </c>
      <c r="C1162" s="1" t="s">
        <v>7500</v>
      </c>
      <c r="D1162" s="1" t="s">
        <v>10667</v>
      </c>
      <c r="E1162" s="1" t="s">
        <v>17000</v>
      </c>
      <c r="F1162">
        <v>17.19</v>
      </c>
      <c r="G1162">
        <v>47.81</v>
      </c>
      <c r="H1162">
        <v>50</v>
      </c>
      <c r="I1162">
        <v>87.5</v>
      </c>
    </row>
    <row r="1163" spans="1:9">
      <c r="A1163" t="s">
        <v>1165</v>
      </c>
      <c r="B1163" s="1" t="s">
        <v>4335</v>
      </c>
      <c r="C1163" s="1" t="s">
        <v>7501</v>
      </c>
      <c r="D1163" s="1" t="s">
        <v>10668</v>
      </c>
      <c r="E1163" s="1" t="s">
        <v>17001</v>
      </c>
      <c r="F1163">
        <v>23.14</v>
      </c>
      <c r="G1163">
        <v>51.84</v>
      </c>
      <c r="H1163">
        <v>58.59</v>
      </c>
      <c r="I1163">
        <v>83.33</v>
      </c>
    </row>
    <row r="1164" spans="1:9">
      <c r="A1164" t="s">
        <v>1166</v>
      </c>
      <c r="B1164" s="1" t="s">
        <v>4336</v>
      </c>
      <c r="C1164" s="1" t="s">
        <v>7502</v>
      </c>
      <c r="D1164" s="1" t="s">
        <v>10669</v>
      </c>
      <c r="E1164" s="1" t="s">
        <v>17002</v>
      </c>
      <c r="F1164">
        <v>11.79</v>
      </c>
      <c r="G1164">
        <v>43.48</v>
      </c>
      <c r="H1164">
        <v>63.98</v>
      </c>
      <c r="I1164">
        <v>100</v>
      </c>
    </row>
    <row r="1165" spans="1:9">
      <c r="A1165" t="s">
        <v>1167</v>
      </c>
      <c r="B1165" s="1" t="s">
        <v>4337</v>
      </c>
      <c r="C1165" s="1" t="s">
        <v>7503</v>
      </c>
      <c r="D1165" s="1" t="s">
        <v>10670</v>
      </c>
      <c r="E1165" s="1" t="s">
        <v>17003</v>
      </c>
      <c r="F1165">
        <v>14.34</v>
      </c>
      <c r="G1165">
        <v>46.81</v>
      </c>
      <c r="H1165">
        <v>56.3</v>
      </c>
      <c r="I1165">
        <v>72.22</v>
      </c>
    </row>
    <row r="1166" spans="1:9">
      <c r="A1166" t="s">
        <v>1168</v>
      </c>
      <c r="B1166" s="1" t="s">
        <v>4338</v>
      </c>
      <c r="C1166" s="1" t="s">
        <v>7504</v>
      </c>
      <c r="D1166" s="1" t="s">
        <v>10671</v>
      </c>
      <c r="E1166" s="1" t="s">
        <v>17004</v>
      </c>
      <c r="F1166">
        <v>5</v>
      </c>
      <c r="G1166">
        <v>41.02</v>
      </c>
      <c r="H1166">
        <v>64.47</v>
      </c>
      <c r="I1166">
        <v>86.95999999999999</v>
      </c>
    </row>
    <row r="1167" spans="1:9">
      <c r="A1167" t="s">
        <v>1169</v>
      </c>
      <c r="B1167" s="1" t="s">
        <v>4339</v>
      </c>
      <c r="C1167" s="1" t="s">
        <v>7505</v>
      </c>
      <c r="D1167" s="1" t="s">
        <v>10672</v>
      </c>
      <c r="E1167" s="1" t="s">
        <v>17005</v>
      </c>
      <c r="F1167">
        <v>6.37</v>
      </c>
      <c r="G1167">
        <v>47.28</v>
      </c>
      <c r="H1167">
        <v>47.13</v>
      </c>
      <c r="I1167">
        <v>69.56999999999999</v>
      </c>
    </row>
    <row r="1168" spans="1:9">
      <c r="A1168" t="s">
        <v>1170</v>
      </c>
      <c r="B1168" s="1" t="s">
        <v>4340</v>
      </c>
      <c r="C1168" s="1" t="s">
        <v>7506</v>
      </c>
      <c r="D1168" s="1" t="s">
        <v>10673</v>
      </c>
      <c r="E1168" s="1" t="s">
        <v>17006</v>
      </c>
      <c r="F1168">
        <v>3.8</v>
      </c>
      <c r="G1168">
        <v>36.71</v>
      </c>
      <c r="H1168">
        <v>65.62</v>
      </c>
      <c r="I1168">
        <v>109.52</v>
      </c>
    </row>
    <row r="1169" spans="1:9">
      <c r="A1169" t="s">
        <v>1171</v>
      </c>
      <c r="B1169" s="1" t="s">
        <v>4341</v>
      </c>
      <c r="C1169" s="1" t="s">
        <v>7507</v>
      </c>
      <c r="D1169" s="1" t="s">
        <v>10674</v>
      </c>
      <c r="E1169" s="1" t="s">
        <v>17007</v>
      </c>
      <c r="F1169">
        <v>23.13</v>
      </c>
      <c r="G1169">
        <v>56.93</v>
      </c>
      <c r="H1169">
        <v>31.41</v>
      </c>
      <c r="I1169">
        <v>53.33</v>
      </c>
    </row>
    <row r="1170" spans="1:9">
      <c r="A1170" t="s">
        <v>1172</v>
      </c>
      <c r="B1170" s="1" t="s">
        <v>4342</v>
      </c>
      <c r="C1170" s="1" t="s">
        <v>7508</v>
      </c>
      <c r="D1170" s="1" t="s">
        <v>10675</v>
      </c>
      <c r="E1170" s="1" t="s">
        <v>17008</v>
      </c>
      <c r="F1170">
        <v>6.56</v>
      </c>
      <c r="G1170">
        <v>52.02</v>
      </c>
      <c r="H1170">
        <v>48.87</v>
      </c>
      <c r="I1170">
        <v>77.78</v>
      </c>
    </row>
    <row r="1171" spans="1:9">
      <c r="A1171" t="s">
        <v>1173</v>
      </c>
      <c r="B1171" s="1" t="s">
        <v>4343</v>
      </c>
      <c r="C1171" s="1" t="s">
        <v>7509</v>
      </c>
      <c r="D1171" s="1" t="s">
        <v>10676</v>
      </c>
      <c r="E1171" s="1" t="s">
        <v>17009</v>
      </c>
      <c r="F1171">
        <v>13.09</v>
      </c>
      <c r="G1171">
        <v>36.14</v>
      </c>
      <c r="H1171">
        <v>81.76000000000001</v>
      </c>
      <c r="I1171">
        <v>104.17</v>
      </c>
    </row>
    <row r="1172" spans="1:9">
      <c r="A1172" t="s">
        <v>1174</v>
      </c>
      <c r="B1172" s="1" t="s">
        <v>4344</v>
      </c>
      <c r="C1172" s="1" t="s">
        <v>7510</v>
      </c>
      <c r="D1172" s="1" t="s">
        <v>10677</v>
      </c>
      <c r="E1172" s="1" t="s">
        <v>17010</v>
      </c>
      <c r="F1172">
        <v>18.96</v>
      </c>
      <c r="G1172">
        <v>54.93</v>
      </c>
      <c r="H1172">
        <v>36.14</v>
      </c>
      <c r="I1172">
        <v>64</v>
      </c>
    </row>
    <row r="1173" spans="1:9">
      <c r="A1173" t="s">
        <v>1175</v>
      </c>
      <c r="B1173" s="1" t="s">
        <v>4345</v>
      </c>
      <c r="C1173" s="1" t="s">
        <v>7511</v>
      </c>
      <c r="D1173" s="1" t="s">
        <v>10678</v>
      </c>
      <c r="E1173" s="1" t="s">
        <v>17011</v>
      </c>
      <c r="F1173">
        <v>2.09</v>
      </c>
      <c r="G1173">
        <v>36.75</v>
      </c>
      <c r="H1173">
        <v>71.23999999999999</v>
      </c>
      <c r="I1173">
        <v>114.29</v>
      </c>
    </row>
    <row r="1174" spans="1:9">
      <c r="A1174" t="s">
        <v>1176</v>
      </c>
      <c r="B1174" s="1" t="s">
        <v>4346</v>
      </c>
      <c r="C1174" s="1" t="s">
        <v>7512</v>
      </c>
      <c r="D1174" s="1" t="s">
        <v>10679</v>
      </c>
      <c r="E1174" s="1" t="s">
        <v>17012</v>
      </c>
      <c r="F1174">
        <v>21.56</v>
      </c>
      <c r="G1174">
        <v>59.62</v>
      </c>
      <c r="H1174">
        <v>54.01</v>
      </c>
      <c r="I1174">
        <v>62.96</v>
      </c>
    </row>
    <row r="1175" spans="1:9">
      <c r="A1175" t="s">
        <v>1177</v>
      </c>
      <c r="B1175" s="1" t="s">
        <v>4347</v>
      </c>
      <c r="C1175" s="1" t="s">
        <v>7513</v>
      </c>
      <c r="D1175" s="1" t="s">
        <v>10680</v>
      </c>
      <c r="E1175" s="1" t="s">
        <v>17013</v>
      </c>
      <c r="F1175">
        <v>5.64</v>
      </c>
      <c r="G1175">
        <v>43.43</v>
      </c>
      <c r="H1175">
        <v>63.28</v>
      </c>
      <c r="I1175">
        <v>91.67</v>
      </c>
    </row>
    <row r="1176" spans="1:9">
      <c r="A1176" t="s">
        <v>1178</v>
      </c>
      <c r="B1176" s="1" t="s">
        <v>4348</v>
      </c>
      <c r="C1176" s="1" t="s">
        <v>7514</v>
      </c>
      <c r="D1176" s="1" t="s">
        <v>10681</v>
      </c>
      <c r="E1176" s="1" t="s">
        <v>17014</v>
      </c>
      <c r="F1176">
        <v>7.52</v>
      </c>
      <c r="G1176">
        <v>50.14</v>
      </c>
      <c r="H1176">
        <v>47.25</v>
      </c>
      <c r="I1176">
        <v>80</v>
      </c>
    </row>
    <row r="1177" spans="1:9">
      <c r="A1177" t="s">
        <v>1179</v>
      </c>
      <c r="B1177" s="1" t="s">
        <v>4349</v>
      </c>
      <c r="C1177" s="1" t="s">
        <v>7515</v>
      </c>
      <c r="D1177" s="1" t="s">
        <v>10682</v>
      </c>
      <c r="E1177" s="1" t="s">
        <v>17015</v>
      </c>
      <c r="F1177">
        <v>51.9</v>
      </c>
      <c r="G1177">
        <v>72.5</v>
      </c>
      <c r="H1177">
        <v>29.79</v>
      </c>
      <c r="I1177">
        <v>34.78</v>
      </c>
    </row>
    <row r="1178" spans="1:9">
      <c r="A1178" t="s">
        <v>1180</v>
      </c>
      <c r="B1178" s="1" t="s">
        <v>4350</v>
      </c>
      <c r="C1178" s="1" t="s">
        <v>7516</v>
      </c>
      <c r="D1178" s="1" t="s">
        <v>10683</v>
      </c>
      <c r="E1178" s="1" t="s">
        <v>17016</v>
      </c>
      <c r="F1178">
        <v>9.17</v>
      </c>
      <c r="G1178">
        <v>52.69</v>
      </c>
      <c r="H1178">
        <v>45.78</v>
      </c>
      <c r="I1178">
        <v>72.73</v>
      </c>
    </row>
    <row r="1179" spans="1:9">
      <c r="A1179" t="s">
        <v>1181</v>
      </c>
      <c r="B1179" s="1" t="s">
        <v>4351</v>
      </c>
      <c r="C1179" s="1" t="s">
        <v>7517</v>
      </c>
      <c r="D1179" s="1" t="s">
        <v>10684</v>
      </c>
      <c r="E1179" s="1" t="s">
        <v>17017</v>
      </c>
      <c r="F1179">
        <v>11.46</v>
      </c>
      <c r="G1179">
        <v>43.85</v>
      </c>
      <c r="H1179">
        <v>55.88</v>
      </c>
      <c r="I1179">
        <v>79.17</v>
      </c>
    </row>
    <row r="1180" spans="1:9">
      <c r="A1180" t="s">
        <v>1182</v>
      </c>
      <c r="B1180" s="1" t="s">
        <v>4352</v>
      </c>
      <c r="C1180" s="1" t="s">
        <v>7518</v>
      </c>
      <c r="D1180" s="1" t="s">
        <v>10685</v>
      </c>
      <c r="E1180" s="1" t="s">
        <v>17018</v>
      </c>
      <c r="F1180">
        <v>6.42</v>
      </c>
      <c r="G1180">
        <v>45.99</v>
      </c>
      <c r="H1180">
        <v>79.76000000000001</v>
      </c>
      <c r="I1180">
        <v>108.33</v>
      </c>
    </row>
    <row r="1181" spans="1:9">
      <c r="A1181" t="s">
        <v>1183</v>
      </c>
      <c r="B1181" s="1" t="s">
        <v>4353</v>
      </c>
      <c r="C1181" s="1" t="s">
        <v>7519</v>
      </c>
      <c r="D1181" s="1" t="s">
        <v>10686</v>
      </c>
      <c r="E1181" s="1" t="s">
        <v>17019</v>
      </c>
      <c r="F1181">
        <v>25.79</v>
      </c>
      <c r="G1181">
        <v>50.74</v>
      </c>
      <c r="H1181">
        <v>63.24</v>
      </c>
      <c r="I1181">
        <v>81.81999999999999</v>
      </c>
    </row>
    <row r="1182" spans="1:9">
      <c r="A1182" t="s">
        <v>1184</v>
      </c>
      <c r="B1182" s="1" t="s">
        <v>4354</v>
      </c>
      <c r="C1182" s="1" t="s">
        <v>7520</v>
      </c>
      <c r="D1182" s="1" t="s">
        <v>10687</v>
      </c>
      <c r="E1182" s="1" t="s">
        <v>17020</v>
      </c>
      <c r="F1182">
        <v>7.84</v>
      </c>
      <c r="G1182">
        <v>22.29</v>
      </c>
      <c r="H1182">
        <v>68.34999999999999</v>
      </c>
      <c r="I1182">
        <v>83.33</v>
      </c>
    </row>
    <row r="1183" spans="1:9">
      <c r="A1183" t="s">
        <v>1185</v>
      </c>
      <c r="B1183" s="1" t="s">
        <v>4355</v>
      </c>
      <c r="C1183" s="1" t="s">
        <v>7521</v>
      </c>
      <c r="D1183" s="1" t="s">
        <v>10688</v>
      </c>
      <c r="E1183" s="1" t="s">
        <v>17021</v>
      </c>
      <c r="F1183">
        <v>16.21</v>
      </c>
      <c r="G1183">
        <v>51.66</v>
      </c>
      <c r="H1183">
        <v>57.05</v>
      </c>
      <c r="I1183">
        <v>80.77</v>
      </c>
    </row>
    <row r="1184" spans="1:9">
      <c r="A1184" t="s">
        <v>1186</v>
      </c>
      <c r="B1184" s="1" t="s">
        <v>4356</v>
      </c>
      <c r="C1184" s="1" t="s">
        <v>7522</v>
      </c>
      <c r="D1184" s="1" t="s">
        <v>10689</v>
      </c>
      <c r="E1184" s="1" t="s">
        <v>17022</v>
      </c>
      <c r="F1184">
        <v>9.51</v>
      </c>
      <c r="G1184">
        <v>49.29</v>
      </c>
      <c r="H1184">
        <v>45.39</v>
      </c>
      <c r="I1184">
        <v>70.83</v>
      </c>
    </row>
    <row r="1185" spans="1:9">
      <c r="A1185" t="s">
        <v>1187</v>
      </c>
      <c r="B1185" s="1" t="s">
        <v>4357</v>
      </c>
      <c r="C1185" s="1" t="s">
        <v>7523</v>
      </c>
      <c r="D1185" s="1" t="s">
        <v>10690</v>
      </c>
      <c r="E1185" s="1" t="s">
        <v>17023</v>
      </c>
      <c r="F1185">
        <v>13.82</v>
      </c>
      <c r="G1185">
        <v>53.09</v>
      </c>
      <c r="H1185">
        <v>47.52</v>
      </c>
      <c r="I1185">
        <v>74.06999999999999</v>
      </c>
    </row>
    <row r="1186" spans="1:9">
      <c r="A1186" t="s">
        <v>1188</v>
      </c>
      <c r="B1186" s="1" t="s">
        <v>4358</v>
      </c>
      <c r="C1186" s="1" t="s">
        <v>7524</v>
      </c>
      <c r="D1186" s="1" t="s">
        <v>10691</v>
      </c>
      <c r="E1186" s="1" t="s">
        <v>17024</v>
      </c>
      <c r="F1186">
        <v>33.63</v>
      </c>
      <c r="G1186">
        <v>70.77</v>
      </c>
      <c r="H1186">
        <v>20.73</v>
      </c>
      <c r="I1186">
        <v>36</v>
      </c>
    </row>
    <row r="1187" spans="1:9">
      <c r="A1187" t="s">
        <v>1189</v>
      </c>
      <c r="B1187" s="1" t="s">
        <v>4359</v>
      </c>
      <c r="C1187" s="1" t="s">
        <v>7525</v>
      </c>
      <c r="D1187" s="1" t="s">
        <v>10692</v>
      </c>
      <c r="E1187" s="1" t="s">
        <v>17025</v>
      </c>
      <c r="F1187">
        <v>26.95</v>
      </c>
      <c r="G1187">
        <v>61.1</v>
      </c>
      <c r="H1187">
        <v>38.82</v>
      </c>
      <c r="I1187">
        <v>56.52</v>
      </c>
    </row>
    <row r="1188" spans="1:9">
      <c r="A1188" t="s">
        <v>1190</v>
      </c>
      <c r="B1188" s="1" t="s">
        <v>4360</v>
      </c>
      <c r="C1188" s="1" t="s">
        <v>7526</v>
      </c>
      <c r="D1188" s="1" t="s">
        <v>10693</v>
      </c>
      <c r="E1188" s="1" t="s">
        <v>17026</v>
      </c>
      <c r="F1188">
        <v>3.16</v>
      </c>
      <c r="G1188">
        <v>42.68</v>
      </c>
      <c r="H1188">
        <v>54.98</v>
      </c>
      <c r="I1188">
        <v>83.87</v>
      </c>
    </row>
    <row r="1189" spans="1:9">
      <c r="A1189" t="s">
        <v>1191</v>
      </c>
      <c r="B1189" s="1" t="s">
        <v>4361</v>
      </c>
      <c r="C1189" s="1" t="s">
        <v>7527</v>
      </c>
      <c r="D1189" s="1" t="s">
        <v>10694</v>
      </c>
      <c r="E1189" s="1" t="s">
        <v>17027</v>
      </c>
      <c r="F1189">
        <v>38.63</v>
      </c>
      <c r="G1189">
        <v>53.55</v>
      </c>
      <c r="H1189">
        <v>39.13</v>
      </c>
      <c r="I1189">
        <v>42.86</v>
      </c>
    </row>
    <row r="1190" spans="1:9">
      <c r="A1190" t="s">
        <v>1192</v>
      </c>
      <c r="B1190" s="1" t="s">
        <v>4362</v>
      </c>
      <c r="C1190" s="1" t="s">
        <v>7528</v>
      </c>
      <c r="D1190" s="1" t="s">
        <v>10695</v>
      </c>
      <c r="E1190" s="1" t="s">
        <v>17028</v>
      </c>
      <c r="F1190">
        <v>40.02</v>
      </c>
      <c r="G1190">
        <v>72.28</v>
      </c>
      <c r="H1190">
        <v>40.48</v>
      </c>
      <c r="I1190">
        <v>38.46</v>
      </c>
    </row>
    <row r="1191" spans="1:9">
      <c r="A1191" t="s">
        <v>1193</v>
      </c>
      <c r="B1191" s="1" t="s">
        <v>4363</v>
      </c>
      <c r="C1191" s="1" t="s">
        <v>7529</v>
      </c>
      <c r="D1191" s="1" t="s">
        <v>10696</v>
      </c>
      <c r="E1191" s="1" t="s">
        <v>17029</v>
      </c>
      <c r="F1191">
        <v>52.41</v>
      </c>
      <c r="G1191">
        <v>74.03</v>
      </c>
      <c r="H1191">
        <v>37.02</v>
      </c>
      <c r="I1191">
        <v>42.86</v>
      </c>
    </row>
    <row r="1192" spans="1:9">
      <c r="A1192" t="s">
        <v>1194</v>
      </c>
      <c r="B1192" s="1" t="s">
        <v>4364</v>
      </c>
      <c r="C1192" s="1" t="s">
        <v>7530</v>
      </c>
      <c r="D1192" s="1" t="s">
        <v>10697</v>
      </c>
      <c r="E1192" s="1" t="s">
        <v>17030</v>
      </c>
      <c r="F1192">
        <v>5.34</v>
      </c>
      <c r="G1192">
        <v>41.74</v>
      </c>
      <c r="H1192">
        <v>55.81</v>
      </c>
      <c r="I1192">
        <v>76.67</v>
      </c>
    </row>
    <row r="1193" spans="1:9">
      <c r="A1193" t="s">
        <v>1195</v>
      </c>
      <c r="B1193" s="1" t="s">
        <v>4365</v>
      </c>
      <c r="C1193" s="1" t="s">
        <v>7531</v>
      </c>
      <c r="D1193" s="1" t="s">
        <v>10698</v>
      </c>
      <c r="E1193" s="1" t="s">
        <v>17031</v>
      </c>
      <c r="F1193">
        <v>27.72</v>
      </c>
      <c r="G1193">
        <v>50.79</v>
      </c>
      <c r="H1193">
        <v>66.45999999999999</v>
      </c>
      <c r="I1193">
        <v>65.38</v>
      </c>
    </row>
    <row r="1194" spans="1:9">
      <c r="A1194" t="s">
        <v>1196</v>
      </c>
      <c r="B1194" s="1" t="s">
        <v>4366</v>
      </c>
      <c r="C1194" s="1" t="s">
        <v>7532</v>
      </c>
      <c r="D1194" s="1" t="s">
        <v>10699</v>
      </c>
      <c r="E1194" s="1" t="s">
        <v>17032</v>
      </c>
      <c r="F1194">
        <v>13.49</v>
      </c>
      <c r="G1194">
        <v>67.40000000000001</v>
      </c>
      <c r="H1194">
        <v>28.38</v>
      </c>
      <c r="I1194">
        <v>50</v>
      </c>
    </row>
    <row r="1195" spans="1:9">
      <c r="A1195" t="s">
        <v>1197</v>
      </c>
      <c r="B1195" s="1" t="s">
        <v>4367</v>
      </c>
      <c r="C1195" s="1" t="s">
        <v>7533</v>
      </c>
      <c r="D1195" s="1" t="s">
        <v>10700</v>
      </c>
      <c r="E1195" s="1" t="s">
        <v>17033</v>
      </c>
      <c r="F1195">
        <v>31.37</v>
      </c>
      <c r="G1195">
        <v>62.92</v>
      </c>
      <c r="H1195">
        <v>35.98</v>
      </c>
      <c r="I1195">
        <v>50</v>
      </c>
    </row>
    <row r="1196" spans="1:9">
      <c r="A1196" t="s">
        <v>1198</v>
      </c>
      <c r="B1196" s="1" t="s">
        <v>4368</v>
      </c>
      <c r="C1196" s="1" t="s">
        <v>7534</v>
      </c>
      <c r="D1196" s="1" t="s">
        <v>10701</v>
      </c>
      <c r="E1196" s="1" t="s">
        <v>17034</v>
      </c>
      <c r="F1196">
        <v>27.93</v>
      </c>
      <c r="G1196">
        <v>55.16</v>
      </c>
      <c r="H1196">
        <v>48.03</v>
      </c>
      <c r="I1196">
        <v>60</v>
      </c>
    </row>
    <row r="1197" spans="1:9">
      <c r="A1197" t="s">
        <v>1199</v>
      </c>
      <c r="B1197" s="1" t="s">
        <v>4369</v>
      </c>
      <c r="C1197" s="1" t="s">
        <v>7535</v>
      </c>
      <c r="D1197" s="1" t="s">
        <v>10702</v>
      </c>
      <c r="E1197" s="1" t="s">
        <v>17035</v>
      </c>
      <c r="F1197">
        <v>5.88</v>
      </c>
      <c r="G1197">
        <v>41.89</v>
      </c>
      <c r="H1197">
        <v>49.52</v>
      </c>
      <c r="I1197">
        <v>81.25</v>
      </c>
    </row>
    <row r="1198" spans="1:9">
      <c r="A1198" t="s">
        <v>1200</v>
      </c>
      <c r="B1198" s="1" t="s">
        <v>4370</v>
      </c>
      <c r="C1198" s="1" t="s">
        <v>7536</v>
      </c>
      <c r="D1198" s="1" t="s">
        <v>10703</v>
      </c>
      <c r="E1198" s="1" t="s">
        <v>17036</v>
      </c>
      <c r="F1198">
        <v>23.42</v>
      </c>
      <c r="G1198">
        <v>49.99</v>
      </c>
      <c r="H1198">
        <v>52.42</v>
      </c>
      <c r="I1198">
        <v>55.56</v>
      </c>
    </row>
    <row r="1199" spans="1:9">
      <c r="A1199" t="s">
        <v>1201</v>
      </c>
      <c r="B1199" s="1" t="s">
        <v>4371</v>
      </c>
      <c r="C1199" s="1" t="s">
        <v>7537</v>
      </c>
      <c r="D1199" s="1" t="s">
        <v>10704</v>
      </c>
      <c r="E1199" s="1" t="s">
        <v>17037</v>
      </c>
      <c r="F1199">
        <v>8.779999999999999</v>
      </c>
      <c r="G1199">
        <v>48.41</v>
      </c>
      <c r="H1199">
        <v>40.52</v>
      </c>
      <c r="I1199">
        <v>66.67</v>
      </c>
    </row>
    <row r="1200" spans="1:9">
      <c r="A1200" t="s">
        <v>1202</v>
      </c>
      <c r="B1200" s="1" t="s">
        <v>4372</v>
      </c>
      <c r="C1200" s="1" t="s">
        <v>7538</v>
      </c>
      <c r="D1200" s="1" t="s">
        <v>10705</v>
      </c>
      <c r="E1200" s="1" t="s">
        <v>17038</v>
      </c>
      <c r="F1200">
        <v>17.78</v>
      </c>
      <c r="G1200">
        <v>44.88</v>
      </c>
      <c r="H1200">
        <v>41.49</v>
      </c>
      <c r="I1200">
        <v>62.5</v>
      </c>
    </row>
    <row r="1201" spans="1:9">
      <c r="A1201" t="s">
        <v>1203</v>
      </c>
      <c r="B1201" s="1" t="s">
        <v>4373</v>
      </c>
      <c r="C1201" s="1" t="s">
        <v>7539</v>
      </c>
      <c r="D1201" s="1" t="s">
        <v>10706</v>
      </c>
      <c r="E1201" s="1" t="s">
        <v>17039</v>
      </c>
      <c r="F1201">
        <v>7.84</v>
      </c>
      <c r="G1201">
        <v>41.19</v>
      </c>
      <c r="H1201">
        <v>43.37</v>
      </c>
      <c r="I1201">
        <v>72.73</v>
      </c>
    </row>
    <row r="1202" spans="1:9">
      <c r="A1202" t="s">
        <v>1204</v>
      </c>
      <c r="B1202" s="1" t="s">
        <v>4374</v>
      </c>
      <c r="C1202" s="1" t="s">
        <v>7540</v>
      </c>
      <c r="D1202" s="1" t="s">
        <v>10707</v>
      </c>
      <c r="E1202" s="1" t="s">
        <v>17040</v>
      </c>
      <c r="F1202">
        <v>15.24</v>
      </c>
      <c r="G1202">
        <v>54.5</v>
      </c>
      <c r="H1202">
        <v>46.97</v>
      </c>
      <c r="I1202">
        <v>73.68000000000001</v>
      </c>
    </row>
    <row r="1203" spans="1:9">
      <c r="A1203" t="s">
        <v>1205</v>
      </c>
      <c r="B1203" s="1" t="s">
        <v>4375</v>
      </c>
      <c r="C1203" s="1" t="s">
        <v>7541</v>
      </c>
      <c r="D1203" s="1" t="s">
        <v>10708</v>
      </c>
      <c r="E1203" s="1" t="s">
        <v>17041</v>
      </c>
      <c r="F1203">
        <v>32.54</v>
      </c>
      <c r="G1203">
        <v>67.18000000000001</v>
      </c>
      <c r="H1203">
        <v>31.79</v>
      </c>
      <c r="I1203">
        <v>70</v>
      </c>
    </row>
    <row r="1204" spans="1:9">
      <c r="A1204" t="s">
        <v>1206</v>
      </c>
      <c r="B1204" s="1" t="s">
        <v>4376</v>
      </c>
      <c r="C1204" s="1" t="s">
        <v>7542</v>
      </c>
      <c r="D1204" s="1" t="s">
        <v>10709</v>
      </c>
      <c r="E1204" s="1" t="s">
        <v>17042</v>
      </c>
      <c r="F1204">
        <v>4.66</v>
      </c>
      <c r="G1204">
        <v>46.12</v>
      </c>
      <c r="H1204">
        <v>56.06</v>
      </c>
      <c r="I1204">
        <v>88.89</v>
      </c>
    </row>
    <row r="1205" spans="1:9">
      <c r="A1205" t="s">
        <v>1207</v>
      </c>
      <c r="B1205" s="1" t="s">
        <v>4377</v>
      </c>
      <c r="C1205" s="1" t="s">
        <v>7543</v>
      </c>
      <c r="D1205" s="1" t="s">
        <v>10710</v>
      </c>
      <c r="E1205" s="1" t="s">
        <v>17043</v>
      </c>
      <c r="F1205">
        <v>37.28</v>
      </c>
      <c r="G1205">
        <v>59.79</v>
      </c>
      <c r="H1205">
        <v>47.2</v>
      </c>
      <c r="I1205">
        <v>58.33</v>
      </c>
    </row>
    <row r="1206" spans="1:9">
      <c r="A1206" t="s">
        <v>1208</v>
      </c>
      <c r="B1206" s="1" t="s">
        <v>4378</v>
      </c>
      <c r="C1206" s="1" t="s">
        <v>7544</v>
      </c>
      <c r="D1206" s="1" t="s">
        <v>10711</v>
      </c>
      <c r="E1206" s="1" t="s">
        <v>17044</v>
      </c>
      <c r="F1206">
        <v>3.76</v>
      </c>
      <c r="G1206">
        <v>31.49</v>
      </c>
      <c r="H1206">
        <v>66.67</v>
      </c>
      <c r="I1206">
        <v>91.67</v>
      </c>
    </row>
    <row r="1207" spans="1:9">
      <c r="A1207" t="s">
        <v>1209</v>
      </c>
      <c r="B1207" s="1" t="s">
        <v>4379</v>
      </c>
      <c r="C1207" s="1" t="s">
        <v>7545</v>
      </c>
      <c r="D1207" s="1" t="s">
        <v>10712</v>
      </c>
      <c r="E1207" s="1" t="s">
        <v>17045</v>
      </c>
      <c r="F1207">
        <v>10.19</v>
      </c>
      <c r="G1207">
        <v>45.25</v>
      </c>
      <c r="H1207">
        <v>76.63</v>
      </c>
      <c r="I1207">
        <v>92.86</v>
      </c>
    </row>
    <row r="1208" spans="1:9">
      <c r="A1208" t="s">
        <v>1210</v>
      </c>
      <c r="B1208" s="1" t="s">
        <v>4380</v>
      </c>
      <c r="C1208" s="1" t="s">
        <v>7546</v>
      </c>
      <c r="D1208" s="1" t="s">
        <v>10713</v>
      </c>
      <c r="E1208" s="1" t="s">
        <v>17046</v>
      </c>
      <c r="F1208">
        <v>11.87</v>
      </c>
      <c r="G1208">
        <v>47.76</v>
      </c>
      <c r="H1208">
        <v>76.33</v>
      </c>
      <c r="I1208">
        <v>100</v>
      </c>
    </row>
    <row r="1209" spans="1:9">
      <c r="A1209" t="s">
        <v>1211</v>
      </c>
      <c r="B1209" s="1" t="s">
        <v>4381</v>
      </c>
      <c r="C1209" s="1" t="s">
        <v>7547</v>
      </c>
      <c r="D1209" s="1" t="s">
        <v>10714</v>
      </c>
      <c r="E1209" s="1" t="s">
        <v>17047</v>
      </c>
      <c r="F1209">
        <v>16.17</v>
      </c>
      <c r="G1209">
        <v>52.06</v>
      </c>
      <c r="H1209">
        <v>51.09</v>
      </c>
      <c r="I1209">
        <v>70.59</v>
      </c>
    </row>
    <row r="1210" spans="1:9">
      <c r="A1210" t="s">
        <v>1212</v>
      </c>
      <c r="B1210" s="1" t="s">
        <v>4382</v>
      </c>
      <c r="C1210" s="1" t="s">
        <v>7548</v>
      </c>
      <c r="D1210" s="1" t="s">
        <v>10715</v>
      </c>
      <c r="E1210" s="1" t="s">
        <v>17048</v>
      </c>
      <c r="F1210">
        <v>18.48</v>
      </c>
      <c r="G1210">
        <v>81.38</v>
      </c>
      <c r="H1210">
        <v>68.18000000000001</v>
      </c>
      <c r="I1210">
        <v>77.78</v>
      </c>
    </row>
    <row r="1211" spans="1:9">
      <c r="A1211" t="s">
        <v>1213</v>
      </c>
      <c r="B1211" s="1" t="s">
        <v>4383</v>
      </c>
      <c r="C1211" s="1" t="s">
        <v>7549</v>
      </c>
      <c r="D1211" s="1" t="s">
        <v>10716</v>
      </c>
      <c r="E1211" s="1" t="s">
        <v>17049</v>
      </c>
      <c r="F1211">
        <v>8.880000000000001</v>
      </c>
      <c r="G1211">
        <v>43.47</v>
      </c>
      <c r="H1211">
        <v>50</v>
      </c>
      <c r="I1211">
        <v>73.91</v>
      </c>
    </row>
    <row r="1212" spans="1:9">
      <c r="A1212" t="s">
        <v>1214</v>
      </c>
      <c r="B1212" s="1" t="s">
        <v>4384</v>
      </c>
      <c r="C1212" s="1" t="s">
        <v>7550</v>
      </c>
      <c r="D1212" s="1" t="s">
        <v>10717</v>
      </c>
      <c r="E1212" s="1" t="s">
        <v>17050</v>
      </c>
      <c r="F1212">
        <v>11.08</v>
      </c>
      <c r="G1212">
        <v>43.08</v>
      </c>
      <c r="H1212">
        <v>62.69</v>
      </c>
      <c r="I1212">
        <v>94.12</v>
      </c>
    </row>
    <row r="1213" spans="1:9">
      <c r="A1213" t="s">
        <v>1215</v>
      </c>
      <c r="B1213" s="1" t="s">
        <v>4385</v>
      </c>
      <c r="C1213" s="1" t="s">
        <v>7551</v>
      </c>
      <c r="D1213" s="1" t="s">
        <v>10718</v>
      </c>
      <c r="E1213" s="1" t="s">
        <v>17051</v>
      </c>
      <c r="F1213">
        <v>16.36</v>
      </c>
      <c r="G1213">
        <v>49.64</v>
      </c>
      <c r="H1213">
        <v>38.06</v>
      </c>
      <c r="I1213">
        <v>56.52</v>
      </c>
    </row>
    <row r="1214" spans="1:9">
      <c r="A1214" t="s">
        <v>1216</v>
      </c>
      <c r="B1214" s="1" t="s">
        <v>4386</v>
      </c>
      <c r="C1214" s="1" t="s">
        <v>7552</v>
      </c>
      <c r="D1214" s="1" t="s">
        <v>10719</v>
      </c>
      <c r="E1214" s="1" t="s">
        <v>17052</v>
      </c>
      <c r="F1214">
        <v>8.93</v>
      </c>
      <c r="G1214">
        <v>54.81</v>
      </c>
      <c r="H1214">
        <v>43.09</v>
      </c>
      <c r="I1214">
        <v>78.95</v>
      </c>
    </row>
    <row r="1215" spans="1:9">
      <c r="A1215" t="s">
        <v>1217</v>
      </c>
      <c r="B1215" s="1" t="s">
        <v>4387</v>
      </c>
      <c r="C1215" s="1" t="s">
        <v>7553</v>
      </c>
      <c r="D1215" s="1" t="s">
        <v>10720</v>
      </c>
      <c r="E1215" s="1" t="s">
        <v>17053</v>
      </c>
      <c r="F1215">
        <v>6.96</v>
      </c>
      <c r="G1215">
        <v>46.48</v>
      </c>
      <c r="H1215">
        <v>44.37</v>
      </c>
      <c r="I1215">
        <v>65</v>
      </c>
    </row>
    <row r="1216" spans="1:9">
      <c r="A1216" t="s">
        <v>1218</v>
      </c>
      <c r="B1216" s="1" t="s">
        <v>4388</v>
      </c>
      <c r="C1216" s="1" t="s">
        <v>7554</v>
      </c>
      <c r="D1216" s="1" t="s">
        <v>10721</v>
      </c>
      <c r="E1216" s="1" t="s">
        <v>17054</v>
      </c>
      <c r="F1216">
        <v>10.66</v>
      </c>
      <c r="G1216">
        <v>48.42</v>
      </c>
      <c r="H1216">
        <v>49.6</v>
      </c>
      <c r="I1216">
        <v>86.67</v>
      </c>
    </row>
    <row r="1217" spans="1:9">
      <c r="A1217" t="s">
        <v>1219</v>
      </c>
      <c r="B1217" s="1" t="s">
        <v>4389</v>
      </c>
      <c r="C1217" s="1" t="s">
        <v>7555</v>
      </c>
      <c r="D1217" s="1" t="s">
        <v>10722</v>
      </c>
      <c r="E1217" s="1" t="s">
        <v>17055</v>
      </c>
      <c r="F1217">
        <v>6.96</v>
      </c>
      <c r="G1217">
        <v>47.93</v>
      </c>
      <c r="H1217">
        <v>57.98</v>
      </c>
      <c r="I1217">
        <v>81.25</v>
      </c>
    </row>
    <row r="1218" spans="1:9">
      <c r="A1218" t="s">
        <v>1220</v>
      </c>
      <c r="B1218" s="1" t="s">
        <v>4390</v>
      </c>
      <c r="C1218" s="1" t="s">
        <v>7556</v>
      </c>
      <c r="D1218" s="1" t="s">
        <v>10723</v>
      </c>
      <c r="E1218" s="1" t="s">
        <v>17056</v>
      </c>
      <c r="F1218">
        <v>30.05</v>
      </c>
      <c r="G1218">
        <v>60.55</v>
      </c>
      <c r="H1218">
        <v>34.27</v>
      </c>
      <c r="I1218">
        <v>52.38</v>
      </c>
    </row>
    <row r="1219" spans="1:9">
      <c r="A1219" t="s">
        <v>1221</v>
      </c>
      <c r="B1219" s="1" t="s">
        <v>4391</v>
      </c>
      <c r="C1219" s="1" t="s">
        <v>7557</v>
      </c>
      <c r="D1219" s="1" t="s">
        <v>10724</v>
      </c>
      <c r="E1219" s="1" t="s">
        <v>17057</v>
      </c>
      <c r="F1219">
        <v>23.36</v>
      </c>
      <c r="G1219">
        <v>58.64</v>
      </c>
      <c r="H1219">
        <v>32.08</v>
      </c>
      <c r="I1219">
        <v>66.67</v>
      </c>
    </row>
    <row r="1220" spans="1:9">
      <c r="A1220" t="s">
        <v>1222</v>
      </c>
      <c r="B1220" s="1" t="s">
        <v>4392</v>
      </c>
      <c r="C1220" s="1" t="s">
        <v>7558</v>
      </c>
      <c r="D1220" s="1" t="s">
        <v>10725</v>
      </c>
      <c r="E1220" s="1" t="s">
        <v>17058</v>
      </c>
      <c r="F1220">
        <v>12.06</v>
      </c>
      <c r="G1220">
        <v>49.14</v>
      </c>
      <c r="H1220">
        <v>39.39</v>
      </c>
      <c r="I1220">
        <v>50</v>
      </c>
    </row>
    <row r="1221" spans="1:9">
      <c r="A1221" t="s">
        <v>1223</v>
      </c>
      <c r="B1221" s="1" t="s">
        <v>4393</v>
      </c>
      <c r="C1221" s="1" t="s">
        <v>7559</v>
      </c>
      <c r="D1221" s="1" t="s">
        <v>10726</v>
      </c>
      <c r="E1221" s="1" t="s">
        <v>17059</v>
      </c>
      <c r="F1221">
        <v>7.77</v>
      </c>
      <c r="G1221">
        <v>44.81</v>
      </c>
      <c r="H1221">
        <v>51.28</v>
      </c>
      <c r="I1221">
        <v>81.81999999999999</v>
      </c>
    </row>
    <row r="1222" spans="1:9">
      <c r="A1222" t="s">
        <v>1224</v>
      </c>
      <c r="B1222" s="1" t="s">
        <v>4394</v>
      </c>
      <c r="C1222" s="1" t="s">
        <v>7560</v>
      </c>
      <c r="D1222" s="1" t="s">
        <v>10727</v>
      </c>
      <c r="E1222" s="1" t="s">
        <v>17060</v>
      </c>
      <c r="F1222">
        <v>16.68</v>
      </c>
      <c r="G1222">
        <v>66.42</v>
      </c>
      <c r="H1222">
        <v>33.93</v>
      </c>
      <c r="I1222">
        <v>47.06</v>
      </c>
    </row>
    <row r="1223" spans="1:9">
      <c r="A1223" t="s">
        <v>1225</v>
      </c>
      <c r="B1223" s="1" t="s">
        <v>4395</v>
      </c>
      <c r="C1223" s="1" t="s">
        <v>7561</v>
      </c>
      <c r="D1223" s="1" t="s">
        <v>10728</v>
      </c>
      <c r="E1223" s="1" t="s">
        <v>17061</v>
      </c>
      <c r="F1223">
        <v>12.38</v>
      </c>
      <c r="G1223">
        <v>45.62</v>
      </c>
      <c r="H1223">
        <v>60</v>
      </c>
      <c r="I1223">
        <v>94.44</v>
      </c>
    </row>
    <row r="1224" spans="1:9">
      <c r="A1224" t="s">
        <v>1226</v>
      </c>
      <c r="B1224" s="1" t="s">
        <v>4396</v>
      </c>
      <c r="C1224" s="1" t="s">
        <v>7562</v>
      </c>
      <c r="D1224" s="1" t="s">
        <v>10240</v>
      </c>
      <c r="E1224" s="1" t="s">
        <v>17062</v>
      </c>
      <c r="F1224">
        <v>24.81</v>
      </c>
      <c r="G1224">
        <v>56.25</v>
      </c>
      <c r="H1224">
        <v>70</v>
      </c>
      <c r="I1224">
        <v>114.29</v>
      </c>
    </row>
    <row r="1225" spans="1:9">
      <c r="A1225" t="s">
        <v>1227</v>
      </c>
      <c r="B1225" s="1" t="s">
        <v>4397</v>
      </c>
      <c r="C1225" s="1" t="s">
        <v>7563</v>
      </c>
      <c r="D1225" s="1" t="s">
        <v>10729</v>
      </c>
      <c r="E1225" s="1" t="s">
        <v>17063</v>
      </c>
      <c r="F1225">
        <v>3.22</v>
      </c>
      <c r="G1225">
        <v>51.38</v>
      </c>
      <c r="H1225">
        <v>56.9</v>
      </c>
      <c r="I1225">
        <v>88.23999999999999</v>
      </c>
    </row>
    <row r="1226" spans="1:9">
      <c r="A1226" t="s">
        <v>1228</v>
      </c>
      <c r="B1226" s="1" t="s">
        <v>4398</v>
      </c>
      <c r="C1226" s="1" t="s">
        <v>7564</v>
      </c>
      <c r="D1226" s="1" t="s">
        <v>10730</v>
      </c>
      <c r="E1226" s="1" t="s">
        <v>17064</v>
      </c>
      <c r="F1226">
        <v>12.87</v>
      </c>
      <c r="G1226">
        <v>44.57</v>
      </c>
      <c r="H1226">
        <v>49.37</v>
      </c>
      <c r="I1226">
        <v>72.73</v>
      </c>
    </row>
    <row r="1227" spans="1:9">
      <c r="A1227" t="s">
        <v>1229</v>
      </c>
      <c r="B1227" s="1" t="s">
        <v>4399</v>
      </c>
      <c r="C1227" s="1" t="s">
        <v>7565</v>
      </c>
      <c r="D1227" s="1" t="s">
        <v>10731</v>
      </c>
      <c r="E1227" s="1" t="s">
        <v>17065</v>
      </c>
      <c r="F1227">
        <v>5.48</v>
      </c>
      <c r="G1227">
        <v>40.21</v>
      </c>
      <c r="H1227">
        <v>46.88</v>
      </c>
      <c r="I1227">
        <v>66.67</v>
      </c>
    </row>
    <row r="1228" spans="1:9">
      <c r="A1228" t="s">
        <v>1230</v>
      </c>
      <c r="B1228" s="1" t="s">
        <v>4400</v>
      </c>
      <c r="C1228" s="1" t="s">
        <v>7566</v>
      </c>
      <c r="D1228" s="1" t="s">
        <v>10732</v>
      </c>
      <c r="E1228" s="1" t="s">
        <v>17066</v>
      </c>
      <c r="F1228">
        <v>7.76</v>
      </c>
      <c r="G1228">
        <v>46.71</v>
      </c>
      <c r="H1228">
        <v>64.76000000000001</v>
      </c>
      <c r="I1228">
        <v>80</v>
      </c>
    </row>
    <row r="1229" spans="1:9">
      <c r="A1229" t="s">
        <v>1231</v>
      </c>
      <c r="B1229" s="1" t="s">
        <v>4401</v>
      </c>
      <c r="C1229" s="1" t="s">
        <v>7567</v>
      </c>
      <c r="D1229" s="1" t="s">
        <v>10733</v>
      </c>
      <c r="E1229" s="1" t="s">
        <v>17067</v>
      </c>
      <c r="F1229">
        <v>9.85</v>
      </c>
      <c r="G1229">
        <v>50.38</v>
      </c>
      <c r="H1229">
        <v>44.06</v>
      </c>
      <c r="I1229">
        <v>72.22</v>
      </c>
    </row>
    <row r="1230" spans="1:9">
      <c r="A1230" t="s">
        <v>1232</v>
      </c>
      <c r="B1230" s="1" t="s">
        <v>4402</v>
      </c>
      <c r="C1230" s="1" t="s">
        <v>7568</v>
      </c>
      <c r="D1230" s="1" t="s">
        <v>10734</v>
      </c>
      <c r="E1230" s="1" t="s">
        <v>17068</v>
      </c>
      <c r="F1230">
        <v>13</v>
      </c>
      <c r="G1230">
        <v>61.51</v>
      </c>
      <c r="H1230">
        <v>35.4</v>
      </c>
      <c r="I1230">
        <v>66.67</v>
      </c>
    </row>
    <row r="1231" spans="1:9">
      <c r="A1231" t="s">
        <v>1233</v>
      </c>
      <c r="B1231" s="1" t="s">
        <v>4403</v>
      </c>
      <c r="C1231" s="1" t="s">
        <v>7569</v>
      </c>
      <c r="D1231" s="1" t="s">
        <v>10735</v>
      </c>
      <c r="E1231" s="1" t="s">
        <v>17069</v>
      </c>
      <c r="F1231">
        <v>9.279999999999999</v>
      </c>
      <c r="G1231">
        <v>56.58</v>
      </c>
      <c r="H1231">
        <v>54</v>
      </c>
      <c r="I1231">
        <v>95</v>
      </c>
    </row>
    <row r="1232" spans="1:9">
      <c r="A1232" t="s">
        <v>1234</v>
      </c>
      <c r="B1232" s="1" t="s">
        <v>4404</v>
      </c>
      <c r="C1232" s="1" t="s">
        <v>7570</v>
      </c>
      <c r="D1232" s="1" t="s">
        <v>10736</v>
      </c>
      <c r="E1232" s="1" t="s">
        <v>17070</v>
      </c>
      <c r="F1232">
        <v>8.84</v>
      </c>
      <c r="G1232">
        <v>40.08</v>
      </c>
      <c r="H1232">
        <v>53.97</v>
      </c>
      <c r="I1232">
        <v>77.78</v>
      </c>
    </row>
    <row r="1233" spans="1:9">
      <c r="A1233" t="s">
        <v>1235</v>
      </c>
      <c r="B1233" s="1" t="s">
        <v>4405</v>
      </c>
      <c r="C1233" s="1" t="s">
        <v>7571</v>
      </c>
      <c r="D1233" s="1" t="s">
        <v>10737</v>
      </c>
      <c r="E1233" s="1" t="s">
        <v>17071</v>
      </c>
      <c r="F1233">
        <v>9.19</v>
      </c>
      <c r="G1233">
        <v>47.71</v>
      </c>
      <c r="H1233">
        <v>56.13</v>
      </c>
      <c r="I1233">
        <v>76.92</v>
      </c>
    </row>
    <row r="1234" spans="1:9">
      <c r="A1234" t="s">
        <v>1236</v>
      </c>
      <c r="B1234" s="1" t="s">
        <v>4406</v>
      </c>
      <c r="C1234" s="1" t="s">
        <v>7572</v>
      </c>
      <c r="D1234" s="1" t="s">
        <v>10738</v>
      </c>
      <c r="E1234" s="1" t="s">
        <v>17072</v>
      </c>
      <c r="F1234">
        <v>13.8</v>
      </c>
      <c r="G1234">
        <v>59.93</v>
      </c>
      <c r="H1234">
        <v>57.84</v>
      </c>
      <c r="I1234">
        <v>75</v>
      </c>
    </row>
    <row r="1235" spans="1:9">
      <c r="A1235" t="s">
        <v>1237</v>
      </c>
      <c r="B1235" s="1" t="s">
        <v>4407</v>
      </c>
      <c r="C1235" s="1" t="s">
        <v>7573</v>
      </c>
      <c r="D1235" s="1" t="s">
        <v>10739</v>
      </c>
      <c r="E1235" s="1" t="s">
        <v>17073</v>
      </c>
      <c r="F1235">
        <v>18.84</v>
      </c>
      <c r="G1235">
        <v>59.61</v>
      </c>
      <c r="H1235">
        <v>77.27</v>
      </c>
      <c r="I1235">
        <v>71.43000000000001</v>
      </c>
    </row>
    <row r="1236" spans="1:9">
      <c r="A1236" t="s">
        <v>1238</v>
      </c>
      <c r="B1236" s="1" t="s">
        <v>4408</v>
      </c>
      <c r="C1236" s="1" t="s">
        <v>7574</v>
      </c>
      <c r="D1236" s="1" t="s">
        <v>10740</v>
      </c>
      <c r="E1236" s="1" t="s">
        <v>17074</v>
      </c>
      <c r="F1236">
        <v>7.99</v>
      </c>
      <c r="G1236">
        <v>47.21</v>
      </c>
      <c r="H1236">
        <v>57.87</v>
      </c>
      <c r="I1236">
        <v>91.3</v>
      </c>
    </row>
    <row r="1237" spans="1:9">
      <c r="A1237" t="s">
        <v>1239</v>
      </c>
      <c r="B1237" s="1" t="s">
        <v>4409</v>
      </c>
      <c r="C1237" s="1" t="s">
        <v>7575</v>
      </c>
      <c r="D1237" s="1" t="s">
        <v>10741</v>
      </c>
      <c r="E1237" s="1" t="s">
        <v>17075</v>
      </c>
      <c r="F1237">
        <v>9.640000000000001</v>
      </c>
      <c r="G1237">
        <v>57.2</v>
      </c>
      <c r="H1237">
        <v>73.68000000000001</v>
      </c>
      <c r="I1237">
        <v>94.12</v>
      </c>
    </row>
    <row r="1238" spans="1:9">
      <c r="A1238" t="s">
        <v>1240</v>
      </c>
      <c r="B1238" s="1" t="s">
        <v>4410</v>
      </c>
      <c r="C1238" s="1" t="s">
        <v>7576</v>
      </c>
      <c r="D1238" s="1" t="s">
        <v>10742</v>
      </c>
      <c r="E1238" s="1" t="s">
        <v>17076</v>
      </c>
      <c r="F1238">
        <v>6.82</v>
      </c>
      <c r="G1238">
        <v>40.5</v>
      </c>
      <c r="H1238">
        <v>48.31</v>
      </c>
      <c r="I1238">
        <v>76.92</v>
      </c>
    </row>
    <row r="1239" spans="1:9">
      <c r="A1239" t="s">
        <v>1241</v>
      </c>
      <c r="B1239" s="1" t="s">
        <v>4411</v>
      </c>
      <c r="C1239" s="1" t="s">
        <v>7577</v>
      </c>
      <c r="D1239" s="1" t="s">
        <v>10743</v>
      </c>
      <c r="E1239" s="1" t="s">
        <v>17077</v>
      </c>
      <c r="F1239">
        <v>22.15</v>
      </c>
      <c r="G1239">
        <v>64.68000000000001</v>
      </c>
      <c r="H1239">
        <v>30.61</v>
      </c>
      <c r="I1239">
        <v>62.5</v>
      </c>
    </row>
    <row r="1240" spans="1:9">
      <c r="A1240" t="s">
        <v>1242</v>
      </c>
      <c r="B1240" s="1" t="s">
        <v>4412</v>
      </c>
      <c r="C1240" s="1" t="s">
        <v>7578</v>
      </c>
      <c r="D1240" s="1" t="s">
        <v>10744</v>
      </c>
      <c r="E1240" s="1" t="s">
        <v>17078</v>
      </c>
      <c r="F1240">
        <v>26.24</v>
      </c>
      <c r="G1240">
        <v>62.14</v>
      </c>
      <c r="H1240">
        <v>40.28</v>
      </c>
      <c r="I1240">
        <v>63.16</v>
      </c>
    </row>
    <row r="1241" spans="1:9">
      <c r="A1241" t="s">
        <v>1243</v>
      </c>
      <c r="B1241" s="1" t="s">
        <v>4413</v>
      </c>
      <c r="C1241" s="1" t="s">
        <v>7579</v>
      </c>
      <c r="D1241" s="1" t="s">
        <v>10745</v>
      </c>
      <c r="E1241" s="1" t="s">
        <v>17079</v>
      </c>
      <c r="F1241">
        <v>10.6</v>
      </c>
      <c r="G1241">
        <v>64.58</v>
      </c>
      <c r="H1241">
        <v>43.1</v>
      </c>
      <c r="I1241">
        <v>85.70999999999999</v>
      </c>
    </row>
    <row r="1242" spans="1:9">
      <c r="A1242" t="s">
        <v>1244</v>
      </c>
      <c r="B1242" s="1" t="s">
        <v>4414</v>
      </c>
      <c r="C1242" s="1" t="s">
        <v>7580</v>
      </c>
      <c r="D1242" s="1" t="s">
        <v>10746</v>
      </c>
      <c r="E1242" s="1" t="s">
        <v>17080</v>
      </c>
      <c r="F1242">
        <v>19.29</v>
      </c>
      <c r="G1242">
        <v>59.38</v>
      </c>
      <c r="H1242">
        <v>29.29</v>
      </c>
      <c r="I1242">
        <v>40</v>
      </c>
    </row>
    <row r="1243" spans="1:9">
      <c r="A1243" t="s">
        <v>1245</v>
      </c>
      <c r="B1243" s="1" t="s">
        <v>4415</v>
      </c>
      <c r="C1243" s="1" t="s">
        <v>7581</v>
      </c>
      <c r="D1243" s="1" t="s">
        <v>10747</v>
      </c>
      <c r="E1243" s="1" t="s">
        <v>17081</v>
      </c>
      <c r="F1243">
        <v>45.73</v>
      </c>
      <c r="G1243">
        <v>65.18000000000001</v>
      </c>
      <c r="H1243">
        <v>73.56999999999999</v>
      </c>
      <c r="I1243">
        <v>55</v>
      </c>
    </row>
    <row r="1244" spans="1:9">
      <c r="A1244" t="s">
        <v>1246</v>
      </c>
      <c r="B1244" s="1" t="s">
        <v>4416</v>
      </c>
      <c r="C1244" s="1" t="s">
        <v>7582</v>
      </c>
      <c r="D1244" s="1" t="s">
        <v>10748</v>
      </c>
      <c r="E1244" s="1" t="s">
        <v>17082</v>
      </c>
      <c r="F1244">
        <v>25.2</v>
      </c>
      <c r="G1244">
        <v>65.01000000000001</v>
      </c>
      <c r="H1244">
        <v>30.05</v>
      </c>
      <c r="I1244">
        <v>52</v>
      </c>
    </row>
    <row r="1245" spans="1:9">
      <c r="A1245" t="s">
        <v>1247</v>
      </c>
      <c r="B1245" s="1" t="s">
        <v>4417</v>
      </c>
      <c r="C1245" s="1" t="s">
        <v>7583</v>
      </c>
      <c r="D1245" s="1" t="s">
        <v>10749</v>
      </c>
      <c r="E1245" s="1" t="s">
        <v>17083</v>
      </c>
      <c r="F1245">
        <v>50.09</v>
      </c>
      <c r="G1245">
        <v>73.42</v>
      </c>
      <c r="H1245">
        <v>25.32</v>
      </c>
      <c r="I1245">
        <v>40</v>
      </c>
    </row>
    <row r="1246" spans="1:9">
      <c r="A1246" t="s">
        <v>1248</v>
      </c>
      <c r="B1246" s="1" t="s">
        <v>4418</v>
      </c>
      <c r="C1246" s="1" t="s">
        <v>7584</v>
      </c>
      <c r="D1246" s="1" t="s">
        <v>10750</v>
      </c>
      <c r="E1246" s="1" t="s">
        <v>17084</v>
      </c>
      <c r="F1246">
        <v>21.09</v>
      </c>
      <c r="G1246">
        <v>61.43</v>
      </c>
      <c r="H1246">
        <v>36.17</v>
      </c>
      <c r="I1246">
        <v>63.64</v>
      </c>
    </row>
    <row r="1247" spans="1:9">
      <c r="A1247" t="s">
        <v>1249</v>
      </c>
      <c r="B1247" s="1" t="s">
        <v>4419</v>
      </c>
      <c r="C1247" s="1" t="s">
        <v>7585</v>
      </c>
      <c r="D1247" s="1" t="s">
        <v>10751</v>
      </c>
      <c r="E1247" s="1" t="s">
        <v>17085</v>
      </c>
      <c r="F1247">
        <v>9.029999999999999</v>
      </c>
      <c r="G1247">
        <v>47.15</v>
      </c>
      <c r="H1247">
        <v>54.1</v>
      </c>
      <c r="I1247">
        <v>82.61</v>
      </c>
    </row>
    <row r="1248" spans="1:9">
      <c r="A1248" t="s">
        <v>1250</v>
      </c>
      <c r="B1248" s="1" t="s">
        <v>4420</v>
      </c>
      <c r="C1248" s="1" t="s">
        <v>7586</v>
      </c>
      <c r="D1248" s="1" t="s">
        <v>10752</v>
      </c>
      <c r="E1248" s="1" t="s">
        <v>17086</v>
      </c>
      <c r="F1248">
        <v>11.03</v>
      </c>
      <c r="G1248">
        <v>39.83</v>
      </c>
      <c r="H1248">
        <v>52.34</v>
      </c>
      <c r="I1248">
        <v>63.16</v>
      </c>
    </row>
    <row r="1249" spans="1:9">
      <c r="A1249" t="s">
        <v>1251</v>
      </c>
      <c r="B1249" s="1" t="s">
        <v>4421</v>
      </c>
      <c r="C1249" s="1" t="s">
        <v>7587</v>
      </c>
      <c r="D1249" s="1" t="s">
        <v>10753</v>
      </c>
      <c r="E1249" s="1" t="s">
        <v>17087</v>
      </c>
      <c r="F1249">
        <v>17.79</v>
      </c>
      <c r="G1249">
        <v>47.48</v>
      </c>
      <c r="H1249">
        <v>48.55</v>
      </c>
      <c r="I1249">
        <v>69.05</v>
      </c>
    </row>
    <row r="1250" spans="1:9">
      <c r="A1250" t="s">
        <v>1252</v>
      </c>
      <c r="B1250" s="1" t="s">
        <v>4422</v>
      </c>
      <c r="C1250" s="1" t="s">
        <v>7588</v>
      </c>
      <c r="D1250" s="1" t="s">
        <v>10754</v>
      </c>
      <c r="E1250" s="1" t="s">
        <v>17088</v>
      </c>
      <c r="F1250">
        <v>51.6</v>
      </c>
      <c r="G1250">
        <v>74.14</v>
      </c>
      <c r="H1250">
        <v>33.64</v>
      </c>
      <c r="I1250">
        <v>45.45</v>
      </c>
    </row>
    <row r="1251" spans="1:9">
      <c r="A1251" t="s">
        <v>1253</v>
      </c>
      <c r="B1251" s="1" t="s">
        <v>4423</v>
      </c>
      <c r="C1251" s="1" t="s">
        <v>7589</v>
      </c>
      <c r="D1251" s="1" t="s">
        <v>10755</v>
      </c>
      <c r="E1251" s="1" t="s">
        <v>17089</v>
      </c>
      <c r="F1251">
        <v>23.58</v>
      </c>
      <c r="G1251">
        <v>53.65</v>
      </c>
      <c r="H1251">
        <v>46.67</v>
      </c>
      <c r="I1251">
        <v>69.23</v>
      </c>
    </row>
    <row r="1252" spans="1:9">
      <c r="A1252" t="s">
        <v>1254</v>
      </c>
      <c r="B1252" s="1" t="s">
        <v>4424</v>
      </c>
      <c r="C1252" s="1" t="s">
        <v>7590</v>
      </c>
      <c r="D1252" s="1" t="s">
        <v>10756</v>
      </c>
      <c r="E1252" s="1" t="s">
        <v>17090</v>
      </c>
      <c r="F1252">
        <v>39.88</v>
      </c>
      <c r="G1252">
        <v>73.48999999999999</v>
      </c>
      <c r="H1252">
        <v>24.43</v>
      </c>
      <c r="I1252">
        <v>44.44</v>
      </c>
    </row>
    <row r="1253" spans="1:9">
      <c r="A1253" t="s">
        <v>1255</v>
      </c>
      <c r="B1253" s="1" t="s">
        <v>4425</v>
      </c>
      <c r="C1253" s="1" t="s">
        <v>7591</v>
      </c>
      <c r="D1253" s="1" t="s">
        <v>10757</v>
      </c>
      <c r="E1253" s="1" t="s">
        <v>17091</v>
      </c>
      <c r="F1253">
        <v>23.38</v>
      </c>
      <c r="G1253">
        <v>71.72</v>
      </c>
      <c r="H1253">
        <v>21.11</v>
      </c>
      <c r="I1253">
        <v>50</v>
      </c>
    </row>
    <row r="1254" spans="1:9">
      <c r="A1254" t="s">
        <v>1256</v>
      </c>
      <c r="B1254" s="1" t="s">
        <v>4426</v>
      </c>
      <c r="C1254" s="1" t="s">
        <v>7592</v>
      </c>
      <c r="D1254" s="1" t="s">
        <v>10758</v>
      </c>
      <c r="E1254" s="1" t="s">
        <v>17092</v>
      </c>
      <c r="F1254">
        <v>20.52</v>
      </c>
      <c r="G1254">
        <v>57.25</v>
      </c>
      <c r="H1254">
        <v>39.62</v>
      </c>
      <c r="I1254">
        <v>69.23</v>
      </c>
    </row>
    <row r="1255" spans="1:9">
      <c r="A1255" t="s">
        <v>1257</v>
      </c>
      <c r="B1255" s="1" t="s">
        <v>4427</v>
      </c>
      <c r="C1255" s="1" t="s">
        <v>7593</v>
      </c>
      <c r="D1255" s="1" t="s">
        <v>10759</v>
      </c>
      <c r="E1255" s="1" t="s">
        <v>17093</v>
      </c>
      <c r="F1255">
        <v>10.67</v>
      </c>
      <c r="G1255">
        <v>58.6</v>
      </c>
      <c r="H1255">
        <v>53.33</v>
      </c>
      <c r="I1255">
        <v>100</v>
      </c>
    </row>
    <row r="1256" spans="1:9">
      <c r="A1256" t="s">
        <v>1258</v>
      </c>
      <c r="B1256" s="1" t="s">
        <v>4428</v>
      </c>
      <c r="C1256" s="1" t="s">
        <v>7594</v>
      </c>
      <c r="D1256" s="1" t="s">
        <v>10760</v>
      </c>
      <c r="E1256" s="1" t="s">
        <v>17094</v>
      </c>
      <c r="F1256">
        <v>7.83</v>
      </c>
      <c r="G1256">
        <v>46.22</v>
      </c>
      <c r="H1256">
        <v>50.53</v>
      </c>
      <c r="I1256">
        <v>73.08</v>
      </c>
    </row>
    <row r="1257" spans="1:9">
      <c r="A1257" t="s">
        <v>1259</v>
      </c>
      <c r="B1257" s="1" t="s">
        <v>4429</v>
      </c>
      <c r="C1257" s="1" t="s">
        <v>7595</v>
      </c>
      <c r="D1257" s="1" t="s">
        <v>10761</v>
      </c>
      <c r="E1257" s="1" t="s">
        <v>17095</v>
      </c>
      <c r="F1257">
        <v>2.17</v>
      </c>
      <c r="G1257">
        <v>41.45</v>
      </c>
      <c r="H1257">
        <v>74</v>
      </c>
      <c r="I1257">
        <v>109.52</v>
      </c>
    </row>
    <row r="1258" spans="1:9">
      <c r="A1258" t="s">
        <v>1260</v>
      </c>
      <c r="B1258" s="1" t="s">
        <v>4430</v>
      </c>
      <c r="C1258" s="1" t="s">
        <v>7596</v>
      </c>
      <c r="D1258" s="1" t="s">
        <v>10762</v>
      </c>
      <c r="E1258" s="1" t="s">
        <v>17096</v>
      </c>
      <c r="F1258">
        <v>15.52</v>
      </c>
      <c r="G1258">
        <v>47.26</v>
      </c>
      <c r="H1258">
        <v>48.36</v>
      </c>
      <c r="I1258">
        <v>64.70999999999999</v>
      </c>
    </row>
    <row r="1259" spans="1:9">
      <c r="A1259" t="s">
        <v>1261</v>
      </c>
      <c r="B1259" s="1" t="s">
        <v>4431</v>
      </c>
      <c r="C1259" s="1" t="s">
        <v>7597</v>
      </c>
      <c r="D1259" s="1" t="s">
        <v>10763</v>
      </c>
      <c r="E1259" s="1" t="s">
        <v>17097</v>
      </c>
      <c r="F1259">
        <v>7.65</v>
      </c>
      <c r="G1259">
        <v>37.64</v>
      </c>
      <c r="H1259">
        <v>69.83</v>
      </c>
      <c r="I1259">
        <v>94.44</v>
      </c>
    </row>
    <row r="1260" spans="1:9">
      <c r="A1260" t="s">
        <v>1262</v>
      </c>
      <c r="B1260" s="1" t="s">
        <v>4432</v>
      </c>
      <c r="C1260" s="1" t="s">
        <v>7598</v>
      </c>
      <c r="D1260" s="1" t="s">
        <v>10764</v>
      </c>
      <c r="E1260" s="1" t="s">
        <v>17098</v>
      </c>
      <c r="F1260">
        <v>68.68000000000001</v>
      </c>
      <c r="G1260">
        <v>78.06999999999999</v>
      </c>
      <c r="H1260">
        <v>16.95</v>
      </c>
      <c r="I1260">
        <v>26.32</v>
      </c>
    </row>
    <row r="1261" spans="1:9">
      <c r="A1261" t="s">
        <v>1263</v>
      </c>
      <c r="B1261" s="1" t="s">
        <v>4433</v>
      </c>
      <c r="C1261" s="1" t="s">
        <v>7599</v>
      </c>
      <c r="D1261" s="1" t="s">
        <v>10765</v>
      </c>
      <c r="E1261" s="1" t="s">
        <v>17099</v>
      </c>
      <c r="F1261">
        <v>10.49</v>
      </c>
      <c r="G1261">
        <v>40.07</v>
      </c>
      <c r="H1261">
        <v>53.12</v>
      </c>
      <c r="I1261">
        <v>73.53</v>
      </c>
    </row>
    <row r="1262" spans="1:9">
      <c r="A1262" t="s">
        <v>1264</v>
      </c>
      <c r="B1262" s="1" t="s">
        <v>4434</v>
      </c>
      <c r="C1262" s="1" t="s">
        <v>7600</v>
      </c>
      <c r="D1262" s="1" t="s">
        <v>10766</v>
      </c>
      <c r="E1262" s="1" t="s">
        <v>17100</v>
      </c>
      <c r="F1262">
        <v>25.35</v>
      </c>
      <c r="G1262">
        <v>59.37</v>
      </c>
      <c r="H1262">
        <v>41.13</v>
      </c>
      <c r="I1262">
        <v>68.75</v>
      </c>
    </row>
    <row r="1263" spans="1:9">
      <c r="A1263" t="s">
        <v>1265</v>
      </c>
      <c r="B1263" s="1" t="s">
        <v>4435</v>
      </c>
      <c r="C1263" s="1" t="s">
        <v>7601</v>
      </c>
      <c r="D1263" s="1" t="s">
        <v>10767</v>
      </c>
      <c r="E1263" s="1" t="s">
        <v>17101</v>
      </c>
      <c r="F1263">
        <v>10.16</v>
      </c>
      <c r="G1263">
        <v>51.82</v>
      </c>
      <c r="H1263">
        <v>55.96</v>
      </c>
      <c r="I1263">
        <v>83.33</v>
      </c>
    </row>
    <row r="1264" spans="1:9">
      <c r="A1264" t="s">
        <v>1266</v>
      </c>
      <c r="B1264" s="1" t="s">
        <v>4436</v>
      </c>
      <c r="C1264" s="1" t="s">
        <v>7602</v>
      </c>
      <c r="D1264" s="1" t="s">
        <v>10768</v>
      </c>
      <c r="E1264" s="1" t="s">
        <v>17102</v>
      </c>
      <c r="F1264">
        <v>16.69</v>
      </c>
      <c r="G1264">
        <v>55.2</v>
      </c>
      <c r="H1264">
        <v>49.48</v>
      </c>
      <c r="I1264">
        <v>68.97</v>
      </c>
    </row>
    <row r="1265" spans="1:9">
      <c r="A1265" t="s">
        <v>1267</v>
      </c>
      <c r="B1265" s="1" t="s">
        <v>4437</v>
      </c>
      <c r="C1265" s="1" t="s">
        <v>7603</v>
      </c>
      <c r="D1265" s="1" t="s">
        <v>10769</v>
      </c>
      <c r="E1265" s="1" t="s">
        <v>17103</v>
      </c>
      <c r="F1265">
        <v>9.279999999999999</v>
      </c>
      <c r="G1265">
        <v>44.82</v>
      </c>
      <c r="H1265">
        <v>45</v>
      </c>
      <c r="I1265">
        <v>74.06999999999999</v>
      </c>
    </row>
    <row r="1266" spans="1:9">
      <c r="A1266" t="s">
        <v>1268</v>
      </c>
      <c r="B1266" s="1" t="s">
        <v>4438</v>
      </c>
      <c r="C1266" s="1" t="s">
        <v>7604</v>
      </c>
      <c r="D1266" s="1" t="s">
        <v>10770</v>
      </c>
      <c r="E1266" s="1" t="s">
        <v>17104</v>
      </c>
      <c r="F1266">
        <v>3.44</v>
      </c>
      <c r="G1266">
        <v>29.39</v>
      </c>
      <c r="H1266">
        <v>73.53</v>
      </c>
      <c r="I1266">
        <v>100</v>
      </c>
    </row>
    <row r="1267" spans="1:9">
      <c r="A1267" t="s">
        <v>1269</v>
      </c>
      <c r="B1267" s="1" t="s">
        <v>4439</v>
      </c>
      <c r="C1267" s="1" t="s">
        <v>7605</v>
      </c>
      <c r="D1267" s="1" t="s">
        <v>10771</v>
      </c>
      <c r="E1267" s="1" t="s">
        <v>17105</v>
      </c>
      <c r="F1267">
        <v>17.55</v>
      </c>
      <c r="G1267">
        <v>52.17</v>
      </c>
      <c r="H1267">
        <v>50.4</v>
      </c>
      <c r="I1267">
        <v>68.42</v>
      </c>
    </row>
    <row r="1268" spans="1:9">
      <c r="A1268" t="s">
        <v>1270</v>
      </c>
      <c r="B1268" s="1" t="s">
        <v>4440</v>
      </c>
      <c r="C1268" s="1" t="s">
        <v>7606</v>
      </c>
      <c r="D1268" s="1" t="s">
        <v>10772</v>
      </c>
      <c r="E1268" s="1" t="s">
        <v>17106</v>
      </c>
      <c r="F1268">
        <v>4.55</v>
      </c>
      <c r="G1268">
        <v>39.87</v>
      </c>
      <c r="H1268">
        <v>81.2</v>
      </c>
      <c r="I1268">
        <v>106.67</v>
      </c>
    </row>
    <row r="1269" spans="1:9">
      <c r="A1269" t="s">
        <v>1271</v>
      </c>
      <c r="B1269" s="1" t="s">
        <v>4441</v>
      </c>
      <c r="C1269" s="1" t="s">
        <v>7607</v>
      </c>
      <c r="D1269" s="1" t="s">
        <v>10773</v>
      </c>
      <c r="E1269" s="1" t="s">
        <v>17107</v>
      </c>
      <c r="F1269">
        <v>10.08</v>
      </c>
      <c r="G1269">
        <v>47.69</v>
      </c>
      <c r="H1269">
        <v>48.72</v>
      </c>
      <c r="I1269">
        <v>82.34999999999999</v>
      </c>
    </row>
    <row r="1270" spans="1:9">
      <c r="A1270" t="s">
        <v>1272</v>
      </c>
      <c r="B1270" s="1" t="s">
        <v>4442</v>
      </c>
      <c r="C1270" s="1" t="s">
        <v>7608</v>
      </c>
      <c r="D1270" s="1" t="s">
        <v>10774</v>
      </c>
      <c r="E1270" s="1" t="s">
        <v>17108</v>
      </c>
      <c r="F1270">
        <v>21.97</v>
      </c>
      <c r="G1270">
        <v>57.47</v>
      </c>
      <c r="H1270">
        <v>43.06</v>
      </c>
      <c r="I1270">
        <v>66.67</v>
      </c>
    </row>
    <row r="1271" spans="1:9">
      <c r="A1271" t="s">
        <v>1273</v>
      </c>
      <c r="B1271" s="1" t="s">
        <v>4443</v>
      </c>
      <c r="C1271" s="1" t="s">
        <v>7609</v>
      </c>
      <c r="D1271" s="1" t="s">
        <v>10775</v>
      </c>
      <c r="E1271" s="1" t="s">
        <v>17109</v>
      </c>
      <c r="F1271">
        <v>2.38</v>
      </c>
      <c r="G1271">
        <v>28.38</v>
      </c>
      <c r="H1271">
        <v>67.12</v>
      </c>
      <c r="I1271">
        <v>100</v>
      </c>
    </row>
    <row r="1272" spans="1:9">
      <c r="A1272" t="s">
        <v>1274</v>
      </c>
      <c r="B1272" s="1" t="s">
        <v>4444</v>
      </c>
      <c r="C1272" s="1" t="s">
        <v>7610</v>
      </c>
      <c r="D1272" s="1" t="s">
        <v>10776</v>
      </c>
      <c r="E1272" s="1" t="s">
        <v>17110</v>
      </c>
      <c r="F1272">
        <v>5.38</v>
      </c>
      <c r="G1272">
        <v>51.29</v>
      </c>
      <c r="H1272">
        <v>78.90000000000001</v>
      </c>
      <c r="I1272">
        <v>106.67</v>
      </c>
    </row>
    <row r="1273" spans="1:9">
      <c r="A1273" t="s">
        <v>1275</v>
      </c>
      <c r="B1273" s="1" t="s">
        <v>4445</v>
      </c>
      <c r="C1273" s="1" t="s">
        <v>7611</v>
      </c>
      <c r="D1273" s="1" t="s">
        <v>10777</v>
      </c>
      <c r="E1273" s="1" t="s">
        <v>17111</v>
      </c>
      <c r="F1273">
        <v>15.24</v>
      </c>
      <c r="G1273">
        <v>41.8</v>
      </c>
      <c r="H1273">
        <v>47.17</v>
      </c>
      <c r="I1273">
        <v>73.33</v>
      </c>
    </row>
    <row r="1274" spans="1:9">
      <c r="A1274" t="s">
        <v>1276</v>
      </c>
      <c r="B1274" s="1" t="s">
        <v>4446</v>
      </c>
      <c r="C1274" s="1" t="s">
        <v>7612</v>
      </c>
      <c r="D1274" s="1" t="s">
        <v>10778</v>
      </c>
      <c r="E1274" s="1" t="s">
        <v>17112</v>
      </c>
      <c r="F1274">
        <v>33.53</v>
      </c>
      <c r="G1274">
        <v>58.81</v>
      </c>
      <c r="H1274">
        <v>36.49</v>
      </c>
      <c r="I1274">
        <v>60</v>
      </c>
    </row>
    <row r="1275" spans="1:9">
      <c r="A1275" t="s">
        <v>1277</v>
      </c>
      <c r="B1275" s="1" t="s">
        <v>4447</v>
      </c>
      <c r="C1275" s="1" t="s">
        <v>7613</v>
      </c>
      <c r="D1275" s="1" t="s">
        <v>10779</v>
      </c>
      <c r="E1275" s="1" t="s">
        <v>17113</v>
      </c>
      <c r="F1275">
        <v>7.22</v>
      </c>
      <c r="G1275">
        <v>61.2</v>
      </c>
      <c r="H1275">
        <v>25.23</v>
      </c>
      <c r="I1275">
        <v>60</v>
      </c>
    </row>
    <row r="1276" spans="1:9">
      <c r="A1276" t="s">
        <v>1278</v>
      </c>
      <c r="B1276" s="1" t="s">
        <v>4448</v>
      </c>
      <c r="C1276" s="1" t="s">
        <v>7614</v>
      </c>
      <c r="D1276" s="1" t="s">
        <v>10780</v>
      </c>
      <c r="E1276" s="1" t="s">
        <v>17114</v>
      </c>
      <c r="F1276">
        <v>12.74</v>
      </c>
      <c r="G1276">
        <v>57.46</v>
      </c>
      <c r="H1276">
        <v>67.83</v>
      </c>
      <c r="I1276">
        <v>106.25</v>
      </c>
    </row>
    <row r="1277" spans="1:9">
      <c r="A1277" t="s">
        <v>1279</v>
      </c>
      <c r="B1277" s="1" t="s">
        <v>4449</v>
      </c>
      <c r="C1277" s="1" t="s">
        <v>7615</v>
      </c>
      <c r="D1277" s="1" t="s">
        <v>10781</v>
      </c>
      <c r="E1277" s="1" t="s">
        <v>17115</v>
      </c>
      <c r="F1277">
        <v>54.45</v>
      </c>
      <c r="G1277">
        <v>78.45999999999999</v>
      </c>
      <c r="H1277">
        <v>10.29</v>
      </c>
      <c r="I1277">
        <v>27.27</v>
      </c>
    </row>
    <row r="1278" spans="1:9">
      <c r="A1278" t="s">
        <v>1280</v>
      </c>
      <c r="B1278" s="1" t="s">
        <v>4450</v>
      </c>
      <c r="C1278" s="1" t="s">
        <v>7616</v>
      </c>
      <c r="D1278" s="1" t="s">
        <v>10782</v>
      </c>
      <c r="E1278" s="1" t="s">
        <v>17116</v>
      </c>
      <c r="F1278">
        <v>9.73</v>
      </c>
      <c r="G1278">
        <v>55.47</v>
      </c>
      <c r="H1278">
        <v>41.25</v>
      </c>
      <c r="I1278">
        <v>69.23</v>
      </c>
    </row>
    <row r="1279" spans="1:9">
      <c r="A1279" t="s">
        <v>1281</v>
      </c>
      <c r="B1279" s="1" t="s">
        <v>4451</v>
      </c>
      <c r="C1279" s="1" t="s">
        <v>7617</v>
      </c>
      <c r="D1279" s="1" t="s">
        <v>10783</v>
      </c>
      <c r="E1279" s="1" t="s">
        <v>17117</v>
      </c>
      <c r="F1279">
        <v>29.27</v>
      </c>
      <c r="G1279">
        <v>63.52</v>
      </c>
      <c r="H1279">
        <v>39.13</v>
      </c>
      <c r="I1279">
        <v>60.87</v>
      </c>
    </row>
    <row r="1280" spans="1:9">
      <c r="A1280" t="s">
        <v>1282</v>
      </c>
      <c r="B1280" s="1" t="s">
        <v>4452</v>
      </c>
      <c r="C1280" s="1" t="s">
        <v>7618</v>
      </c>
      <c r="D1280" s="1" t="s">
        <v>10784</v>
      </c>
      <c r="E1280" s="1" t="s">
        <v>17118</v>
      </c>
      <c r="F1280">
        <v>26.92</v>
      </c>
      <c r="G1280">
        <v>62.62</v>
      </c>
      <c r="H1280">
        <v>41.67</v>
      </c>
      <c r="I1280">
        <v>69.23</v>
      </c>
    </row>
    <row r="1281" spans="1:9">
      <c r="A1281" t="s">
        <v>1283</v>
      </c>
      <c r="B1281" s="1" t="s">
        <v>4453</v>
      </c>
      <c r="C1281" s="1" t="s">
        <v>7619</v>
      </c>
      <c r="D1281" s="1" t="s">
        <v>10785</v>
      </c>
      <c r="E1281" s="1" t="s">
        <v>17119</v>
      </c>
      <c r="F1281">
        <v>4.94</v>
      </c>
      <c r="G1281">
        <v>34.48</v>
      </c>
      <c r="H1281">
        <v>51.94</v>
      </c>
      <c r="I1281">
        <v>78.95</v>
      </c>
    </row>
    <row r="1282" spans="1:9">
      <c r="A1282" t="s">
        <v>1284</v>
      </c>
      <c r="B1282" s="1" t="s">
        <v>4454</v>
      </c>
      <c r="C1282" s="1" t="s">
        <v>7620</v>
      </c>
      <c r="D1282" s="1" t="s">
        <v>10786</v>
      </c>
      <c r="E1282" s="1" t="s">
        <v>17120</v>
      </c>
      <c r="F1282">
        <v>5.65</v>
      </c>
      <c r="G1282">
        <v>42.33</v>
      </c>
      <c r="H1282">
        <v>48.8</v>
      </c>
      <c r="I1282">
        <v>81.25</v>
      </c>
    </row>
    <row r="1283" spans="1:9">
      <c r="A1283" t="s">
        <v>1285</v>
      </c>
      <c r="B1283" s="1" t="s">
        <v>4455</v>
      </c>
      <c r="C1283" s="1" t="s">
        <v>7621</v>
      </c>
      <c r="D1283" s="1" t="s">
        <v>10787</v>
      </c>
      <c r="E1283" s="1" t="s">
        <v>17121</v>
      </c>
      <c r="F1283">
        <v>17.06</v>
      </c>
      <c r="G1283">
        <v>52.51</v>
      </c>
      <c r="H1283">
        <v>51.22</v>
      </c>
      <c r="I1283">
        <v>80</v>
      </c>
    </row>
    <row r="1284" spans="1:9">
      <c r="A1284" t="s">
        <v>1286</v>
      </c>
      <c r="B1284" s="1" t="s">
        <v>4456</v>
      </c>
      <c r="C1284" s="1" t="s">
        <v>7622</v>
      </c>
      <c r="D1284" s="1" t="s">
        <v>10788</v>
      </c>
      <c r="E1284" s="1" t="s">
        <v>17122</v>
      </c>
      <c r="F1284">
        <v>14.07</v>
      </c>
      <c r="G1284">
        <v>62.85</v>
      </c>
      <c r="H1284">
        <v>75.29000000000001</v>
      </c>
      <c r="I1284">
        <v>117.39</v>
      </c>
    </row>
    <row r="1285" spans="1:9">
      <c r="A1285" t="s">
        <v>1287</v>
      </c>
      <c r="B1285" s="1" t="s">
        <v>4457</v>
      </c>
      <c r="C1285" s="1" t="s">
        <v>7623</v>
      </c>
      <c r="D1285" s="1" t="s">
        <v>10789</v>
      </c>
      <c r="E1285" s="1" t="s">
        <v>17123</v>
      </c>
      <c r="F1285">
        <v>43.72</v>
      </c>
      <c r="G1285">
        <v>71.86</v>
      </c>
      <c r="H1285">
        <v>26.97</v>
      </c>
      <c r="I1285">
        <v>40</v>
      </c>
    </row>
    <row r="1286" spans="1:9">
      <c r="A1286" t="s">
        <v>1288</v>
      </c>
      <c r="B1286" s="1" t="s">
        <v>4458</v>
      </c>
      <c r="C1286" s="1" t="s">
        <v>7624</v>
      </c>
      <c r="D1286" s="1" t="s">
        <v>10790</v>
      </c>
      <c r="E1286" s="1" t="s">
        <v>17124</v>
      </c>
      <c r="F1286">
        <v>6.38</v>
      </c>
      <c r="G1286">
        <v>48.58</v>
      </c>
      <c r="H1286">
        <v>74.04000000000001</v>
      </c>
      <c r="I1286">
        <v>82.86</v>
      </c>
    </row>
    <row r="1287" spans="1:9">
      <c r="A1287" t="s">
        <v>1289</v>
      </c>
      <c r="B1287" s="1" t="s">
        <v>4459</v>
      </c>
      <c r="C1287" s="1" t="s">
        <v>7625</v>
      </c>
      <c r="D1287" s="1" t="s">
        <v>10791</v>
      </c>
      <c r="E1287" s="1" t="s">
        <v>17125</v>
      </c>
      <c r="F1287">
        <v>4.45</v>
      </c>
      <c r="G1287">
        <v>39.78</v>
      </c>
      <c r="H1287">
        <v>59.7</v>
      </c>
      <c r="I1287">
        <v>105.88</v>
      </c>
    </row>
    <row r="1288" spans="1:9">
      <c r="A1288" t="s">
        <v>1290</v>
      </c>
      <c r="B1288" s="1" t="s">
        <v>4460</v>
      </c>
      <c r="C1288" s="1" t="s">
        <v>7626</v>
      </c>
      <c r="D1288" s="1" t="s">
        <v>10792</v>
      </c>
      <c r="E1288" s="1" t="s">
        <v>17126</v>
      </c>
      <c r="F1288">
        <v>13.08</v>
      </c>
      <c r="G1288">
        <v>43.87</v>
      </c>
      <c r="H1288">
        <v>71.29000000000001</v>
      </c>
      <c r="I1288">
        <v>100</v>
      </c>
    </row>
    <row r="1289" spans="1:9">
      <c r="A1289" t="s">
        <v>1291</v>
      </c>
      <c r="B1289" s="1" t="s">
        <v>4461</v>
      </c>
      <c r="C1289" s="1" t="s">
        <v>7627</v>
      </c>
      <c r="D1289" s="1" t="s">
        <v>10793</v>
      </c>
      <c r="E1289" s="1" t="s">
        <v>17127</v>
      </c>
      <c r="F1289">
        <v>16.73</v>
      </c>
      <c r="G1289">
        <v>59.76</v>
      </c>
      <c r="H1289">
        <v>27.03</v>
      </c>
      <c r="I1289">
        <v>50</v>
      </c>
    </row>
    <row r="1290" spans="1:9">
      <c r="A1290" t="s">
        <v>1292</v>
      </c>
      <c r="B1290" s="1" t="s">
        <v>4462</v>
      </c>
      <c r="C1290" s="1" t="s">
        <v>7628</v>
      </c>
      <c r="D1290" s="1" t="s">
        <v>10794</v>
      </c>
      <c r="E1290" s="1" t="s">
        <v>17128</v>
      </c>
      <c r="F1290">
        <v>9.75</v>
      </c>
      <c r="G1290">
        <v>51.16</v>
      </c>
      <c r="H1290">
        <v>51.61</v>
      </c>
      <c r="I1290">
        <v>80.77</v>
      </c>
    </row>
    <row r="1291" spans="1:9">
      <c r="A1291" t="s">
        <v>1293</v>
      </c>
      <c r="B1291" s="1" t="s">
        <v>4463</v>
      </c>
      <c r="C1291" s="1" t="s">
        <v>7629</v>
      </c>
      <c r="D1291" s="1" t="s">
        <v>10795</v>
      </c>
      <c r="E1291" s="1" t="s">
        <v>17129</v>
      </c>
      <c r="F1291">
        <v>20.33</v>
      </c>
      <c r="G1291">
        <v>54.84</v>
      </c>
      <c r="H1291">
        <v>44.19</v>
      </c>
      <c r="I1291">
        <v>75</v>
      </c>
    </row>
    <row r="1292" spans="1:9">
      <c r="A1292" t="s">
        <v>1294</v>
      </c>
      <c r="B1292" s="1" t="s">
        <v>4464</v>
      </c>
      <c r="C1292" s="1" t="s">
        <v>7630</v>
      </c>
      <c r="D1292" s="1" t="s">
        <v>10796</v>
      </c>
      <c r="E1292" s="1" t="s">
        <v>17130</v>
      </c>
      <c r="F1292">
        <v>35.11</v>
      </c>
      <c r="G1292">
        <v>70.36</v>
      </c>
      <c r="H1292">
        <v>33.58</v>
      </c>
      <c r="I1292">
        <v>45</v>
      </c>
    </row>
    <row r="1293" spans="1:9">
      <c r="A1293" t="s">
        <v>1295</v>
      </c>
      <c r="B1293" s="1" t="s">
        <v>4465</v>
      </c>
      <c r="C1293" s="1" t="s">
        <v>7631</v>
      </c>
      <c r="D1293" s="1" t="s">
        <v>10797</v>
      </c>
      <c r="E1293" s="1" t="s">
        <v>17131</v>
      </c>
      <c r="F1293">
        <v>18.97</v>
      </c>
      <c r="G1293">
        <v>48.7</v>
      </c>
      <c r="H1293">
        <v>48.03</v>
      </c>
      <c r="I1293">
        <v>77.78</v>
      </c>
    </row>
    <row r="1294" spans="1:9">
      <c r="A1294" t="s">
        <v>1296</v>
      </c>
      <c r="B1294" s="1" t="s">
        <v>4466</v>
      </c>
      <c r="C1294" s="1" t="s">
        <v>7632</v>
      </c>
      <c r="D1294" s="1" t="s">
        <v>10798</v>
      </c>
      <c r="E1294" s="1" t="s">
        <v>17132</v>
      </c>
      <c r="F1294">
        <v>32.14</v>
      </c>
      <c r="G1294">
        <v>79.39</v>
      </c>
      <c r="H1294">
        <v>32.14</v>
      </c>
      <c r="I1294">
        <v>66.67</v>
      </c>
    </row>
    <row r="1295" spans="1:9">
      <c r="A1295" t="s">
        <v>1297</v>
      </c>
      <c r="B1295" s="1" t="s">
        <v>4467</v>
      </c>
      <c r="C1295" s="1" t="s">
        <v>7633</v>
      </c>
      <c r="D1295" s="1" t="s">
        <v>10799</v>
      </c>
      <c r="E1295" s="1" t="s">
        <v>17133</v>
      </c>
      <c r="F1295">
        <v>46.09</v>
      </c>
      <c r="G1295">
        <v>77.44</v>
      </c>
      <c r="H1295">
        <v>20</v>
      </c>
      <c r="I1295">
        <v>44.44</v>
      </c>
    </row>
    <row r="1296" spans="1:9">
      <c r="A1296" t="s">
        <v>1298</v>
      </c>
      <c r="B1296" s="1" t="s">
        <v>4468</v>
      </c>
      <c r="C1296" s="1" t="s">
        <v>7634</v>
      </c>
      <c r="D1296" s="1" t="s">
        <v>10800</v>
      </c>
      <c r="E1296" s="1" t="s">
        <v>17134</v>
      </c>
      <c r="F1296">
        <v>24.95</v>
      </c>
      <c r="G1296">
        <v>57.48</v>
      </c>
      <c r="H1296">
        <v>41.23</v>
      </c>
      <c r="I1296">
        <v>57.89</v>
      </c>
    </row>
    <row r="1297" spans="1:9">
      <c r="A1297" t="s">
        <v>1299</v>
      </c>
      <c r="B1297" s="1" t="s">
        <v>4469</v>
      </c>
      <c r="C1297" s="1" t="s">
        <v>7635</v>
      </c>
      <c r="D1297" s="1" t="s">
        <v>10801</v>
      </c>
      <c r="E1297" s="1" t="s">
        <v>10801</v>
      </c>
      <c r="F1297">
        <v>100</v>
      </c>
      <c r="G1297">
        <v>100</v>
      </c>
      <c r="H1297">
        <v>0</v>
      </c>
      <c r="I1297">
        <v>0</v>
      </c>
    </row>
    <row r="1298" spans="1:9">
      <c r="A1298" t="s">
        <v>1300</v>
      </c>
      <c r="B1298" s="1" t="s">
        <v>4470</v>
      </c>
      <c r="C1298" s="1" t="s">
        <v>7636</v>
      </c>
      <c r="D1298" s="1" t="s">
        <v>10802</v>
      </c>
      <c r="E1298" s="1" t="s">
        <v>17135</v>
      </c>
      <c r="F1298">
        <v>11.52</v>
      </c>
      <c r="G1298">
        <v>49.72</v>
      </c>
      <c r="H1298">
        <v>32</v>
      </c>
      <c r="I1298">
        <v>64.70999999999999</v>
      </c>
    </row>
    <row r="1299" spans="1:9">
      <c r="A1299" t="s">
        <v>1301</v>
      </c>
      <c r="B1299" s="1" t="s">
        <v>4471</v>
      </c>
      <c r="C1299" s="1" t="s">
        <v>7637</v>
      </c>
      <c r="D1299" s="1" t="s">
        <v>10803</v>
      </c>
      <c r="E1299" s="1" t="s">
        <v>17136</v>
      </c>
      <c r="F1299">
        <v>7.69</v>
      </c>
      <c r="G1299">
        <v>51.03</v>
      </c>
      <c r="H1299">
        <v>56.44</v>
      </c>
      <c r="I1299">
        <v>91.67</v>
      </c>
    </row>
    <row r="1300" spans="1:9">
      <c r="A1300" t="s">
        <v>1302</v>
      </c>
      <c r="B1300" s="1" t="s">
        <v>4472</v>
      </c>
      <c r="C1300" s="1" t="s">
        <v>7638</v>
      </c>
      <c r="D1300" s="1" t="s">
        <v>10804</v>
      </c>
      <c r="E1300" s="1" t="s">
        <v>17137</v>
      </c>
      <c r="F1300">
        <v>13.07</v>
      </c>
      <c r="G1300">
        <v>63.82</v>
      </c>
      <c r="H1300">
        <v>70.59</v>
      </c>
      <c r="I1300">
        <v>114.29</v>
      </c>
    </row>
    <row r="1301" spans="1:9">
      <c r="A1301" t="s">
        <v>1303</v>
      </c>
      <c r="B1301" s="1" t="s">
        <v>4473</v>
      </c>
      <c r="C1301" s="1" t="s">
        <v>7639</v>
      </c>
      <c r="D1301" s="1" t="s">
        <v>10805</v>
      </c>
      <c r="E1301" s="1" t="s">
        <v>17138</v>
      </c>
      <c r="F1301">
        <v>10.82</v>
      </c>
      <c r="G1301">
        <v>65.73999999999999</v>
      </c>
      <c r="H1301">
        <v>68.03</v>
      </c>
      <c r="I1301">
        <v>100</v>
      </c>
    </row>
    <row r="1302" spans="1:9">
      <c r="A1302" t="s">
        <v>1304</v>
      </c>
      <c r="B1302" s="1" t="s">
        <v>4474</v>
      </c>
      <c r="C1302" s="1" t="s">
        <v>7640</v>
      </c>
      <c r="D1302" s="1" t="s">
        <v>10806</v>
      </c>
      <c r="E1302" s="1" t="s">
        <v>17139</v>
      </c>
      <c r="F1302">
        <v>20.73</v>
      </c>
      <c r="G1302">
        <v>55.84</v>
      </c>
      <c r="H1302">
        <v>42.99</v>
      </c>
      <c r="I1302">
        <v>61.29</v>
      </c>
    </row>
    <row r="1303" spans="1:9">
      <c r="A1303" t="s">
        <v>1305</v>
      </c>
      <c r="B1303" s="1" t="s">
        <v>4475</v>
      </c>
      <c r="C1303" s="1" t="s">
        <v>7641</v>
      </c>
      <c r="D1303" s="1" t="s">
        <v>10807</v>
      </c>
      <c r="E1303" s="1" t="s">
        <v>17140</v>
      </c>
      <c r="F1303">
        <v>9.029999999999999</v>
      </c>
      <c r="G1303">
        <v>42.46</v>
      </c>
      <c r="H1303">
        <v>44.3</v>
      </c>
      <c r="I1303">
        <v>78.26000000000001</v>
      </c>
    </row>
    <row r="1304" spans="1:9">
      <c r="A1304" t="s">
        <v>1306</v>
      </c>
      <c r="B1304" s="1" t="s">
        <v>4476</v>
      </c>
      <c r="C1304" s="1" t="s">
        <v>7642</v>
      </c>
      <c r="D1304" s="1" t="s">
        <v>10808</v>
      </c>
      <c r="E1304" s="1" t="s">
        <v>17141</v>
      </c>
      <c r="F1304">
        <v>16.76</v>
      </c>
      <c r="G1304">
        <v>51.15</v>
      </c>
      <c r="H1304">
        <v>32.31</v>
      </c>
      <c r="I1304">
        <v>72.73</v>
      </c>
    </row>
    <row r="1305" spans="1:9">
      <c r="A1305" t="s">
        <v>1307</v>
      </c>
      <c r="B1305" s="1" t="s">
        <v>4477</v>
      </c>
      <c r="C1305" s="1" t="s">
        <v>7643</v>
      </c>
      <c r="D1305" s="1" t="s">
        <v>10809</v>
      </c>
      <c r="E1305" s="1" t="s">
        <v>17142</v>
      </c>
      <c r="F1305">
        <v>8.699999999999999</v>
      </c>
      <c r="G1305">
        <v>45.77</v>
      </c>
      <c r="H1305">
        <v>81.51000000000001</v>
      </c>
      <c r="I1305">
        <v>109.52</v>
      </c>
    </row>
    <row r="1306" spans="1:9">
      <c r="A1306" t="s">
        <v>1308</v>
      </c>
      <c r="B1306" s="1" t="s">
        <v>4478</v>
      </c>
      <c r="C1306" s="1" t="s">
        <v>7644</v>
      </c>
      <c r="D1306" s="1" t="s">
        <v>10810</v>
      </c>
      <c r="E1306" s="1" t="s">
        <v>17143</v>
      </c>
      <c r="F1306">
        <v>20.69</v>
      </c>
      <c r="G1306">
        <v>66.83</v>
      </c>
      <c r="H1306">
        <v>36.99</v>
      </c>
      <c r="I1306">
        <v>70</v>
      </c>
    </row>
    <row r="1307" spans="1:9">
      <c r="A1307" t="s">
        <v>1309</v>
      </c>
      <c r="B1307" s="1" t="s">
        <v>4479</v>
      </c>
      <c r="C1307" s="1" t="s">
        <v>7645</v>
      </c>
      <c r="D1307" s="1" t="s">
        <v>10811</v>
      </c>
      <c r="E1307" s="1" t="s">
        <v>17144</v>
      </c>
      <c r="F1307">
        <v>18.53</v>
      </c>
      <c r="G1307">
        <v>60.18</v>
      </c>
      <c r="H1307">
        <v>53.6</v>
      </c>
      <c r="I1307">
        <v>88.89</v>
      </c>
    </row>
    <row r="1308" spans="1:9">
      <c r="A1308" t="s">
        <v>1310</v>
      </c>
      <c r="B1308" s="1" t="s">
        <v>4480</v>
      </c>
      <c r="C1308" s="1" t="s">
        <v>7646</v>
      </c>
      <c r="D1308" s="1" t="s">
        <v>10812</v>
      </c>
      <c r="E1308" s="1" t="s">
        <v>17145</v>
      </c>
      <c r="F1308">
        <v>17.92</v>
      </c>
      <c r="G1308">
        <v>61.38</v>
      </c>
      <c r="H1308">
        <v>64.29000000000001</v>
      </c>
      <c r="I1308">
        <v>100</v>
      </c>
    </row>
    <row r="1309" spans="1:9">
      <c r="A1309" t="s">
        <v>1311</v>
      </c>
      <c r="B1309" s="1" t="s">
        <v>4481</v>
      </c>
      <c r="C1309" s="1" t="s">
        <v>7647</v>
      </c>
      <c r="D1309" s="1" t="s">
        <v>10813</v>
      </c>
      <c r="E1309" s="1" t="s">
        <v>17146</v>
      </c>
      <c r="F1309">
        <v>10.23</v>
      </c>
      <c r="G1309">
        <v>48.72</v>
      </c>
      <c r="H1309">
        <v>44</v>
      </c>
      <c r="I1309">
        <v>79.17</v>
      </c>
    </row>
    <row r="1310" spans="1:9">
      <c r="A1310" t="s">
        <v>1312</v>
      </c>
      <c r="B1310" s="1" t="s">
        <v>4482</v>
      </c>
      <c r="C1310" s="1" t="s">
        <v>7648</v>
      </c>
      <c r="D1310" s="1" t="s">
        <v>10814</v>
      </c>
      <c r="E1310" s="1" t="s">
        <v>17147</v>
      </c>
      <c r="F1310">
        <v>29.85</v>
      </c>
      <c r="G1310">
        <v>65.65000000000001</v>
      </c>
      <c r="H1310">
        <v>20.69</v>
      </c>
      <c r="I1310">
        <v>50</v>
      </c>
    </row>
    <row r="1311" spans="1:9">
      <c r="A1311" t="s">
        <v>1313</v>
      </c>
      <c r="B1311" s="1" t="s">
        <v>4483</v>
      </c>
      <c r="C1311" s="1" t="s">
        <v>7649</v>
      </c>
      <c r="D1311" s="1" t="s">
        <v>10815</v>
      </c>
      <c r="E1311" s="1" t="s">
        <v>17148</v>
      </c>
      <c r="F1311">
        <v>5.81</v>
      </c>
      <c r="G1311">
        <v>44.58</v>
      </c>
      <c r="H1311">
        <v>62.34</v>
      </c>
      <c r="I1311">
        <v>100</v>
      </c>
    </row>
    <row r="1312" spans="1:9">
      <c r="A1312" t="s">
        <v>1314</v>
      </c>
      <c r="B1312" s="1" t="s">
        <v>4484</v>
      </c>
      <c r="C1312" s="1" t="s">
        <v>7650</v>
      </c>
      <c r="D1312" s="1" t="s">
        <v>10816</v>
      </c>
      <c r="E1312" s="1" t="s">
        <v>17149</v>
      </c>
      <c r="F1312">
        <v>16.23</v>
      </c>
      <c r="G1312">
        <v>52.1</v>
      </c>
      <c r="H1312">
        <v>56.05</v>
      </c>
      <c r="I1312">
        <v>66.67</v>
      </c>
    </row>
    <row r="1313" spans="1:9">
      <c r="A1313" t="s">
        <v>1315</v>
      </c>
      <c r="B1313" s="1" t="s">
        <v>4485</v>
      </c>
      <c r="C1313" s="1" t="s">
        <v>7651</v>
      </c>
      <c r="D1313" s="1" t="s">
        <v>10817</v>
      </c>
      <c r="E1313" s="1" t="s">
        <v>17150</v>
      </c>
      <c r="F1313">
        <v>5</v>
      </c>
      <c r="G1313">
        <v>28.92</v>
      </c>
      <c r="H1313">
        <v>64.75</v>
      </c>
      <c r="I1313">
        <v>88.23999999999999</v>
      </c>
    </row>
    <row r="1314" spans="1:9">
      <c r="A1314" t="s">
        <v>1316</v>
      </c>
      <c r="B1314" s="1" t="s">
        <v>4486</v>
      </c>
      <c r="C1314" s="1" t="s">
        <v>7652</v>
      </c>
      <c r="D1314" s="1" t="s">
        <v>10818</v>
      </c>
      <c r="E1314" s="1" t="s">
        <v>17151</v>
      </c>
      <c r="F1314">
        <v>10.73</v>
      </c>
      <c r="G1314">
        <v>47.92</v>
      </c>
      <c r="H1314">
        <v>44.72</v>
      </c>
      <c r="I1314">
        <v>72.97</v>
      </c>
    </row>
    <row r="1315" spans="1:9">
      <c r="A1315" t="s">
        <v>1317</v>
      </c>
      <c r="B1315" s="1" t="s">
        <v>4487</v>
      </c>
      <c r="C1315" s="1" t="s">
        <v>7653</v>
      </c>
      <c r="D1315" s="1" t="s">
        <v>10819</v>
      </c>
      <c r="E1315" s="1" t="s">
        <v>17152</v>
      </c>
      <c r="F1315">
        <v>21.36</v>
      </c>
      <c r="G1315">
        <v>62.52</v>
      </c>
      <c r="H1315">
        <v>34.48</v>
      </c>
      <c r="I1315">
        <v>75</v>
      </c>
    </row>
    <row r="1316" spans="1:9">
      <c r="A1316" t="s">
        <v>1318</v>
      </c>
      <c r="B1316" s="1" t="s">
        <v>4488</v>
      </c>
      <c r="C1316" s="1" t="s">
        <v>7654</v>
      </c>
      <c r="D1316" s="1" t="s">
        <v>10820</v>
      </c>
      <c r="E1316" s="1" t="s">
        <v>17153</v>
      </c>
      <c r="F1316">
        <v>6.25</v>
      </c>
      <c r="G1316">
        <v>38.99</v>
      </c>
      <c r="H1316">
        <v>58.62</v>
      </c>
      <c r="I1316">
        <v>109.09</v>
      </c>
    </row>
    <row r="1317" spans="1:9">
      <c r="A1317" t="s">
        <v>1319</v>
      </c>
      <c r="B1317" s="1" t="s">
        <v>4489</v>
      </c>
      <c r="C1317" s="1" t="s">
        <v>7655</v>
      </c>
      <c r="D1317" s="1" t="s">
        <v>10821</v>
      </c>
      <c r="E1317" s="1" t="s">
        <v>17154</v>
      </c>
      <c r="F1317">
        <v>19.83</v>
      </c>
      <c r="G1317">
        <v>53.6</v>
      </c>
      <c r="H1317">
        <v>64.34</v>
      </c>
      <c r="I1317">
        <v>83.33</v>
      </c>
    </row>
    <row r="1318" spans="1:9">
      <c r="A1318" t="s">
        <v>1320</v>
      </c>
      <c r="B1318" s="1" t="s">
        <v>4490</v>
      </c>
      <c r="C1318" s="1" t="s">
        <v>7656</v>
      </c>
      <c r="D1318" s="1" t="s">
        <v>10822</v>
      </c>
      <c r="E1318" s="1" t="s">
        <v>17155</v>
      </c>
      <c r="F1318">
        <v>48.14</v>
      </c>
      <c r="G1318">
        <v>76.15000000000001</v>
      </c>
      <c r="H1318">
        <v>21.94</v>
      </c>
      <c r="I1318">
        <v>38.1</v>
      </c>
    </row>
    <row r="1319" spans="1:9">
      <c r="A1319" t="s">
        <v>1321</v>
      </c>
      <c r="B1319" s="1" t="s">
        <v>4491</v>
      </c>
      <c r="C1319" s="1" t="s">
        <v>7657</v>
      </c>
      <c r="D1319" s="1" t="s">
        <v>10823</v>
      </c>
      <c r="E1319" s="1" t="s">
        <v>17156</v>
      </c>
      <c r="F1319">
        <v>4.49</v>
      </c>
      <c r="G1319">
        <v>37.24</v>
      </c>
      <c r="H1319">
        <v>64.12</v>
      </c>
      <c r="I1319">
        <v>84.62</v>
      </c>
    </row>
    <row r="1320" spans="1:9">
      <c r="A1320" t="s">
        <v>1322</v>
      </c>
      <c r="B1320" s="1" t="s">
        <v>4492</v>
      </c>
      <c r="C1320" s="1" t="s">
        <v>7658</v>
      </c>
      <c r="D1320" s="1" t="s">
        <v>10824</v>
      </c>
      <c r="E1320" s="1" t="s">
        <v>17157</v>
      </c>
      <c r="F1320">
        <v>15.54</v>
      </c>
      <c r="G1320">
        <v>52.18</v>
      </c>
      <c r="H1320">
        <v>33.73</v>
      </c>
      <c r="I1320">
        <v>58.33</v>
      </c>
    </row>
    <row r="1321" spans="1:9">
      <c r="A1321" t="s">
        <v>1323</v>
      </c>
      <c r="B1321" s="1" t="s">
        <v>4493</v>
      </c>
      <c r="C1321" s="1" t="s">
        <v>7659</v>
      </c>
      <c r="D1321" s="1" t="s">
        <v>10825</v>
      </c>
      <c r="E1321" s="1" t="s">
        <v>17158</v>
      </c>
      <c r="F1321">
        <v>7.96</v>
      </c>
      <c r="G1321">
        <v>56.31</v>
      </c>
      <c r="H1321">
        <v>65.08</v>
      </c>
      <c r="I1321">
        <v>80</v>
      </c>
    </row>
    <row r="1322" spans="1:9">
      <c r="A1322" t="s">
        <v>1324</v>
      </c>
      <c r="B1322" s="1" t="s">
        <v>4494</v>
      </c>
      <c r="C1322" s="1" t="s">
        <v>7660</v>
      </c>
      <c r="D1322" s="1" t="s">
        <v>10826</v>
      </c>
      <c r="E1322" s="1" t="s">
        <v>17159</v>
      </c>
      <c r="F1322">
        <v>13.12</v>
      </c>
      <c r="G1322">
        <v>50.51</v>
      </c>
      <c r="H1322">
        <v>90.23999999999999</v>
      </c>
      <c r="I1322">
        <v>154.55</v>
      </c>
    </row>
    <row r="1323" spans="1:9">
      <c r="A1323" t="s">
        <v>1325</v>
      </c>
      <c r="B1323" s="1" t="s">
        <v>4495</v>
      </c>
      <c r="C1323" s="1" t="s">
        <v>7661</v>
      </c>
      <c r="D1323" s="1" t="s">
        <v>10827</v>
      </c>
      <c r="E1323" s="1" t="s">
        <v>17160</v>
      </c>
      <c r="F1323">
        <v>6.48</v>
      </c>
      <c r="G1323">
        <v>45.73</v>
      </c>
      <c r="H1323">
        <v>61.39</v>
      </c>
      <c r="I1323">
        <v>93.33</v>
      </c>
    </row>
    <row r="1324" spans="1:9">
      <c r="A1324" t="s">
        <v>1326</v>
      </c>
      <c r="B1324" s="1" t="s">
        <v>4496</v>
      </c>
      <c r="C1324" s="1" t="s">
        <v>7662</v>
      </c>
      <c r="D1324" s="1" t="s">
        <v>10828</v>
      </c>
      <c r="E1324" s="1" t="s">
        <v>17161</v>
      </c>
      <c r="F1324">
        <v>5.42</v>
      </c>
      <c r="G1324">
        <v>58.8</v>
      </c>
      <c r="H1324">
        <v>33.08</v>
      </c>
      <c r="I1324">
        <v>80</v>
      </c>
    </row>
    <row r="1325" spans="1:9">
      <c r="A1325" t="s">
        <v>1327</v>
      </c>
      <c r="B1325" s="1" t="s">
        <v>4497</v>
      </c>
      <c r="C1325" s="1" t="s">
        <v>7663</v>
      </c>
      <c r="D1325" s="1" t="s">
        <v>10829</v>
      </c>
      <c r="E1325" s="1" t="s">
        <v>17162</v>
      </c>
      <c r="F1325">
        <v>28.29</v>
      </c>
      <c r="G1325">
        <v>64.04000000000001</v>
      </c>
      <c r="H1325">
        <v>37.78</v>
      </c>
      <c r="I1325">
        <v>58.33</v>
      </c>
    </row>
    <row r="1326" spans="1:9">
      <c r="A1326" t="s">
        <v>1328</v>
      </c>
      <c r="B1326" s="1" t="s">
        <v>4498</v>
      </c>
      <c r="C1326" s="1" t="s">
        <v>7664</v>
      </c>
      <c r="D1326" s="1" t="s">
        <v>10830</v>
      </c>
      <c r="E1326" s="1" t="s">
        <v>17163</v>
      </c>
      <c r="F1326">
        <v>4.5</v>
      </c>
      <c r="G1326">
        <v>34.55</v>
      </c>
      <c r="H1326">
        <v>97.03</v>
      </c>
      <c r="I1326">
        <v>150</v>
      </c>
    </row>
    <row r="1327" spans="1:9">
      <c r="A1327" t="s">
        <v>1329</v>
      </c>
      <c r="B1327" s="1" t="s">
        <v>4499</v>
      </c>
      <c r="C1327" s="1" t="s">
        <v>7665</v>
      </c>
      <c r="D1327" s="1" t="s">
        <v>10831</v>
      </c>
      <c r="E1327" s="1" t="s">
        <v>17164</v>
      </c>
      <c r="F1327">
        <v>11.3</v>
      </c>
      <c r="G1327">
        <v>47.89</v>
      </c>
      <c r="H1327">
        <v>57.86</v>
      </c>
      <c r="I1327">
        <v>86.95999999999999</v>
      </c>
    </row>
    <row r="1328" spans="1:9">
      <c r="A1328" t="s">
        <v>1330</v>
      </c>
      <c r="B1328" s="1" t="s">
        <v>4500</v>
      </c>
      <c r="C1328" s="1" t="s">
        <v>7666</v>
      </c>
      <c r="D1328" s="1" t="s">
        <v>10832</v>
      </c>
      <c r="E1328" s="1" t="s">
        <v>17165</v>
      </c>
      <c r="F1328">
        <v>8.56</v>
      </c>
      <c r="G1328">
        <v>28.82</v>
      </c>
      <c r="H1328">
        <v>57.14</v>
      </c>
      <c r="I1328">
        <v>87.5</v>
      </c>
    </row>
    <row r="1329" spans="1:9">
      <c r="A1329" t="s">
        <v>1331</v>
      </c>
      <c r="B1329" s="1" t="s">
        <v>4501</v>
      </c>
      <c r="C1329" s="1" t="s">
        <v>7667</v>
      </c>
      <c r="D1329" s="1" t="s">
        <v>10833</v>
      </c>
      <c r="E1329" s="1" t="s">
        <v>17166</v>
      </c>
      <c r="F1329">
        <v>41.15</v>
      </c>
      <c r="G1329">
        <v>75.12</v>
      </c>
      <c r="H1329">
        <v>29.7</v>
      </c>
      <c r="I1329">
        <v>42.86</v>
      </c>
    </row>
    <row r="1330" spans="1:9">
      <c r="A1330" t="s">
        <v>1332</v>
      </c>
      <c r="B1330" s="1" t="s">
        <v>4502</v>
      </c>
      <c r="C1330" s="1" t="s">
        <v>7668</v>
      </c>
      <c r="D1330" s="1" t="s">
        <v>10834</v>
      </c>
      <c r="E1330" s="1" t="s">
        <v>17167</v>
      </c>
      <c r="F1330">
        <v>5.73</v>
      </c>
      <c r="G1330">
        <v>46.37</v>
      </c>
      <c r="H1330">
        <v>47.86</v>
      </c>
      <c r="I1330">
        <v>92.86</v>
      </c>
    </row>
    <row r="1331" spans="1:9">
      <c r="A1331" t="s">
        <v>1333</v>
      </c>
      <c r="B1331" s="1" t="s">
        <v>4503</v>
      </c>
      <c r="C1331" s="1" t="s">
        <v>7669</v>
      </c>
      <c r="D1331" s="1" t="s">
        <v>10835</v>
      </c>
      <c r="E1331" s="1" t="s">
        <v>17168</v>
      </c>
      <c r="F1331">
        <v>18.61</v>
      </c>
      <c r="G1331">
        <v>65.43000000000001</v>
      </c>
      <c r="H1331">
        <v>48.1</v>
      </c>
      <c r="I1331">
        <v>69.23</v>
      </c>
    </row>
    <row r="1332" spans="1:9">
      <c r="A1332" t="s">
        <v>1334</v>
      </c>
      <c r="B1332" s="1" t="s">
        <v>4504</v>
      </c>
      <c r="C1332" s="1" t="s">
        <v>7670</v>
      </c>
      <c r="D1332" s="1" t="s">
        <v>10836</v>
      </c>
      <c r="E1332" s="1" t="s">
        <v>17169</v>
      </c>
      <c r="F1332">
        <v>4.46</v>
      </c>
      <c r="G1332">
        <v>45.11</v>
      </c>
      <c r="H1332">
        <v>65.70999999999999</v>
      </c>
      <c r="I1332">
        <v>96</v>
      </c>
    </row>
    <row r="1333" spans="1:9">
      <c r="A1333" t="s">
        <v>1335</v>
      </c>
      <c r="B1333" s="1" t="s">
        <v>4505</v>
      </c>
      <c r="C1333" s="1" t="s">
        <v>7671</v>
      </c>
      <c r="D1333" s="1" t="s">
        <v>10837</v>
      </c>
      <c r="E1333" s="1" t="s">
        <v>17170</v>
      </c>
      <c r="F1333">
        <v>3.39</v>
      </c>
      <c r="G1333">
        <v>39</v>
      </c>
      <c r="H1333">
        <v>85.27</v>
      </c>
      <c r="I1333">
        <v>121.05</v>
      </c>
    </row>
    <row r="1334" spans="1:9">
      <c r="A1334" t="s">
        <v>1336</v>
      </c>
      <c r="B1334" s="1" t="s">
        <v>4506</v>
      </c>
      <c r="C1334" s="1" t="s">
        <v>7672</v>
      </c>
      <c r="D1334" s="1" t="s">
        <v>10838</v>
      </c>
      <c r="E1334" s="1" t="s">
        <v>17171</v>
      </c>
      <c r="F1334">
        <v>34</v>
      </c>
      <c r="G1334">
        <v>57.67</v>
      </c>
      <c r="H1334">
        <v>38.3</v>
      </c>
      <c r="I1334">
        <v>52.38</v>
      </c>
    </row>
    <row r="1335" spans="1:9">
      <c r="A1335" t="s">
        <v>1337</v>
      </c>
      <c r="B1335" s="1" t="s">
        <v>4507</v>
      </c>
      <c r="C1335" s="1" t="s">
        <v>7673</v>
      </c>
      <c r="D1335" s="1" t="s">
        <v>10839</v>
      </c>
      <c r="E1335" s="1" t="s">
        <v>17172</v>
      </c>
      <c r="F1335">
        <v>27.1</v>
      </c>
      <c r="G1335">
        <v>69.75</v>
      </c>
      <c r="H1335">
        <v>31.25</v>
      </c>
      <c r="I1335">
        <v>42.86</v>
      </c>
    </row>
    <row r="1336" spans="1:9">
      <c r="A1336" t="s">
        <v>1338</v>
      </c>
      <c r="B1336" s="1" t="s">
        <v>4508</v>
      </c>
      <c r="C1336" s="1" t="s">
        <v>7674</v>
      </c>
      <c r="D1336" s="1" t="s">
        <v>10840</v>
      </c>
      <c r="E1336" s="1" t="s">
        <v>17173</v>
      </c>
      <c r="F1336">
        <v>21.41</v>
      </c>
      <c r="G1336">
        <v>78.66</v>
      </c>
      <c r="H1336">
        <v>83.33</v>
      </c>
      <c r="I1336">
        <v>142.86</v>
      </c>
    </row>
    <row r="1337" spans="1:9">
      <c r="A1337" t="s">
        <v>1339</v>
      </c>
      <c r="B1337" s="1" t="s">
        <v>4509</v>
      </c>
      <c r="C1337" s="1" t="s">
        <v>7675</v>
      </c>
      <c r="D1337" s="1" t="s">
        <v>10841</v>
      </c>
      <c r="E1337" s="1" t="s">
        <v>17174</v>
      </c>
      <c r="F1337">
        <v>2.93</v>
      </c>
      <c r="G1337">
        <v>21.04</v>
      </c>
      <c r="H1337">
        <v>67.59</v>
      </c>
      <c r="I1337">
        <v>92.86</v>
      </c>
    </row>
    <row r="1338" spans="1:9">
      <c r="A1338" t="s">
        <v>1340</v>
      </c>
      <c r="B1338" s="1" t="s">
        <v>4510</v>
      </c>
      <c r="C1338" s="1" t="s">
        <v>7676</v>
      </c>
      <c r="D1338" s="1" t="s">
        <v>10842</v>
      </c>
      <c r="E1338" s="1" t="s">
        <v>17175</v>
      </c>
      <c r="F1338">
        <v>12.99</v>
      </c>
      <c r="G1338">
        <v>61.09</v>
      </c>
      <c r="H1338">
        <v>51.3</v>
      </c>
      <c r="I1338">
        <v>72.41</v>
      </c>
    </row>
    <row r="1339" spans="1:9">
      <c r="A1339" t="s">
        <v>1341</v>
      </c>
      <c r="B1339" s="1" t="s">
        <v>4511</v>
      </c>
      <c r="C1339" s="1" t="s">
        <v>7677</v>
      </c>
      <c r="D1339" s="1" t="s">
        <v>10843</v>
      </c>
      <c r="E1339" s="1" t="s">
        <v>17176</v>
      </c>
      <c r="F1339">
        <v>5.89</v>
      </c>
      <c r="G1339">
        <v>43.34</v>
      </c>
      <c r="H1339">
        <v>59.29</v>
      </c>
      <c r="I1339">
        <v>81.25</v>
      </c>
    </row>
    <row r="1340" spans="1:9">
      <c r="A1340" t="s">
        <v>1342</v>
      </c>
      <c r="B1340" s="1" t="s">
        <v>4512</v>
      </c>
      <c r="C1340" s="1" t="s">
        <v>7678</v>
      </c>
      <c r="D1340" s="1" t="s">
        <v>10844</v>
      </c>
      <c r="E1340" s="1" t="s">
        <v>17177</v>
      </c>
      <c r="F1340">
        <v>12.07</v>
      </c>
      <c r="G1340">
        <v>50.45</v>
      </c>
      <c r="H1340">
        <v>44.57</v>
      </c>
      <c r="I1340">
        <v>64.52</v>
      </c>
    </row>
    <row r="1341" spans="1:9">
      <c r="A1341" t="s">
        <v>1343</v>
      </c>
      <c r="B1341" s="1" t="s">
        <v>4513</v>
      </c>
      <c r="C1341" s="1" t="s">
        <v>7679</v>
      </c>
      <c r="D1341" s="1" t="s">
        <v>10845</v>
      </c>
      <c r="E1341" s="1" t="s">
        <v>17178</v>
      </c>
      <c r="F1341">
        <v>16.06</v>
      </c>
      <c r="G1341">
        <v>55.23</v>
      </c>
      <c r="H1341">
        <v>52.31</v>
      </c>
      <c r="I1341">
        <v>70</v>
      </c>
    </row>
    <row r="1342" spans="1:9">
      <c r="A1342" t="s">
        <v>1344</v>
      </c>
      <c r="B1342" s="1" t="s">
        <v>4514</v>
      </c>
      <c r="C1342" s="1" t="s">
        <v>7680</v>
      </c>
      <c r="D1342" s="1" t="s">
        <v>10846</v>
      </c>
      <c r="E1342" s="1" t="s">
        <v>17179</v>
      </c>
      <c r="F1342">
        <v>16.08</v>
      </c>
      <c r="G1342">
        <v>51.98</v>
      </c>
      <c r="H1342">
        <v>55.41</v>
      </c>
      <c r="I1342">
        <v>77.27</v>
      </c>
    </row>
    <row r="1343" spans="1:9">
      <c r="A1343" t="s">
        <v>1345</v>
      </c>
      <c r="B1343" s="1" t="s">
        <v>4515</v>
      </c>
      <c r="C1343" s="1" t="s">
        <v>7681</v>
      </c>
      <c r="D1343" s="1" t="s">
        <v>10847</v>
      </c>
      <c r="E1343" s="1" t="s">
        <v>17180</v>
      </c>
      <c r="F1343">
        <v>4.39</v>
      </c>
      <c r="G1343">
        <v>45.5</v>
      </c>
      <c r="H1343">
        <v>93.79000000000001</v>
      </c>
      <c r="I1343">
        <v>118.18</v>
      </c>
    </row>
    <row r="1344" spans="1:9">
      <c r="A1344" t="s">
        <v>1346</v>
      </c>
      <c r="B1344" s="1" t="s">
        <v>4516</v>
      </c>
      <c r="C1344" s="1" t="s">
        <v>7682</v>
      </c>
      <c r="D1344" s="1" t="s">
        <v>10848</v>
      </c>
      <c r="E1344" s="1" t="s">
        <v>17181</v>
      </c>
      <c r="F1344">
        <v>26.68</v>
      </c>
      <c r="G1344">
        <v>55.7</v>
      </c>
      <c r="H1344">
        <v>42.86</v>
      </c>
      <c r="I1344">
        <v>52.63</v>
      </c>
    </row>
    <row r="1345" spans="1:9">
      <c r="A1345" t="s">
        <v>1347</v>
      </c>
      <c r="B1345" s="1" t="s">
        <v>4517</v>
      </c>
      <c r="C1345" s="1" t="s">
        <v>7683</v>
      </c>
      <c r="D1345" s="1" t="s">
        <v>10849</v>
      </c>
      <c r="E1345" s="1" t="s">
        <v>17182</v>
      </c>
      <c r="F1345">
        <v>5</v>
      </c>
      <c r="G1345">
        <v>39.47</v>
      </c>
      <c r="H1345">
        <v>70.20999999999999</v>
      </c>
      <c r="I1345">
        <v>100</v>
      </c>
    </row>
    <row r="1346" spans="1:9">
      <c r="A1346" t="s">
        <v>1348</v>
      </c>
      <c r="B1346" s="1" t="s">
        <v>4518</v>
      </c>
      <c r="C1346" s="1" t="s">
        <v>7684</v>
      </c>
      <c r="D1346" s="1" t="s">
        <v>10850</v>
      </c>
      <c r="E1346" s="1" t="s">
        <v>17183</v>
      </c>
      <c r="F1346">
        <v>10.33</v>
      </c>
      <c r="G1346">
        <v>50.56</v>
      </c>
      <c r="H1346">
        <v>65.36</v>
      </c>
      <c r="I1346">
        <v>87.5</v>
      </c>
    </row>
    <row r="1347" spans="1:9">
      <c r="A1347" t="s">
        <v>1349</v>
      </c>
      <c r="B1347" s="1" t="s">
        <v>4519</v>
      </c>
      <c r="C1347" s="1" t="s">
        <v>7685</v>
      </c>
      <c r="D1347" s="1" t="s">
        <v>10851</v>
      </c>
      <c r="E1347" s="1" t="s">
        <v>17184</v>
      </c>
      <c r="F1347">
        <v>28.16</v>
      </c>
      <c r="G1347">
        <v>45.09</v>
      </c>
      <c r="H1347">
        <v>45.1</v>
      </c>
      <c r="I1347">
        <v>65.52</v>
      </c>
    </row>
    <row r="1348" spans="1:9">
      <c r="A1348" t="s">
        <v>1350</v>
      </c>
      <c r="B1348" s="1" t="s">
        <v>4520</v>
      </c>
      <c r="C1348" s="1" t="s">
        <v>7686</v>
      </c>
      <c r="D1348" s="1" t="s">
        <v>10852</v>
      </c>
      <c r="E1348" s="1" t="s">
        <v>17185</v>
      </c>
      <c r="F1348">
        <v>2.12</v>
      </c>
      <c r="G1348">
        <v>28.8</v>
      </c>
      <c r="H1348">
        <v>65.84</v>
      </c>
      <c r="I1348">
        <v>89.29000000000001</v>
      </c>
    </row>
    <row r="1349" spans="1:9">
      <c r="A1349" t="s">
        <v>1351</v>
      </c>
      <c r="B1349" s="1" t="s">
        <v>4521</v>
      </c>
      <c r="C1349" s="1" t="s">
        <v>7687</v>
      </c>
      <c r="D1349" s="1" t="s">
        <v>10853</v>
      </c>
      <c r="E1349" s="1" t="s">
        <v>17186</v>
      </c>
      <c r="F1349">
        <v>14.23</v>
      </c>
      <c r="G1349">
        <v>46.45</v>
      </c>
      <c r="H1349">
        <v>57.8</v>
      </c>
      <c r="I1349">
        <v>77.78</v>
      </c>
    </row>
    <row r="1350" spans="1:9">
      <c r="A1350" t="s">
        <v>1352</v>
      </c>
      <c r="B1350" s="1" t="s">
        <v>4522</v>
      </c>
      <c r="C1350" s="1" t="s">
        <v>7688</v>
      </c>
      <c r="D1350" s="1" t="s">
        <v>10854</v>
      </c>
      <c r="E1350" s="1" t="s">
        <v>17187</v>
      </c>
      <c r="F1350">
        <v>7.93</v>
      </c>
      <c r="G1350">
        <v>46.65</v>
      </c>
      <c r="H1350">
        <v>63.07</v>
      </c>
      <c r="I1350">
        <v>74.06999999999999</v>
      </c>
    </row>
    <row r="1351" spans="1:9">
      <c r="A1351" t="s">
        <v>1353</v>
      </c>
      <c r="B1351" s="1" t="s">
        <v>4523</v>
      </c>
      <c r="C1351" s="1" t="s">
        <v>7689</v>
      </c>
      <c r="D1351" s="1" t="s">
        <v>10855</v>
      </c>
      <c r="E1351" s="1" t="s">
        <v>17188</v>
      </c>
      <c r="F1351">
        <v>19.87</v>
      </c>
      <c r="G1351">
        <v>48.81</v>
      </c>
      <c r="H1351">
        <v>55</v>
      </c>
      <c r="I1351">
        <v>76.92</v>
      </c>
    </row>
    <row r="1352" spans="1:9">
      <c r="A1352" t="s">
        <v>1354</v>
      </c>
      <c r="B1352" s="1" t="s">
        <v>4524</v>
      </c>
      <c r="C1352" s="1" t="s">
        <v>7690</v>
      </c>
      <c r="D1352" s="1" t="s">
        <v>10856</v>
      </c>
      <c r="E1352" s="1" t="s">
        <v>17189</v>
      </c>
      <c r="F1352">
        <v>8.359999999999999</v>
      </c>
      <c r="G1352">
        <v>37.25</v>
      </c>
      <c r="H1352">
        <v>60.45</v>
      </c>
      <c r="I1352">
        <v>88.23999999999999</v>
      </c>
    </row>
    <row r="1353" spans="1:9">
      <c r="A1353" t="s">
        <v>1355</v>
      </c>
      <c r="B1353" s="1" t="s">
        <v>4525</v>
      </c>
      <c r="C1353" s="1" t="s">
        <v>7691</v>
      </c>
      <c r="D1353" s="1" t="s">
        <v>10857</v>
      </c>
      <c r="E1353" s="1" t="s">
        <v>17190</v>
      </c>
      <c r="F1353">
        <v>25.46</v>
      </c>
      <c r="G1353">
        <v>46.26</v>
      </c>
      <c r="H1353">
        <v>47.06</v>
      </c>
      <c r="I1353">
        <v>78.56999999999999</v>
      </c>
    </row>
    <row r="1354" spans="1:9">
      <c r="A1354" t="s">
        <v>1356</v>
      </c>
      <c r="B1354" s="1" t="s">
        <v>4526</v>
      </c>
      <c r="C1354" s="1" t="s">
        <v>7692</v>
      </c>
      <c r="D1354" s="1" t="s">
        <v>10858</v>
      </c>
      <c r="E1354" s="1" t="s">
        <v>17191</v>
      </c>
      <c r="F1354">
        <v>32.01</v>
      </c>
      <c r="G1354">
        <v>65.62</v>
      </c>
      <c r="H1354">
        <v>17.7</v>
      </c>
      <c r="I1354">
        <v>38.89</v>
      </c>
    </row>
    <row r="1355" spans="1:9">
      <c r="A1355" t="s">
        <v>1357</v>
      </c>
      <c r="B1355" s="1" t="s">
        <v>4527</v>
      </c>
      <c r="C1355" s="1" t="s">
        <v>7693</v>
      </c>
      <c r="D1355" s="1" t="s">
        <v>10859</v>
      </c>
      <c r="E1355" s="1" t="s">
        <v>17192</v>
      </c>
      <c r="F1355">
        <v>7.26</v>
      </c>
      <c r="G1355">
        <v>37.9</v>
      </c>
      <c r="H1355">
        <v>58.16</v>
      </c>
      <c r="I1355">
        <v>85.70999999999999</v>
      </c>
    </row>
    <row r="1356" spans="1:9">
      <c r="A1356" t="s">
        <v>1358</v>
      </c>
      <c r="B1356" s="1" t="s">
        <v>4528</v>
      </c>
      <c r="C1356" s="1" t="s">
        <v>7694</v>
      </c>
      <c r="D1356" s="1" t="s">
        <v>10860</v>
      </c>
      <c r="E1356" s="1" t="s">
        <v>17193</v>
      </c>
      <c r="F1356">
        <v>17.65</v>
      </c>
      <c r="G1356">
        <v>51.55</v>
      </c>
      <c r="H1356">
        <v>50.27</v>
      </c>
      <c r="I1356">
        <v>71.43000000000001</v>
      </c>
    </row>
    <row r="1357" spans="1:9">
      <c r="A1357" t="s">
        <v>1359</v>
      </c>
      <c r="B1357" s="1" t="s">
        <v>4529</v>
      </c>
      <c r="C1357" s="1" t="s">
        <v>7695</v>
      </c>
      <c r="D1357" s="1" t="s">
        <v>10861</v>
      </c>
      <c r="E1357" s="1" t="s">
        <v>17194</v>
      </c>
      <c r="F1357">
        <v>13.28</v>
      </c>
      <c r="G1357">
        <v>58.94</v>
      </c>
      <c r="H1357">
        <v>45.07</v>
      </c>
      <c r="I1357">
        <v>65</v>
      </c>
    </row>
    <row r="1358" spans="1:9">
      <c r="A1358" t="s">
        <v>1360</v>
      </c>
      <c r="B1358" s="1" t="s">
        <v>4530</v>
      </c>
      <c r="C1358" s="1" t="s">
        <v>7696</v>
      </c>
      <c r="D1358" s="1" t="s">
        <v>10862</v>
      </c>
      <c r="E1358" s="1" t="s">
        <v>17195</v>
      </c>
      <c r="F1358">
        <v>9.98</v>
      </c>
      <c r="G1358">
        <v>38.16</v>
      </c>
      <c r="H1358">
        <v>63.79</v>
      </c>
      <c r="I1358">
        <v>100</v>
      </c>
    </row>
    <row r="1359" spans="1:9">
      <c r="A1359" t="s">
        <v>1361</v>
      </c>
      <c r="B1359" s="1" t="s">
        <v>4531</v>
      </c>
      <c r="C1359" s="1" t="s">
        <v>7697</v>
      </c>
      <c r="D1359" s="1" t="s">
        <v>10863</v>
      </c>
      <c r="E1359" s="1" t="s">
        <v>17196</v>
      </c>
      <c r="F1359">
        <v>7.17</v>
      </c>
      <c r="G1359">
        <v>40.28</v>
      </c>
      <c r="H1359">
        <v>67.19</v>
      </c>
      <c r="I1359">
        <v>86.20999999999999</v>
      </c>
    </row>
    <row r="1360" spans="1:9">
      <c r="A1360" t="s">
        <v>1362</v>
      </c>
      <c r="B1360" s="1" t="s">
        <v>4532</v>
      </c>
      <c r="C1360" s="1" t="s">
        <v>7698</v>
      </c>
      <c r="D1360" s="1" t="s">
        <v>10864</v>
      </c>
      <c r="E1360" s="1" t="s">
        <v>17197</v>
      </c>
      <c r="F1360">
        <v>26.17</v>
      </c>
      <c r="G1360">
        <v>53.51</v>
      </c>
      <c r="H1360">
        <v>37.04</v>
      </c>
      <c r="I1360">
        <v>56</v>
      </c>
    </row>
    <row r="1361" spans="1:9">
      <c r="A1361" t="s">
        <v>1363</v>
      </c>
      <c r="B1361" s="1" t="s">
        <v>4533</v>
      </c>
      <c r="C1361" s="1" t="s">
        <v>7699</v>
      </c>
      <c r="D1361" s="1" t="s">
        <v>10865</v>
      </c>
      <c r="E1361" s="1" t="s">
        <v>17198</v>
      </c>
      <c r="F1361">
        <v>3.29</v>
      </c>
      <c r="G1361">
        <v>27.5</v>
      </c>
      <c r="H1361">
        <v>67.52</v>
      </c>
      <c r="I1361">
        <v>100</v>
      </c>
    </row>
    <row r="1362" spans="1:9">
      <c r="A1362" t="s">
        <v>1364</v>
      </c>
      <c r="B1362" s="1" t="s">
        <v>4534</v>
      </c>
      <c r="C1362" s="1" t="s">
        <v>7700</v>
      </c>
      <c r="D1362" s="1" t="s">
        <v>10866</v>
      </c>
      <c r="E1362" s="1" t="s">
        <v>17199</v>
      </c>
      <c r="F1362">
        <v>9.720000000000001</v>
      </c>
      <c r="G1362">
        <v>55</v>
      </c>
      <c r="H1362">
        <v>79.56999999999999</v>
      </c>
      <c r="I1362">
        <v>103.7</v>
      </c>
    </row>
    <row r="1363" spans="1:9">
      <c r="A1363" t="s">
        <v>1365</v>
      </c>
      <c r="B1363" s="1" t="s">
        <v>4535</v>
      </c>
      <c r="C1363" s="1" t="s">
        <v>7701</v>
      </c>
      <c r="D1363" s="1" t="s">
        <v>10867</v>
      </c>
      <c r="E1363" s="1" t="s">
        <v>17200</v>
      </c>
      <c r="F1363">
        <v>2.28</v>
      </c>
      <c r="G1363">
        <v>40.87</v>
      </c>
      <c r="H1363">
        <v>56.06</v>
      </c>
      <c r="I1363">
        <v>84.62</v>
      </c>
    </row>
    <row r="1364" spans="1:9">
      <c r="A1364" t="s">
        <v>1366</v>
      </c>
      <c r="B1364" s="1" t="s">
        <v>4536</v>
      </c>
      <c r="C1364" s="1" t="s">
        <v>7702</v>
      </c>
      <c r="D1364" s="1" t="s">
        <v>10868</v>
      </c>
      <c r="E1364" s="1" t="s">
        <v>17201</v>
      </c>
      <c r="F1364">
        <v>29.58</v>
      </c>
      <c r="G1364">
        <v>59.34</v>
      </c>
      <c r="H1364">
        <v>44.13</v>
      </c>
      <c r="I1364">
        <v>63.33</v>
      </c>
    </row>
    <row r="1365" spans="1:9">
      <c r="A1365" t="s">
        <v>1367</v>
      </c>
      <c r="B1365" s="1" t="s">
        <v>4537</v>
      </c>
      <c r="C1365" s="1" t="s">
        <v>7703</v>
      </c>
      <c r="D1365" s="1" t="s">
        <v>10869</v>
      </c>
      <c r="E1365" s="1" t="s">
        <v>17202</v>
      </c>
      <c r="F1365">
        <v>5.15</v>
      </c>
      <c r="G1365">
        <v>30.07</v>
      </c>
      <c r="H1365">
        <v>58.39</v>
      </c>
      <c r="I1365">
        <v>83.33</v>
      </c>
    </row>
    <row r="1366" spans="1:9">
      <c r="A1366" t="s">
        <v>1368</v>
      </c>
      <c r="B1366" s="1" t="s">
        <v>4538</v>
      </c>
      <c r="C1366" s="1" t="s">
        <v>7704</v>
      </c>
      <c r="D1366" s="1" t="s">
        <v>10870</v>
      </c>
      <c r="E1366" s="1" t="s">
        <v>17203</v>
      </c>
      <c r="F1366">
        <v>9.44</v>
      </c>
      <c r="G1366">
        <v>43.89</v>
      </c>
      <c r="H1366">
        <v>57.36</v>
      </c>
      <c r="I1366">
        <v>79.31</v>
      </c>
    </row>
    <row r="1367" spans="1:9">
      <c r="A1367" t="s">
        <v>1369</v>
      </c>
      <c r="B1367" s="1" t="s">
        <v>4539</v>
      </c>
      <c r="C1367" s="1" t="s">
        <v>7705</v>
      </c>
      <c r="D1367" s="1" t="s">
        <v>10871</v>
      </c>
      <c r="E1367" s="1" t="s">
        <v>17204</v>
      </c>
      <c r="F1367">
        <v>18.77</v>
      </c>
      <c r="G1367">
        <v>55.42</v>
      </c>
      <c r="H1367">
        <v>37.89</v>
      </c>
      <c r="I1367">
        <v>65.38</v>
      </c>
    </row>
    <row r="1368" spans="1:9">
      <c r="A1368" t="s">
        <v>1370</v>
      </c>
      <c r="B1368" s="1" t="s">
        <v>4540</v>
      </c>
      <c r="C1368" s="1" t="s">
        <v>7706</v>
      </c>
      <c r="D1368" s="1" t="s">
        <v>10872</v>
      </c>
      <c r="E1368" s="1" t="s">
        <v>17205</v>
      </c>
      <c r="F1368">
        <v>7.48</v>
      </c>
      <c r="G1368">
        <v>39.95</v>
      </c>
      <c r="H1368">
        <v>58.44</v>
      </c>
      <c r="I1368">
        <v>92.31</v>
      </c>
    </row>
    <row r="1369" spans="1:9">
      <c r="A1369" t="s">
        <v>1371</v>
      </c>
      <c r="B1369" s="1" t="s">
        <v>4541</v>
      </c>
      <c r="C1369" s="1" t="s">
        <v>7707</v>
      </c>
      <c r="D1369" s="1" t="s">
        <v>10873</v>
      </c>
      <c r="E1369" s="1" t="s">
        <v>17206</v>
      </c>
      <c r="F1369">
        <v>6.04</v>
      </c>
      <c r="G1369">
        <v>44.83</v>
      </c>
      <c r="H1369">
        <v>64.86</v>
      </c>
      <c r="I1369">
        <v>88.23999999999999</v>
      </c>
    </row>
    <row r="1370" spans="1:9">
      <c r="A1370" t="s">
        <v>1372</v>
      </c>
      <c r="B1370" s="1" t="s">
        <v>4542</v>
      </c>
      <c r="C1370" s="1" t="s">
        <v>7708</v>
      </c>
      <c r="D1370" s="1" t="s">
        <v>10874</v>
      </c>
      <c r="E1370" s="1" t="s">
        <v>17207</v>
      </c>
      <c r="F1370">
        <v>3.38</v>
      </c>
      <c r="G1370">
        <v>38.63</v>
      </c>
      <c r="H1370">
        <v>79.86</v>
      </c>
      <c r="I1370">
        <v>104.55</v>
      </c>
    </row>
    <row r="1371" spans="1:9">
      <c r="A1371" t="s">
        <v>1373</v>
      </c>
      <c r="B1371" s="1" t="s">
        <v>4543</v>
      </c>
      <c r="C1371" s="1" t="s">
        <v>7709</v>
      </c>
      <c r="D1371" s="1" t="s">
        <v>10875</v>
      </c>
      <c r="E1371" s="1" t="s">
        <v>17208</v>
      </c>
      <c r="F1371">
        <v>4.05</v>
      </c>
      <c r="G1371">
        <v>40.86</v>
      </c>
      <c r="H1371">
        <v>65.29000000000001</v>
      </c>
      <c r="I1371">
        <v>96.15000000000001</v>
      </c>
    </row>
    <row r="1372" spans="1:9">
      <c r="A1372" t="s">
        <v>1374</v>
      </c>
      <c r="B1372" s="1" t="s">
        <v>4544</v>
      </c>
      <c r="C1372" s="1" t="s">
        <v>7710</v>
      </c>
      <c r="D1372" s="1" t="s">
        <v>10876</v>
      </c>
      <c r="E1372" s="1" t="s">
        <v>17209</v>
      </c>
      <c r="F1372">
        <v>24.01</v>
      </c>
      <c r="G1372">
        <v>46.67</v>
      </c>
      <c r="H1372">
        <v>54.41</v>
      </c>
      <c r="I1372">
        <v>70</v>
      </c>
    </row>
    <row r="1373" spans="1:9">
      <c r="A1373" t="s">
        <v>1375</v>
      </c>
      <c r="B1373" s="1" t="s">
        <v>4545</v>
      </c>
      <c r="C1373" s="1" t="s">
        <v>7711</v>
      </c>
      <c r="D1373" s="1" t="s">
        <v>10877</v>
      </c>
      <c r="E1373" s="1" t="s">
        <v>17210</v>
      </c>
      <c r="F1373">
        <v>5</v>
      </c>
      <c r="G1373">
        <v>30.24</v>
      </c>
      <c r="H1373">
        <v>53.23</v>
      </c>
      <c r="I1373">
        <v>100</v>
      </c>
    </row>
    <row r="1374" spans="1:9">
      <c r="A1374" t="s">
        <v>1376</v>
      </c>
      <c r="B1374" s="1" t="s">
        <v>4546</v>
      </c>
      <c r="C1374" s="1" t="s">
        <v>7712</v>
      </c>
      <c r="D1374" s="1" t="s">
        <v>10878</v>
      </c>
      <c r="E1374" s="1" t="s">
        <v>17211</v>
      </c>
      <c r="F1374">
        <v>3.17</v>
      </c>
      <c r="G1374">
        <v>42.78</v>
      </c>
      <c r="H1374">
        <v>82.18000000000001</v>
      </c>
      <c r="I1374">
        <v>115.38</v>
      </c>
    </row>
    <row r="1375" spans="1:9">
      <c r="A1375" t="s">
        <v>1377</v>
      </c>
      <c r="B1375" s="1" t="s">
        <v>4547</v>
      </c>
      <c r="C1375" s="1" t="s">
        <v>7713</v>
      </c>
      <c r="D1375" s="1" t="s">
        <v>10879</v>
      </c>
      <c r="E1375" s="1" t="s">
        <v>17212</v>
      </c>
      <c r="F1375">
        <v>6.02</v>
      </c>
      <c r="G1375">
        <v>41.19</v>
      </c>
      <c r="H1375">
        <v>62.5</v>
      </c>
      <c r="I1375">
        <v>120</v>
      </c>
    </row>
    <row r="1376" spans="1:9">
      <c r="A1376" t="s">
        <v>1378</v>
      </c>
      <c r="B1376" s="1" t="s">
        <v>4548</v>
      </c>
      <c r="C1376" s="1" t="s">
        <v>7714</v>
      </c>
      <c r="D1376" s="1" t="s">
        <v>10880</v>
      </c>
      <c r="E1376" s="1" t="s">
        <v>17213</v>
      </c>
      <c r="F1376">
        <v>5.82</v>
      </c>
      <c r="G1376">
        <v>38.81</v>
      </c>
      <c r="H1376">
        <v>106.52</v>
      </c>
      <c r="I1376">
        <v>150</v>
      </c>
    </row>
    <row r="1377" spans="1:9">
      <c r="A1377" t="s">
        <v>1379</v>
      </c>
      <c r="B1377" s="1" t="s">
        <v>4549</v>
      </c>
      <c r="C1377" s="1" t="s">
        <v>7715</v>
      </c>
      <c r="D1377" s="1" t="s">
        <v>10881</v>
      </c>
      <c r="E1377" s="1" t="s">
        <v>17214</v>
      </c>
      <c r="F1377">
        <v>24.69</v>
      </c>
      <c r="G1377">
        <v>57.2</v>
      </c>
      <c r="H1377">
        <v>38.24</v>
      </c>
      <c r="I1377">
        <v>61.54</v>
      </c>
    </row>
    <row r="1378" spans="1:9">
      <c r="A1378" t="s">
        <v>1380</v>
      </c>
      <c r="B1378" s="1" t="s">
        <v>4550</v>
      </c>
      <c r="C1378" s="1" t="s">
        <v>7716</v>
      </c>
      <c r="D1378" s="1" t="s">
        <v>10882</v>
      </c>
      <c r="E1378" s="1" t="s">
        <v>17215</v>
      </c>
      <c r="F1378">
        <v>4.8</v>
      </c>
      <c r="G1378">
        <v>52.14</v>
      </c>
      <c r="H1378">
        <v>54.02</v>
      </c>
      <c r="I1378">
        <v>92.31</v>
      </c>
    </row>
    <row r="1379" spans="1:9">
      <c r="A1379" t="s">
        <v>1381</v>
      </c>
      <c r="B1379" s="1" t="s">
        <v>4551</v>
      </c>
      <c r="C1379" s="1" t="s">
        <v>7717</v>
      </c>
      <c r="D1379" s="1" t="s">
        <v>10883</v>
      </c>
      <c r="E1379" s="1" t="s">
        <v>17216</v>
      </c>
      <c r="F1379">
        <v>4.29</v>
      </c>
      <c r="G1379">
        <v>31.02</v>
      </c>
      <c r="H1379">
        <v>68.18000000000001</v>
      </c>
      <c r="I1379">
        <v>91.67</v>
      </c>
    </row>
    <row r="1380" spans="1:9">
      <c r="A1380" t="s">
        <v>1382</v>
      </c>
      <c r="B1380" s="1" t="s">
        <v>4552</v>
      </c>
      <c r="C1380" s="1" t="s">
        <v>7718</v>
      </c>
      <c r="D1380" s="1" t="s">
        <v>10884</v>
      </c>
      <c r="E1380" s="1" t="s">
        <v>17217</v>
      </c>
      <c r="F1380">
        <v>4.87</v>
      </c>
      <c r="G1380">
        <v>38.32</v>
      </c>
      <c r="H1380">
        <v>61.25</v>
      </c>
      <c r="I1380">
        <v>84</v>
      </c>
    </row>
    <row r="1381" spans="1:9">
      <c r="A1381" t="s">
        <v>1383</v>
      </c>
      <c r="B1381" s="1" t="s">
        <v>4553</v>
      </c>
      <c r="C1381" s="1" t="s">
        <v>7719</v>
      </c>
      <c r="D1381" s="1" t="s">
        <v>10885</v>
      </c>
      <c r="E1381" s="1" t="s">
        <v>17218</v>
      </c>
      <c r="F1381">
        <v>12.58</v>
      </c>
      <c r="G1381">
        <v>44.69</v>
      </c>
      <c r="H1381">
        <v>68.64</v>
      </c>
      <c r="I1381">
        <v>80</v>
      </c>
    </row>
    <row r="1382" spans="1:9">
      <c r="A1382" t="s">
        <v>1384</v>
      </c>
      <c r="B1382" s="1" t="s">
        <v>4554</v>
      </c>
      <c r="C1382" s="1" t="s">
        <v>7720</v>
      </c>
      <c r="D1382" s="1" t="s">
        <v>10886</v>
      </c>
      <c r="E1382" s="1" t="s">
        <v>17219</v>
      </c>
      <c r="F1382">
        <v>8.23</v>
      </c>
      <c r="G1382">
        <v>64.44</v>
      </c>
      <c r="H1382">
        <v>63.77</v>
      </c>
      <c r="I1382">
        <v>83.33</v>
      </c>
    </row>
    <row r="1383" spans="1:9">
      <c r="A1383" t="s">
        <v>1385</v>
      </c>
      <c r="B1383" s="1" t="s">
        <v>4555</v>
      </c>
      <c r="C1383" s="1" t="s">
        <v>7721</v>
      </c>
      <c r="D1383" s="1" t="s">
        <v>10887</v>
      </c>
      <c r="E1383" s="1" t="s">
        <v>17220</v>
      </c>
      <c r="F1383">
        <v>38.42</v>
      </c>
      <c r="G1383">
        <v>61.54</v>
      </c>
      <c r="H1383">
        <v>41.89</v>
      </c>
      <c r="I1383">
        <v>59.09</v>
      </c>
    </row>
    <row r="1384" spans="1:9">
      <c r="A1384" t="s">
        <v>1386</v>
      </c>
      <c r="B1384" s="1" t="s">
        <v>4556</v>
      </c>
      <c r="C1384" s="1" t="s">
        <v>7722</v>
      </c>
      <c r="D1384" s="1" t="s">
        <v>10888</v>
      </c>
      <c r="E1384" s="1" t="s">
        <v>17221</v>
      </c>
      <c r="F1384">
        <v>4.12</v>
      </c>
      <c r="G1384">
        <v>28.46</v>
      </c>
      <c r="H1384">
        <v>62.68</v>
      </c>
      <c r="I1384">
        <v>95.23999999999999</v>
      </c>
    </row>
    <row r="1385" spans="1:9">
      <c r="A1385" t="s">
        <v>1387</v>
      </c>
      <c r="B1385" s="1" t="s">
        <v>4557</v>
      </c>
      <c r="C1385" s="1" t="s">
        <v>7723</v>
      </c>
      <c r="D1385" s="1" t="s">
        <v>10889</v>
      </c>
      <c r="E1385" s="1" t="s">
        <v>17222</v>
      </c>
      <c r="F1385">
        <v>5.97</v>
      </c>
      <c r="G1385">
        <v>43.14</v>
      </c>
      <c r="H1385">
        <v>59.09</v>
      </c>
      <c r="I1385">
        <v>75</v>
      </c>
    </row>
    <row r="1386" spans="1:9">
      <c r="A1386" t="s">
        <v>1388</v>
      </c>
      <c r="B1386" s="1" t="s">
        <v>4558</v>
      </c>
      <c r="C1386" s="1" t="s">
        <v>7724</v>
      </c>
      <c r="D1386" s="1" t="s">
        <v>10890</v>
      </c>
      <c r="E1386" s="1" t="s">
        <v>17223</v>
      </c>
      <c r="F1386">
        <v>4.22</v>
      </c>
      <c r="G1386">
        <v>38.26</v>
      </c>
      <c r="H1386">
        <v>67.06999999999999</v>
      </c>
      <c r="I1386">
        <v>92.31</v>
      </c>
    </row>
    <row r="1387" spans="1:9">
      <c r="A1387" t="s">
        <v>1389</v>
      </c>
      <c r="B1387" s="1" t="s">
        <v>4559</v>
      </c>
      <c r="C1387" s="1" t="s">
        <v>7725</v>
      </c>
      <c r="D1387" s="1" t="s">
        <v>10891</v>
      </c>
      <c r="E1387" s="1" t="s">
        <v>17224</v>
      </c>
      <c r="F1387">
        <v>4.26</v>
      </c>
      <c r="G1387">
        <v>33.13</v>
      </c>
      <c r="H1387">
        <v>57.14</v>
      </c>
      <c r="I1387">
        <v>82.61</v>
      </c>
    </row>
    <row r="1388" spans="1:9">
      <c r="A1388" t="s">
        <v>1390</v>
      </c>
      <c r="B1388" s="1" t="s">
        <v>4560</v>
      </c>
      <c r="C1388" s="1" t="s">
        <v>7726</v>
      </c>
      <c r="D1388" s="1" t="s">
        <v>10892</v>
      </c>
      <c r="E1388" s="1" t="s">
        <v>17225</v>
      </c>
      <c r="F1388">
        <v>3.21</v>
      </c>
      <c r="G1388">
        <v>22.15</v>
      </c>
      <c r="H1388">
        <v>70.19</v>
      </c>
      <c r="I1388">
        <v>100</v>
      </c>
    </row>
    <row r="1389" spans="1:9">
      <c r="A1389" t="s">
        <v>1391</v>
      </c>
      <c r="B1389" s="1" t="s">
        <v>4561</v>
      </c>
      <c r="C1389" s="1" t="s">
        <v>7727</v>
      </c>
      <c r="D1389" s="1" t="s">
        <v>10893</v>
      </c>
      <c r="E1389" s="1" t="s">
        <v>17226</v>
      </c>
      <c r="F1389">
        <v>9.25</v>
      </c>
      <c r="G1389">
        <v>51.59</v>
      </c>
      <c r="H1389">
        <v>70.66</v>
      </c>
      <c r="I1389">
        <v>100</v>
      </c>
    </row>
    <row r="1390" spans="1:9">
      <c r="A1390" t="s">
        <v>1392</v>
      </c>
      <c r="B1390" s="1" t="s">
        <v>4562</v>
      </c>
      <c r="C1390" s="1" t="s">
        <v>7728</v>
      </c>
      <c r="D1390" s="1" t="s">
        <v>10894</v>
      </c>
      <c r="E1390" s="1" t="s">
        <v>17227</v>
      </c>
      <c r="F1390">
        <v>10.51</v>
      </c>
      <c r="G1390">
        <v>54.34</v>
      </c>
      <c r="H1390">
        <v>54.81</v>
      </c>
      <c r="I1390">
        <v>83.87</v>
      </c>
    </row>
    <row r="1391" spans="1:9">
      <c r="A1391" t="s">
        <v>1393</v>
      </c>
      <c r="B1391" s="1" t="s">
        <v>4563</v>
      </c>
      <c r="C1391" s="1" t="s">
        <v>7729</v>
      </c>
      <c r="D1391" s="1" t="s">
        <v>10895</v>
      </c>
      <c r="E1391" s="1" t="s">
        <v>17228</v>
      </c>
      <c r="F1391">
        <v>23.56</v>
      </c>
      <c r="G1391">
        <v>56.31</v>
      </c>
      <c r="H1391">
        <v>50.4</v>
      </c>
      <c r="I1391">
        <v>65</v>
      </c>
    </row>
    <row r="1392" spans="1:9">
      <c r="A1392" t="s">
        <v>1394</v>
      </c>
      <c r="B1392" s="1" t="s">
        <v>4564</v>
      </c>
      <c r="C1392" s="1" t="s">
        <v>7730</v>
      </c>
      <c r="D1392" s="1" t="s">
        <v>10896</v>
      </c>
      <c r="E1392" s="1" t="s">
        <v>17229</v>
      </c>
      <c r="F1392">
        <v>4.62</v>
      </c>
      <c r="G1392">
        <v>39.75</v>
      </c>
      <c r="H1392">
        <v>58.21</v>
      </c>
      <c r="I1392">
        <v>111.11</v>
      </c>
    </row>
    <row r="1393" spans="1:9">
      <c r="A1393" t="s">
        <v>1395</v>
      </c>
      <c r="B1393" s="1" t="s">
        <v>4565</v>
      </c>
      <c r="C1393" s="1" t="s">
        <v>7731</v>
      </c>
      <c r="D1393" s="1" t="s">
        <v>10897</v>
      </c>
      <c r="E1393" s="1" t="s">
        <v>17230</v>
      </c>
      <c r="F1393">
        <v>8.449999999999999</v>
      </c>
      <c r="G1393">
        <v>47.88</v>
      </c>
      <c r="H1393">
        <v>55</v>
      </c>
      <c r="I1393">
        <v>112.5</v>
      </c>
    </row>
    <row r="1394" spans="1:9">
      <c r="A1394" t="s">
        <v>1396</v>
      </c>
      <c r="B1394" s="1" t="s">
        <v>4566</v>
      </c>
      <c r="C1394" s="1" t="s">
        <v>7732</v>
      </c>
      <c r="D1394" s="1" t="s">
        <v>10898</v>
      </c>
      <c r="E1394" s="1" t="s">
        <v>17231</v>
      </c>
      <c r="F1394">
        <v>8.890000000000001</v>
      </c>
      <c r="G1394">
        <v>46.82</v>
      </c>
      <c r="H1394">
        <v>58.82</v>
      </c>
      <c r="I1394">
        <v>100</v>
      </c>
    </row>
    <row r="1395" spans="1:9">
      <c r="A1395" t="s">
        <v>1397</v>
      </c>
      <c r="B1395" s="1" t="s">
        <v>4567</v>
      </c>
      <c r="C1395" s="1" t="s">
        <v>7733</v>
      </c>
      <c r="D1395" s="1" t="s">
        <v>10899</v>
      </c>
      <c r="E1395" s="1" t="s">
        <v>17232</v>
      </c>
      <c r="F1395">
        <v>19.41</v>
      </c>
      <c r="G1395">
        <v>67.33</v>
      </c>
      <c r="H1395">
        <v>23.4</v>
      </c>
      <c r="I1395">
        <v>53.33</v>
      </c>
    </row>
    <row r="1396" spans="1:9">
      <c r="A1396" t="s">
        <v>1398</v>
      </c>
      <c r="B1396" s="1" t="s">
        <v>4568</v>
      </c>
      <c r="C1396" s="1" t="s">
        <v>7734</v>
      </c>
      <c r="D1396" s="1" t="s">
        <v>10900</v>
      </c>
      <c r="E1396" s="1" t="s">
        <v>17233</v>
      </c>
      <c r="F1396">
        <v>7.43</v>
      </c>
      <c r="G1396">
        <v>32.2</v>
      </c>
      <c r="H1396">
        <v>57.69</v>
      </c>
      <c r="I1396">
        <v>81.81999999999999</v>
      </c>
    </row>
    <row r="1397" spans="1:9">
      <c r="A1397" t="s">
        <v>1399</v>
      </c>
      <c r="B1397" s="1" t="s">
        <v>4569</v>
      </c>
      <c r="C1397" s="1" t="s">
        <v>7735</v>
      </c>
      <c r="D1397" s="1" t="s">
        <v>10901</v>
      </c>
      <c r="E1397" s="1" t="s">
        <v>17234</v>
      </c>
      <c r="F1397">
        <v>7.82</v>
      </c>
      <c r="G1397">
        <v>38.5</v>
      </c>
      <c r="H1397">
        <v>53.2</v>
      </c>
      <c r="I1397">
        <v>73.33</v>
      </c>
    </row>
    <row r="1398" spans="1:9">
      <c r="A1398" t="s">
        <v>1400</v>
      </c>
      <c r="B1398" s="1" t="s">
        <v>4570</v>
      </c>
      <c r="C1398" s="1" t="s">
        <v>7736</v>
      </c>
      <c r="D1398" s="1" t="s">
        <v>10902</v>
      </c>
      <c r="E1398" s="1" t="s">
        <v>17235</v>
      </c>
      <c r="F1398">
        <v>5.65</v>
      </c>
      <c r="G1398">
        <v>33.6</v>
      </c>
      <c r="H1398">
        <v>61.86</v>
      </c>
      <c r="I1398">
        <v>87.5</v>
      </c>
    </row>
    <row r="1399" spans="1:9">
      <c r="A1399" t="s">
        <v>1401</v>
      </c>
      <c r="B1399" s="1" t="s">
        <v>4571</v>
      </c>
      <c r="C1399" s="1" t="s">
        <v>7737</v>
      </c>
      <c r="D1399" s="1" t="s">
        <v>10903</v>
      </c>
      <c r="E1399" s="1" t="s">
        <v>17236</v>
      </c>
      <c r="F1399">
        <v>5.33</v>
      </c>
      <c r="G1399">
        <v>53.45</v>
      </c>
      <c r="H1399">
        <v>79.05</v>
      </c>
      <c r="I1399">
        <v>108.33</v>
      </c>
    </row>
    <row r="1400" spans="1:9">
      <c r="A1400" t="s">
        <v>1402</v>
      </c>
      <c r="B1400" s="1" t="s">
        <v>4572</v>
      </c>
      <c r="C1400" s="1" t="s">
        <v>7738</v>
      </c>
      <c r="D1400" s="1" t="s">
        <v>10904</v>
      </c>
      <c r="E1400" s="1" t="s">
        <v>17237</v>
      </c>
      <c r="F1400">
        <v>6.48</v>
      </c>
      <c r="G1400">
        <v>39.98</v>
      </c>
      <c r="H1400">
        <v>67.68000000000001</v>
      </c>
      <c r="I1400">
        <v>85.70999999999999</v>
      </c>
    </row>
    <row r="1401" spans="1:9">
      <c r="A1401" t="s">
        <v>1403</v>
      </c>
      <c r="B1401" s="1" t="s">
        <v>4573</v>
      </c>
      <c r="C1401" s="1" t="s">
        <v>7739</v>
      </c>
      <c r="D1401" s="1" t="s">
        <v>10905</v>
      </c>
      <c r="E1401" s="1" t="s">
        <v>17238</v>
      </c>
      <c r="F1401">
        <v>69.68000000000001</v>
      </c>
      <c r="G1401">
        <v>88.41</v>
      </c>
      <c r="H1401">
        <v>9.199999999999999</v>
      </c>
      <c r="I1401">
        <v>23.08</v>
      </c>
    </row>
    <row r="1402" spans="1:9">
      <c r="A1402" t="s">
        <v>1404</v>
      </c>
      <c r="B1402" s="1" t="s">
        <v>4574</v>
      </c>
      <c r="C1402" s="1" t="s">
        <v>7740</v>
      </c>
      <c r="D1402" s="1" t="s">
        <v>10906</v>
      </c>
      <c r="E1402" s="1" t="s">
        <v>17239</v>
      </c>
      <c r="F1402">
        <v>23.92</v>
      </c>
      <c r="G1402">
        <v>58.74</v>
      </c>
      <c r="H1402">
        <v>54.62</v>
      </c>
      <c r="I1402">
        <v>63.16</v>
      </c>
    </row>
    <row r="1403" spans="1:9">
      <c r="A1403" t="s">
        <v>1405</v>
      </c>
      <c r="B1403" s="1" t="s">
        <v>4575</v>
      </c>
      <c r="C1403" s="1" t="s">
        <v>7741</v>
      </c>
      <c r="D1403" s="1" t="s">
        <v>10907</v>
      </c>
      <c r="E1403" s="1" t="s">
        <v>17240</v>
      </c>
      <c r="F1403">
        <v>5.65</v>
      </c>
      <c r="G1403">
        <v>35.52</v>
      </c>
      <c r="H1403">
        <v>74.45</v>
      </c>
      <c r="I1403">
        <v>91.3</v>
      </c>
    </row>
    <row r="1404" spans="1:9">
      <c r="A1404" t="s">
        <v>1406</v>
      </c>
      <c r="B1404" s="1" t="s">
        <v>4576</v>
      </c>
      <c r="C1404" s="1" t="s">
        <v>7742</v>
      </c>
      <c r="D1404" s="1" t="s">
        <v>10908</v>
      </c>
      <c r="E1404" s="1" t="s">
        <v>17241</v>
      </c>
      <c r="F1404">
        <v>20.33</v>
      </c>
      <c r="G1404">
        <v>40.43</v>
      </c>
      <c r="H1404">
        <v>44.16</v>
      </c>
      <c r="I1404">
        <v>50</v>
      </c>
    </row>
    <row r="1405" spans="1:9">
      <c r="A1405" t="s">
        <v>1407</v>
      </c>
      <c r="B1405" s="1" t="s">
        <v>4577</v>
      </c>
      <c r="C1405" s="1" t="s">
        <v>7743</v>
      </c>
      <c r="D1405" s="1" t="s">
        <v>10909</v>
      </c>
      <c r="E1405" s="1" t="s">
        <v>17242</v>
      </c>
      <c r="F1405">
        <v>6.44</v>
      </c>
      <c r="G1405">
        <v>32.29</v>
      </c>
      <c r="H1405">
        <v>71.08</v>
      </c>
      <c r="I1405">
        <v>92.31</v>
      </c>
    </row>
    <row r="1406" spans="1:9">
      <c r="A1406" t="s">
        <v>1408</v>
      </c>
      <c r="B1406" s="1" t="s">
        <v>4578</v>
      </c>
      <c r="C1406" s="1" t="s">
        <v>7744</v>
      </c>
      <c r="D1406" s="1" t="s">
        <v>10910</v>
      </c>
      <c r="E1406" s="1" t="s">
        <v>17243</v>
      </c>
      <c r="F1406">
        <v>4.63</v>
      </c>
      <c r="G1406">
        <v>24.85</v>
      </c>
      <c r="H1406">
        <v>66.67</v>
      </c>
      <c r="I1406">
        <v>86.36</v>
      </c>
    </row>
    <row r="1407" spans="1:9">
      <c r="A1407" t="s">
        <v>1409</v>
      </c>
      <c r="B1407" s="1" t="s">
        <v>4579</v>
      </c>
      <c r="C1407" s="1" t="s">
        <v>7745</v>
      </c>
      <c r="D1407" s="1" t="s">
        <v>10911</v>
      </c>
      <c r="E1407" s="1" t="s">
        <v>17244</v>
      </c>
      <c r="F1407">
        <v>31.87</v>
      </c>
      <c r="G1407">
        <v>55.99</v>
      </c>
      <c r="H1407">
        <v>37.62</v>
      </c>
      <c r="I1407">
        <v>62.5</v>
      </c>
    </row>
    <row r="1408" spans="1:9">
      <c r="A1408" t="s">
        <v>1410</v>
      </c>
      <c r="B1408" s="1" t="s">
        <v>4580</v>
      </c>
      <c r="C1408" s="1" t="s">
        <v>7746</v>
      </c>
      <c r="D1408" s="1" t="s">
        <v>10912</v>
      </c>
      <c r="E1408" s="1" t="s">
        <v>17245</v>
      </c>
      <c r="F1408">
        <v>17.64</v>
      </c>
      <c r="G1408">
        <v>55.8</v>
      </c>
      <c r="H1408">
        <v>30.77</v>
      </c>
      <c r="I1408">
        <v>60</v>
      </c>
    </row>
    <row r="1409" spans="1:9">
      <c r="A1409" t="s">
        <v>1411</v>
      </c>
      <c r="B1409" s="1" t="s">
        <v>4581</v>
      </c>
      <c r="C1409" s="1" t="s">
        <v>7747</v>
      </c>
      <c r="D1409" s="1" t="s">
        <v>10913</v>
      </c>
      <c r="E1409" s="1" t="s">
        <v>17246</v>
      </c>
      <c r="F1409">
        <v>6.11</v>
      </c>
      <c r="G1409">
        <v>49.72</v>
      </c>
      <c r="H1409">
        <v>55.35</v>
      </c>
      <c r="I1409">
        <v>90.91</v>
      </c>
    </row>
    <row r="1410" spans="1:9">
      <c r="A1410" t="s">
        <v>1412</v>
      </c>
      <c r="B1410" s="1" t="s">
        <v>4582</v>
      </c>
      <c r="C1410" s="1" t="s">
        <v>7748</v>
      </c>
      <c r="D1410" s="1" t="s">
        <v>10914</v>
      </c>
      <c r="E1410" s="1" t="s">
        <v>17247</v>
      </c>
      <c r="F1410">
        <v>15.87</v>
      </c>
      <c r="G1410">
        <v>40.44</v>
      </c>
      <c r="H1410">
        <v>57.65</v>
      </c>
      <c r="I1410">
        <v>86.20999999999999</v>
      </c>
    </row>
    <row r="1411" spans="1:9">
      <c r="A1411" t="s">
        <v>1413</v>
      </c>
      <c r="B1411" s="1" t="s">
        <v>4583</v>
      </c>
      <c r="C1411" s="1" t="s">
        <v>7749</v>
      </c>
      <c r="D1411" s="1" t="s">
        <v>10915</v>
      </c>
      <c r="E1411" s="1" t="s">
        <v>17248</v>
      </c>
      <c r="F1411">
        <v>8.039999999999999</v>
      </c>
      <c r="G1411">
        <v>44.54</v>
      </c>
      <c r="H1411">
        <v>102.86</v>
      </c>
      <c r="I1411">
        <v>120.83</v>
      </c>
    </row>
    <row r="1412" spans="1:9">
      <c r="A1412" t="s">
        <v>1414</v>
      </c>
      <c r="B1412" s="1" t="s">
        <v>4584</v>
      </c>
      <c r="C1412" s="1" t="s">
        <v>7750</v>
      </c>
      <c r="D1412" s="1" t="s">
        <v>10916</v>
      </c>
      <c r="E1412" s="1" t="s">
        <v>17249</v>
      </c>
      <c r="F1412">
        <v>16.7</v>
      </c>
      <c r="G1412">
        <v>50.91</v>
      </c>
      <c r="H1412">
        <v>42.76</v>
      </c>
      <c r="I1412">
        <v>65.22</v>
      </c>
    </row>
    <row r="1413" spans="1:9">
      <c r="A1413" t="s">
        <v>1415</v>
      </c>
      <c r="B1413" s="1" t="s">
        <v>4585</v>
      </c>
      <c r="C1413" s="1" t="s">
        <v>7751</v>
      </c>
      <c r="D1413" s="1" t="s">
        <v>10917</v>
      </c>
      <c r="E1413" s="1" t="s">
        <v>17250</v>
      </c>
      <c r="F1413">
        <v>13.67</v>
      </c>
      <c r="G1413">
        <v>46.65</v>
      </c>
      <c r="H1413">
        <v>65.45</v>
      </c>
      <c r="I1413">
        <v>77.78</v>
      </c>
    </row>
    <row r="1414" spans="1:9">
      <c r="A1414" t="s">
        <v>1416</v>
      </c>
      <c r="B1414" s="1" t="s">
        <v>4586</v>
      </c>
      <c r="C1414" s="1" t="s">
        <v>7752</v>
      </c>
      <c r="D1414" s="1" t="s">
        <v>10918</v>
      </c>
      <c r="E1414" s="1" t="s">
        <v>17251</v>
      </c>
      <c r="F1414">
        <v>19.29</v>
      </c>
      <c r="G1414">
        <v>54.4</v>
      </c>
      <c r="H1414">
        <v>34.86</v>
      </c>
      <c r="I1414">
        <v>60</v>
      </c>
    </row>
    <row r="1415" spans="1:9">
      <c r="A1415" t="s">
        <v>1417</v>
      </c>
      <c r="B1415" s="1" t="s">
        <v>4587</v>
      </c>
      <c r="C1415" s="1" t="s">
        <v>7753</v>
      </c>
      <c r="D1415" s="1" t="s">
        <v>10919</v>
      </c>
      <c r="E1415" s="1" t="s">
        <v>17252</v>
      </c>
      <c r="F1415">
        <v>13.88</v>
      </c>
      <c r="G1415">
        <v>47.73</v>
      </c>
      <c r="H1415">
        <v>68.97</v>
      </c>
      <c r="I1415">
        <v>80</v>
      </c>
    </row>
    <row r="1416" spans="1:9">
      <c r="A1416" t="s">
        <v>1418</v>
      </c>
      <c r="B1416" s="1" t="s">
        <v>4588</v>
      </c>
      <c r="C1416" s="1" t="s">
        <v>7754</v>
      </c>
      <c r="D1416" s="1" t="s">
        <v>10920</v>
      </c>
      <c r="E1416" s="1" t="s">
        <v>17253</v>
      </c>
      <c r="F1416">
        <v>7.44</v>
      </c>
      <c r="G1416">
        <v>47.28</v>
      </c>
      <c r="H1416">
        <v>78.67</v>
      </c>
      <c r="I1416">
        <v>100</v>
      </c>
    </row>
    <row r="1417" spans="1:9">
      <c r="A1417" t="s">
        <v>1419</v>
      </c>
      <c r="B1417" s="1" t="s">
        <v>4589</v>
      </c>
      <c r="C1417" s="1" t="s">
        <v>7755</v>
      </c>
      <c r="D1417" s="1" t="s">
        <v>10921</v>
      </c>
      <c r="E1417" s="1" t="s">
        <v>17254</v>
      </c>
      <c r="F1417">
        <v>27.85</v>
      </c>
      <c r="G1417">
        <v>55.01</v>
      </c>
      <c r="H1417">
        <v>51.75</v>
      </c>
      <c r="I1417">
        <v>75</v>
      </c>
    </row>
    <row r="1418" spans="1:9">
      <c r="A1418" t="s">
        <v>1420</v>
      </c>
      <c r="B1418" s="1" t="s">
        <v>4590</v>
      </c>
      <c r="C1418" s="1" t="s">
        <v>7756</v>
      </c>
      <c r="D1418" s="1" t="s">
        <v>10922</v>
      </c>
      <c r="E1418" s="1" t="s">
        <v>17255</v>
      </c>
      <c r="F1418">
        <v>6.61</v>
      </c>
      <c r="G1418">
        <v>33.56</v>
      </c>
      <c r="H1418">
        <v>74.65000000000001</v>
      </c>
      <c r="I1418">
        <v>110</v>
      </c>
    </row>
    <row r="1419" spans="1:9">
      <c r="A1419" t="s">
        <v>1421</v>
      </c>
      <c r="B1419" s="1" t="s">
        <v>4591</v>
      </c>
      <c r="C1419" s="1" t="s">
        <v>7757</v>
      </c>
      <c r="D1419" s="1" t="s">
        <v>10923</v>
      </c>
      <c r="E1419" s="1" t="s">
        <v>17256</v>
      </c>
      <c r="F1419">
        <v>17.1</v>
      </c>
      <c r="G1419">
        <v>51.85</v>
      </c>
      <c r="H1419">
        <v>55.15</v>
      </c>
      <c r="I1419">
        <v>82.61</v>
      </c>
    </row>
    <row r="1420" spans="1:9">
      <c r="A1420" t="s">
        <v>1422</v>
      </c>
      <c r="B1420" s="1" t="s">
        <v>4592</v>
      </c>
      <c r="C1420" s="1" t="s">
        <v>7758</v>
      </c>
      <c r="D1420" s="1" t="s">
        <v>10924</v>
      </c>
      <c r="E1420" s="1" t="s">
        <v>17257</v>
      </c>
      <c r="F1420">
        <v>4.07</v>
      </c>
      <c r="G1420">
        <v>37.41</v>
      </c>
      <c r="H1420">
        <v>71.01000000000001</v>
      </c>
      <c r="I1420">
        <v>125</v>
      </c>
    </row>
    <row r="1421" spans="1:9">
      <c r="A1421" t="s">
        <v>1423</v>
      </c>
      <c r="B1421" s="1" t="s">
        <v>4593</v>
      </c>
      <c r="C1421" s="1" t="s">
        <v>7759</v>
      </c>
      <c r="D1421" s="1" t="s">
        <v>10925</v>
      </c>
      <c r="E1421" s="1" t="s">
        <v>17258</v>
      </c>
      <c r="F1421">
        <v>5.68</v>
      </c>
      <c r="G1421">
        <v>35.57</v>
      </c>
      <c r="H1421">
        <v>58.33</v>
      </c>
      <c r="I1421">
        <v>87.5</v>
      </c>
    </row>
    <row r="1422" spans="1:9">
      <c r="A1422" t="s">
        <v>1424</v>
      </c>
      <c r="B1422" s="1" t="s">
        <v>4594</v>
      </c>
      <c r="C1422" s="1" t="s">
        <v>7760</v>
      </c>
      <c r="D1422" s="1" t="s">
        <v>10926</v>
      </c>
      <c r="E1422" s="1" t="s">
        <v>17259</v>
      </c>
      <c r="F1422">
        <v>10.66</v>
      </c>
      <c r="G1422">
        <v>50.29</v>
      </c>
      <c r="H1422">
        <v>64.15000000000001</v>
      </c>
      <c r="I1422">
        <v>87.5</v>
      </c>
    </row>
    <row r="1423" spans="1:9">
      <c r="A1423" t="s">
        <v>1425</v>
      </c>
      <c r="B1423" s="1" t="s">
        <v>4595</v>
      </c>
      <c r="C1423" s="1" t="s">
        <v>7761</v>
      </c>
      <c r="D1423" s="1" t="s">
        <v>10927</v>
      </c>
      <c r="E1423" s="1" t="s">
        <v>17260</v>
      </c>
      <c r="F1423">
        <v>16.33</v>
      </c>
      <c r="G1423">
        <v>63.67</v>
      </c>
      <c r="H1423">
        <v>79.72</v>
      </c>
      <c r="I1423">
        <v>94.73999999999999</v>
      </c>
    </row>
    <row r="1424" spans="1:9">
      <c r="A1424" t="s">
        <v>1426</v>
      </c>
      <c r="B1424" s="1" t="s">
        <v>4596</v>
      </c>
      <c r="C1424" s="1" t="s">
        <v>7762</v>
      </c>
      <c r="D1424" s="1" t="s">
        <v>10928</v>
      </c>
      <c r="E1424" s="1" t="s">
        <v>17261</v>
      </c>
      <c r="F1424">
        <v>9.550000000000001</v>
      </c>
      <c r="G1424">
        <v>45.34</v>
      </c>
      <c r="H1424">
        <v>70.45</v>
      </c>
      <c r="I1424">
        <v>109.09</v>
      </c>
    </row>
    <row r="1425" spans="1:9">
      <c r="A1425" t="s">
        <v>1427</v>
      </c>
      <c r="B1425" s="1" t="s">
        <v>4597</v>
      </c>
      <c r="C1425" s="1" t="s">
        <v>7763</v>
      </c>
      <c r="D1425" s="1" t="s">
        <v>10929</v>
      </c>
      <c r="E1425" s="1" t="s">
        <v>17262</v>
      </c>
      <c r="F1425">
        <v>2.58</v>
      </c>
      <c r="G1425">
        <v>40.58</v>
      </c>
      <c r="H1425">
        <v>58.14</v>
      </c>
      <c r="I1425">
        <v>95</v>
      </c>
    </row>
    <row r="1426" spans="1:9">
      <c r="A1426" t="s">
        <v>1428</v>
      </c>
      <c r="B1426" s="1" t="s">
        <v>4598</v>
      </c>
      <c r="C1426" s="1" t="s">
        <v>7764</v>
      </c>
      <c r="D1426" s="1" t="s">
        <v>10930</v>
      </c>
      <c r="E1426" s="1" t="s">
        <v>17263</v>
      </c>
      <c r="F1426">
        <v>13.27</v>
      </c>
      <c r="G1426">
        <v>46.07</v>
      </c>
      <c r="H1426">
        <v>56.76</v>
      </c>
      <c r="I1426">
        <v>70.37</v>
      </c>
    </row>
    <row r="1427" spans="1:9">
      <c r="A1427" t="s">
        <v>1429</v>
      </c>
      <c r="B1427" s="1" t="s">
        <v>4599</v>
      </c>
      <c r="C1427" s="1" t="s">
        <v>7765</v>
      </c>
      <c r="D1427" s="1" t="s">
        <v>10931</v>
      </c>
      <c r="E1427" s="1" t="s">
        <v>17264</v>
      </c>
      <c r="F1427">
        <v>4.27</v>
      </c>
      <c r="G1427">
        <v>38.34</v>
      </c>
      <c r="H1427">
        <v>74.51000000000001</v>
      </c>
      <c r="I1427">
        <v>104.55</v>
      </c>
    </row>
    <row r="1428" spans="1:9">
      <c r="A1428" t="s">
        <v>1430</v>
      </c>
      <c r="B1428" s="1" t="s">
        <v>4600</v>
      </c>
      <c r="C1428" s="1" t="s">
        <v>7766</v>
      </c>
      <c r="D1428" s="1" t="s">
        <v>10932</v>
      </c>
      <c r="E1428" s="1" t="s">
        <v>17265</v>
      </c>
      <c r="F1428">
        <v>3.66</v>
      </c>
      <c r="G1428">
        <v>36.51</v>
      </c>
      <c r="H1428">
        <v>73.08</v>
      </c>
      <c r="I1428">
        <v>96.55</v>
      </c>
    </row>
    <row r="1429" spans="1:9">
      <c r="A1429" t="s">
        <v>1431</v>
      </c>
      <c r="B1429" s="1" t="s">
        <v>4601</v>
      </c>
      <c r="C1429" s="1" t="s">
        <v>7767</v>
      </c>
      <c r="D1429" s="1" t="s">
        <v>10933</v>
      </c>
      <c r="E1429" s="1" t="s">
        <v>17266</v>
      </c>
      <c r="F1429">
        <v>9.41</v>
      </c>
      <c r="G1429">
        <v>60.21</v>
      </c>
      <c r="H1429">
        <v>72.58</v>
      </c>
      <c r="I1429">
        <v>106.25</v>
      </c>
    </row>
    <row r="1430" spans="1:9">
      <c r="A1430" t="s">
        <v>1432</v>
      </c>
      <c r="B1430" s="1" t="s">
        <v>4602</v>
      </c>
      <c r="C1430" s="1" t="s">
        <v>7768</v>
      </c>
      <c r="D1430" s="1" t="s">
        <v>10934</v>
      </c>
      <c r="E1430" s="1" t="s">
        <v>17267</v>
      </c>
      <c r="F1430">
        <v>13.53</v>
      </c>
      <c r="G1430">
        <v>40.51</v>
      </c>
      <c r="H1430">
        <v>67.97</v>
      </c>
      <c r="I1430">
        <v>79.48999999999999</v>
      </c>
    </row>
    <row r="1431" spans="1:9">
      <c r="A1431" t="s">
        <v>1433</v>
      </c>
      <c r="B1431" s="1" t="s">
        <v>4603</v>
      </c>
      <c r="C1431" s="1" t="s">
        <v>7769</v>
      </c>
      <c r="D1431" s="1" t="s">
        <v>10935</v>
      </c>
      <c r="E1431" s="1" t="s">
        <v>17268</v>
      </c>
      <c r="F1431">
        <v>7.75</v>
      </c>
      <c r="G1431">
        <v>41.2</v>
      </c>
      <c r="H1431">
        <v>60.1</v>
      </c>
      <c r="I1431">
        <v>85.70999999999999</v>
      </c>
    </row>
    <row r="1432" spans="1:9">
      <c r="A1432" t="s">
        <v>1434</v>
      </c>
      <c r="B1432" s="1" t="s">
        <v>4604</v>
      </c>
      <c r="C1432" s="1" t="s">
        <v>7770</v>
      </c>
      <c r="D1432" s="1" t="s">
        <v>10936</v>
      </c>
      <c r="E1432" s="1" t="s">
        <v>17269</v>
      </c>
      <c r="F1432">
        <v>49.59</v>
      </c>
      <c r="G1432">
        <v>69.7</v>
      </c>
      <c r="H1432">
        <v>17.65</v>
      </c>
      <c r="I1432">
        <v>30</v>
      </c>
    </row>
    <row r="1433" spans="1:9">
      <c r="A1433" t="s">
        <v>1435</v>
      </c>
      <c r="B1433" s="1" t="s">
        <v>4605</v>
      </c>
      <c r="C1433" s="1" t="s">
        <v>7771</v>
      </c>
      <c r="D1433" s="1" t="s">
        <v>10937</v>
      </c>
      <c r="E1433" s="1" t="s">
        <v>17270</v>
      </c>
      <c r="F1433">
        <v>25.34</v>
      </c>
      <c r="G1433">
        <v>71.7</v>
      </c>
      <c r="H1433">
        <v>25.29</v>
      </c>
      <c r="I1433">
        <v>58.33</v>
      </c>
    </row>
    <row r="1434" spans="1:9">
      <c r="A1434" t="s">
        <v>1436</v>
      </c>
      <c r="B1434" s="1" t="s">
        <v>4606</v>
      </c>
      <c r="C1434" s="1" t="s">
        <v>7772</v>
      </c>
      <c r="D1434" s="1" t="s">
        <v>10938</v>
      </c>
      <c r="E1434" s="1" t="s">
        <v>17271</v>
      </c>
      <c r="F1434">
        <v>41.27</v>
      </c>
      <c r="G1434">
        <v>58.25</v>
      </c>
      <c r="H1434">
        <v>37.79</v>
      </c>
      <c r="I1434">
        <v>52.17</v>
      </c>
    </row>
    <row r="1435" spans="1:9">
      <c r="A1435" t="s">
        <v>1437</v>
      </c>
      <c r="B1435" s="1" t="s">
        <v>4607</v>
      </c>
      <c r="C1435" s="1" t="s">
        <v>7773</v>
      </c>
      <c r="D1435" s="1" t="s">
        <v>10939</v>
      </c>
      <c r="E1435" s="1" t="s">
        <v>17272</v>
      </c>
      <c r="F1435">
        <v>4.02</v>
      </c>
      <c r="G1435">
        <v>48.05</v>
      </c>
      <c r="H1435">
        <v>82.52</v>
      </c>
      <c r="I1435">
        <v>133.33</v>
      </c>
    </row>
    <row r="1436" spans="1:9">
      <c r="A1436" t="s">
        <v>1438</v>
      </c>
      <c r="B1436" s="1" t="s">
        <v>4608</v>
      </c>
      <c r="C1436" s="1" t="s">
        <v>7774</v>
      </c>
      <c r="D1436" s="1" t="s">
        <v>10940</v>
      </c>
      <c r="E1436" s="1" t="s">
        <v>17273</v>
      </c>
      <c r="F1436">
        <v>9.52</v>
      </c>
      <c r="G1436">
        <v>52.38</v>
      </c>
      <c r="H1436">
        <v>72.05</v>
      </c>
      <c r="I1436">
        <v>100</v>
      </c>
    </row>
    <row r="1437" spans="1:9">
      <c r="A1437" t="s">
        <v>1439</v>
      </c>
      <c r="B1437" s="1" t="s">
        <v>4609</v>
      </c>
      <c r="C1437" s="1" t="s">
        <v>7775</v>
      </c>
      <c r="D1437" s="1" t="s">
        <v>10941</v>
      </c>
      <c r="E1437" s="1" t="s">
        <v>17274</v>
      </c>
      <c r="F1437">
        <v>40.86</v>
      </c>
      <c r="G1437">
        <v>69.5</v>
      </c>
      <c r="H1437">
        <v>71.73999999999999</v>
      </c>
      <c r="I1437">
        <v>57.14</v>
      </c>
    </row>
    <row r="1438" spans="1:9">
      <c r="A1438" t="s">
        <v>1440</v>
      </c>
      <c r="B1438" s="1" t="s">
        <v>4610</v>
      </c>
      <c r="C1438" s="1" t="s">
        <v>7776</v>
      </c>
      <c r="D1438" s="1" t="s">
        <v>10942</v>
      </c>
      <c r="E1438" s="1" t="s">
        <v>17275</v>
      </c>
      <c r="F1438">
        <v>2.86</v>
      </c>
      <c r="G1438">
        <v>42.98</v>
      </c>
      <c r="H1438">
        <v>104.05</v>
      </c>
      <c r="I1438">
        <v>155.56</v>
      </c>
    </row>
    <row r="1439" spans="1:9">
      <c r="A1439" t="s">
        <v>1441</v>
      </c>
      <c r="B1439" s="1" t="s">
        <v>4611</v>
      </c>
      <c r="C1439" s="1" t="s">
        <v>7777</v>
      </c>
      <c r="D1439" s="1" t="s">
        <v>10943</v>
      </c>
      <c r="E1439" s="1" t="s">
        <v>17276</v>
      </c>
      <c r="F1439">
        <v>7.11</v>
      </c>
      <c r="G1439">
        <v>40.37</v>
      </c>
      <c r="H1439">
        <v>61.58</v>
      </c>
      <c r="I1439">
        <v>78.56999999999999</v>
      </c>
    </row>
    <row r="1440" spans="1:9">
      <c r="A1440" t="s">
        <v>1442</v>
      </c>
      <c r="B1440" s="1" t="s">
        <v>4612</v>
      </c>
      <c r="C1440" s="1" t="s">
        <v>7778</v>
      </c>
      <c r="D1440" s="1" t="s">
        <v>10944</v>
      </c>
      <c r="E1440" s="1" t="s">
        <v>17277</v>
      </c>
      <c r="F1440">
        <v>21.68</v>
      </c>
      <c r="G1440">
        <v>51.82</v>
      </c>
      <c r="H1440">
        <v>52.85</v>
      </c>
      <c r="I1440">
        <v>71.43000000000001</v>
      </c>
    </row>
    <row r="1441" spans="1:9">
      <c r="A1441" t="s">
        <v>1443</v>
      </c>
      <c r="B1441" s="1" t="s">
        <v>4613</v>
      </c>
      <c r="C1441" s="1" t="s">
        <v>7779</v>
      </c>
      <c r="D1441" s="1" t="s">
        <v>10945</v>
      </c>
      <c r="E1441" s="1" t="s">
        <v>17278</v>
      </c>
      <c r="F1441">
        <v>5.73</v>
      </c>
      <c r="G1441">
        <v>31.14</v>
      </c>
      <c r="H1441">
        <v>77.78</v>
      </c>
      <c r="I1441">
        <v>86.67</v>
      </c>
    </row>
    <row r="1442" spans="1:9">
      <c r="A1442" t="s">
        <v>1444</v>
      </c>
      <c r="B1442" s="1" t="s">
        <v>4614</v>
      </c>
      <c r="C1442" s="1" t="s">
        <v>7780</v>
      </c>
      <c r="D1442" s="1" t="s">
        <v>10946</v>
      </c>
      <c r="E1442" s="1" t="s">
        <v>17279</v>
      </c>
      <c r="F1442">
        <v>10.83</v>
      </c>
      <c r="G1442">
        <v>46.44</v>
      </c>
      <c r="H1442">
        <v>55.62</v>
      </c>
      <c r="I1442">
        <v>91.67</v>
      </c>
    </row>
    <row r="1443" spans="1:9">
      <c r="A1443" t="s">
        <v>1445</v>
      </c>
      <c r="B1443" s="1" t="s">
        <v>4615</v>
      </c>
      <c r="C1443" s="1" t="s">
        <v>7781</v>
      </c>
      <c r="D1443" s="1" t="s">
        <v>10947</v>
      </c>
      <c r="E1443" s="1" t="s">
        <v>17280</v>
      </c>
      <c r="F1443">
        <v>8.609999999999999</v>
      </c>
      <c r="G1443">
        <v>55.62</v>
      </c>
      <c r="H1443">
        <v>62.72</v>
      </c>
      <c r="I1443">
        <v>75</v>
      </c>
    </row>
    <row r="1444" spans="1:9">
      <c r="A1444" t="s">
        <v>1446</v>
      </c>
      <c r="B1444" s="1" t="s">
        <v>4616</v>
      </c>
      <c r="C1444" s="1" t="s">
        <v>7782</v>
      </c>
      <c r="D1444" s="1" t="s">
        <v>10948</v>
      </c>
      <c r="E1444" s="1" t="s">
        <v>17281</v>
      </c>
      <c r="F1444">
        <v>6.13</v>
      </c>
      <c r="G1444">
        <v>44.35</v>
      </c>
      <c r="H1444">
        <v>72.34</v>
      </c>
      <c r="I1444">
        <v>94.44</v>
      </c>
    </row>
    <row r="1445" spans="1:9">
      <c r="A1445" t="s">
        <v>1447</v>
      </c>
      <c r="B1445" s="1" t="s">
        <v>4617</v>
      </c>
      <c r="C1445" s="1" t="s">
        <v>7783</v>
      </c>
      <c r="D1445" s="1" t="s">
        <v>10949</v>
      </c>
      <c r="E1445" s="1" t="s">
        <v>17282</v>
      </c>
      <c r="F1445">
        <v>13.68</v>
      </c>
      <c r="G1445">
        <v>57.46</v>
      </c>
      <c r="H1445">
        <v>33.33</v>
      </c>
      <c r="I1445">
        <v>64.70999999999999</v>
      </c>
    </row>
    <row r="1446" spans="1:9">
      <c r="A1446" t="s">
        <v>1448</v>
      </c>
      <c r="B1446" s="1" t="s">
        <v>4618</v>
      </c>
      <c r="C1446" s="1" t="s">
        <v>7784</v>
      </c>
      <c r="D1446" s="1" t="s">
        <v>10950</v>
      </c>
      <c r="E1446" s="1" t="s">
        <v>17283</v>
      </c>
      <c r="F1446">
        <v>5.6</v>
      </c>
      <c r="G1446">
        <v>43.03</v>
      </c>
      <c r="H1446">
        <v>74.34</v>
      </c>
      <c r="I1446">
        <v>88.23999999999999</v>
      </c>
    </row>
    <row r="1447" spans="1:9">
      <c r="A1447" t="s">
        <v>1449</v>
      </c>
      <c r="B1447" s="1" t="s">
        <v>4619</v>
      </c>
      <c r="C1447" s="1" t="s">
        <v>7785</v>
      </c>
      <c r="D1447" s="1" t="s">
        <v>10951</v>
      </c>
      <c r="E1447" s="1" t="s">
        <v>17284</v>
      </c>
      <c r="F1447">
        <v>8.52</v>
      </c>
      <c r="G1447">
        <v>42.09</v>
      </c>
      <c r="H1447">
        <v>64.29000000000001</v>
      </c>
      <c r="I1447">
        <v>100</v>
      </c>
    </row>
    <row r="1448" spans="1:9">
      <c r="A1448" t="s">
        <v>1450</v>
      </c>
      <c r="B1448" s="1" t="s">
        <v>4620</v>
      </c>
      <c r="C1448" s="1" t="s">
        <v>7786</v>
      </c>
      <c r="D1448" s="1" t="s">
        <v>10952</v>
      </c>
      <c r="E1448" s="1" t="s">
        <v>17285</v>
      </c>
      <c r="F1448">
        <v>2.29</v>
      </c>
      <c r="G1448">
        <v>35.67</v>
      </c>
      <c r="H1448">
        <v>58.2</v>
      </c>
      <c r="I1448">
        <v>107.14</v>
      </c>
    </row>
    <row r="1449" spans="1:9">
      <c r="A1449" t="s">
        <v>1451</v>
      </c>
      <c r="B1449" s="1" t="s">
        <v>4621</v>
      </c>
      <c r="C1449" s="1" t="s">
        <v>7787</v>
      </c>
      <c r="D1449" s="1" t="s">
        <v>10953</v>
      </c>
      <c r="E1449" s="1" t="s">
        <v>17286</v>
      </c>
      <c r="F1449">
        <v>18.56</v>
      </c>
      <c r="G1449">
        <v>47.68</v>
      </c>
      <c r="H1449">
        <v>40.7</v>
      </c>
      <c r="I1449">
        <v>61.54</v>
      </c>
    </row>
    <row r="1450" spans="1:9">
      <c r="A1450" t="s">
        <v>1452</v>
      </c>
      <c r="B1450" s="1" t="s">
        <v>4622</v>
      </c>
      <c r="C1450" s="1" t="s">
        <v>7788</v>
      </c>
      <c r="D1450" s="1" t="s">
        <v>10954</v>
      </c>
      <c r="E1450" s="1" t="s">
        <v>17287</v>
      </c>
      <c r="F1450">
        <v>6.42</v>
      </c>
      <c r="G1450">
        <v>59.57</v>
      </c>
      <c r="H1450">
        <v>94</v>
      </c>
      <c r="I1450">
        <v>131.58</v>
      </c>
    </row>
    <row r="1451" spans="1:9">
      <c r="A1451" t="s">
        <v>1453</v>
      </c>
      <c r="B1451" s="1" t="s">
        <v>4623</v>
      </c>
      <c r="C1451" s="1" t="s">
        <v>7789</v>
      </c>
      <c r="D1451" s="1" t="s">
        <v>10955</v>
      </c>
      <c r="E1451" s="1" t="s">
        <v>17288</v>
      </c>
      <c r="F1451">
        <v>5.49</v>
      </c>
      <c r="G1451">
        <v>48.35</v>
      </c>
      <c r="H1451">
        <v>59.43</v>
      </c>
      <c r="I1451">
        <v>93.75</v>
      </c>
    </row>
    <row r="1452" spans="1:9">
      <c r="A1452" t="s">
        <v>1454</v>
      </c>
      <c r="B1452" s="1" t="s">
        <v>4624</v>
      </c>
      <c r="C1452" s="1" t="s">
        <v>7790</v>
      </c>
      <c r="D1452" s="1" t="s">
        <v>10956</v>
      </c>
      <c r="E1452" s="1" t="s">
        <v>17289</v>
      </c>
      <c r="F1452">
        <v>8.199999999999999</v>
      </c>
      <c r="G1452">
        <v>51.78</v>
      </c>
      <c r="H1452">
        <v>64.53</v>
      </c>
      <c r="I1452">
        <v>96.88</v>
      </c>
    </row>
    <row r="1453" spans="1:9">
      <c r="A1453" t="s">
        <v>1455</v>
      </c>
      <c r="B1453" s="1" t="s">
        <v>4625</v>
      </c>
      <c r="C1453" s="1" t="s">
        <v>7791</v>
      </c>
      <c r="D1453" s="1" t="s">
        <v>10957</v>
      </c>
      <c r="E1453" s="1" t="s">
        <v>17290</v>
      </c>
      <c r="F1453">
        <v>15.31</v>
      </c>
      <c r="G1453">
        <v>49</v>
      </c>
      <c r="H1453">
        <v>76.19</v>
      </c>
      <c r="I1453">
        <v>85</v>
      </c>
    </row>
    <row r="1454" spans="1:9">
      <c r="A1454" t="s">
        <v>1456</v>
      </c>
      <c r="B1454" s="1" t="s">
        <v>4626</v>
      </c>
      <c r="C1454" s="1" t="s">
        <v>7792</v>
      </c>
      <c r="D1454" s="1" t="s">
        <v>10958</v>
      </c>
      <c r="E1454" s="1" t="s">
        <v>17291</v>
      </c>
      <c r="F1454">
        <v>12.91</v>
      </c>
      <c r="G1454">
        <v>40.18</v>
      </c>
      <c r="H1454">
        <v>58.67</v>
      </c>
      <c r="I1454">
        <v>75</v>
      </c>
    </row>
    <row r="1455" spans="1:9">
      <c r="A1455" t="s">
        <v>1457</v>
      </c>
      <c r="B1455" s="1" t="s">
        <v>4627</v>
      </c>
      <c r="C1455" s="1" t="s">
        <v>7793</v>
      </c>
      <c r="D1455" s="1" t="s">
        <v>10959</v>
      </c>
      <c r="E1455" s="1" t="s">
        <v>17292</v>
      </c>
      <c r="F1455">
        <v>10.32</v>
      </c>
      <c r="G1455">
        <v>49.37</v>
      </c>
      <c r="H1455">
        <v>68.39</v>
      </c>
      <c r="I1455">
        <v>89.29000000000001</v>
      </c>
    </row>
    <row r="1456" spans="1:9">
      <c r="A1456" t="s">
        <v>1458</v>
      </c>
      <c r="B1456" s="1" t="s">
        <v>4628</v>
      </c>
      <c r="C1456" s="1" t="s">
        <v>7794</v>
      </c>
      <c r="D1456" s="1" t="s">
        <v>10960</v>
      </c>
      <c r="E1456" s="1" t="s">
        <v>17293</v>
      </c>
      <c r="F1456">
        <v>5.7</v>
      </c>
      <c r="G1456">
        <v>42.47</v>
      </c>
      <c r="H1456">
        <v>75.56999999999999</v>
      </c>
      <c r="I1456">
        <v>100</v>
      </c>
    </row>
    <row r="1457" spans="1:9">
      <c r="A1457" t="s">
        <v>1459</v>
      </c>
      <c r="B1457" s="1" t="s">
        <v>4629</v>
      </c>
      <c r="C1457" s="1" t="s">
        <v>7795</v>
      </c>
      <c r="D1457" s="1" t="s">
        <v>10961</v>
      </c>
      <c r="E1457" s="1" t="s">
        <v>17294</v>
      </c>
      <c r="F1457">
        <v>29.67</v>
      </c>
      <c r="G1457">
        <v>53.22</v>
      </c>
      <c r="H1457">
        <v>44.71</v>
      </c>
      <c r="I1457">
        <v>61.54</v>
      </c>
    </row>
    <row r="1458" spans="1:9">
      <c r="A1458" t="s">
        <v>1460</v>
      </c>
      <c r="B1458" s="1" t="s">
        <v>4630</v>
      </c>
      <c r="C1458" s="1" t="s">
        <v>7796</v>
      </c>
      <c r="D1458" s="1" t="s">
        <v>10962</v>
      </c>
      <c r="E1458" s="1" t="s">
        <v>17295</v>
      </c>
      <c r="F1458">
        <v>20.81</v>
      </c>
      <c r="G1458">
        <v>36.13</v>
      </c>
      <c r="H1458">
        <v>53.28</v>
      </c>
      <c r="I1458">
        <v>69.56999999999999</v>
      </c>
    </row>
    <row r="1459" spans="1:9">
      <c r="A1459" t="s">
        <v>1461</v>
      </c>
      <c r="B1459" s="1" t="s">
        <v>4631</v>
      </c>
      <c r="C1459" s="1" t="s">
        <v>7797</v>
      </c>
      <c r="D1459" s="1" t="s">
        <v>10963</v>
      </c>
      <c r="E1459" s="1" t="s">
        <v>17296</v>
      </c>
      <c r="F1459">
        <v>23.71</v>
      </c>
      <c r="G1459">
        <v>54.76</v>
      </c>
      <c r="H1459">
        <v>45.45</v>
      </c>
      <c r="I1459">
        <v>57.69</v>
      </c>
    </row>
    <row r="1460" spans="1:9">
      <c r="A1460" t="s">
        <v>1462</v>
      </c>
      <c r="B1460" s="1" t="s">
        <v>4632</v>
      </c>
      <c r="C1460" s="1" t="s">
        <v>7798</v>
      </c>
      <c r="D1460" s="1" t="s">
        <v>10964</v>
      </c>
      <c r="E1460" s="1" t="s">
        <v>17297</v>
      </c>
      <c r="F1460">
        <v>7.67</v>
      </c>
      <c r="G1460">
        <v>30.26</v>
      </c>
      <c r="H1460">
        <v>64.36</v>
      </c>
      <c r="I1460">
        <v>75.86</v>
      </c>
    </row>
    <row r="1461" spans="1:9">
      <c r="A1461" t="s">
        <v>1463</v>
      </c>
      <c r="B1461" s="1" t="s">
        <v>4633</v>
      </c>
      <c r="C1461" s="1" t="s">
        <v>7799</v>
      </c>
      <c r="D1461" s="1" t="s">
        <v>10965</v>
      </c>
      <c r="E1461" s="1" t="s">
        <v>17298</v>
      </c>
      <c r="F1461">
        <v>10.52</v>
      </c>
      <c r="G1461">
        <v>61.94</v>
      </c>
      <c r="H1461">
        <v>67.26000000000001</v>
      </c>
      <c r="I1461">
        <v>106.25</v>
      </c>
    </row>
    <row r="1462" spans="1:9">
      <c r="A1462" t="s">
        <v>1464</v>
      </c>
      <c r="B1462" s="1" t="s">
        <v>4634</v>
      </c>
      <c r="C1462" s="1" t="s">
        <v>7800</v>
      </c>
      <c r="D1462" s="1" t="s">
        <v>10966</v>
      </c>
      <c r="E1462" s="1" t="s">
        <v>17299</v>
      </c>
      <c r="F1462">
        <v>6</v>
      </c>
      <c r="G1462">
        <v>37.07</v>
      </c>
      <c r="H1462">
        <v>55.81</v>
      </c>
      <c r="I1462">
        <v>71.43000000000001</v>
      </c>
    </row>
    <row r="1463" spans="1:9">
      <c r="A1463" t="s">
        <v>1465</v>
      </c>
      <c r="B1463" s="1" t="s">
        <v>4635</v>
      </c>
      <c r="C1463" s="1" t="s">
        <v>7801</v>
      </c>
      <c r="D1463" s="1" t="s">
        <v>10967</v>
      </c>
      <c r="E1463" s="1" t="s">
        <v>17300</v>
      </c>
      <c r="F1463">
        <v>6</v>
      </c>
      <c r="G1463">
        <v>48.3</v>
      </c>
      <c r="H1463">
        <v>57.63</v>
      </c>
      <c r="I1463">
        <v>80</v>
      </c>
    </row>
    <row r="1464" spans="1:9">
      <c r="A1464" t="s">
        <v>1466</v>
      </c>
      <c r="B1464" s="1" t="s">
        <v>4636</v>
      </c>
      <c r="C1464" s="1" t="s">
        <v>7802</v>
      </c>
      <c r="D1464" s="1" t="s">
        <v>10968</v>
      </c>
      <c r="E1464" s="1" t="s">
        <v>17301</v>
      </c>
      <c r="F1464">
        <v>7.7</v>
      </c>
      <c r="G1464">
        <v>40.39</v>
      </c>
      <c r="H1464">
        <v>65.7</v>
      </c>
      <c r="I1464">
        <v>96.88</v>
      </c>
    </row>
    <row r="1465" spans="1:9">
      <c r="A1465" t="s">
        <v>1467</v>
      </c>
      <c r="B1465" s="1" t="s">
        <v>4637</v>
      </c>
      <c r="C1465" s="1" t="s">
        <v>7803</v>
      </c>
      <c r="D1465" s="1" t="s">
        <v>10969</v>
      </c>
      <c r="E1465" s="1" t="s">
        <v>17302</v>
      </c>
      <c r="F1465">
        <v>13.26</v>
      </c>
      <c r="G1465">
        <v>51.56</v>
      </c>
      <c r="H1465">
        <v>74.06999999999999</v>
      </c>
      <c r="I1465">
        <v>64.29000000000001</v>
      </c>
    </row>
    <row r="1466" spans="1:9">
      <c r="A1466" t="s">
        <v>1468</v>
      </c>
      <c r="B1466" s="1" t="s">
        <v>4638</v>
      </c>
      <c r="C1466" s="1" t="s">
        <v>7804</v>
      </c>
      <c r="D1466" s="1" t="s">
        <v>10970</v>
      </c>
      <c r="E1466" s="1" t="s">
        <v>17303</v>
      </c>
      <c r="F1466">
        <v>26.97</v>
      </c>
      <c r="G1466">
        <v>66.13</v>
      </c>
      <c r="H1466">
        <v>33.79</v>
      </c>
      <c r="I1466">
        <v>60</v>
      </c>
    </row>
    <row r="1467" spans="1:9">
      <c r="A1467" t="s">
        <v>1469</v>
      </c>
      <c r="B1467" s="1" t="s">
        <v>4639</v>
      </c>
      <c r="C1467" s="1" t="s">
        <v>7805</v>
      </c>
      <c r="D1467" s="1" t="s">
        <v>10971</v>
      </c>
      <c r="E1467" s="1" t="s">
        <v>17304</v>
      </c>
      <c r="F1467">
        <v>6.89</v>
      </c>
      <c r="G1467">
        <v>55.38</v>
      </c>
      <c r="H1467">
        <v>91.3</v>
      </c>
      <c r="I1467">
        <v>133.33</v>
      </c>
    </row>
    <row r="1468" spans="1:9">
      <c r="A1468" t="s">
        <v>1470</v>
      </c>
      <c r="B1468" s="1" t="s">
        <v>4640</v>
      </c>
      <c r="C1468" s="1" t="s">
        <v>7806</v>
      </c>
      <c r="D1468" s="1" t="s">
        <v>10972</v>
      </c>
      <c r="E1468" s="1" t="s">
        <v>17305</v>
      </c>
      <c r="F1468">
        <v>7.71</v>
      </c>
      <c r="G1468">
        <v>39.05</v>
      </c>
      <c r="H1468">
        <v>71.22</v>
      </c>
      <c r="I1468">
        <v>85.70999999999999</v>
      </c>
    </row>
    <row r="1469" spans="1:9">
      <c r="A1469" t="s">
        <v>1471</v>
      </c>
      <c r="B1469" s="1" t="s">
        <v>4641</v>
      </c>
      <c r="C1469" s="1" t="s">
        <v>7807</v>
      </c>
      <c r="D1469" s="1" t="s">
        <v>10973</v>
      </c>
      <c r="E1469" s="1" t="s">
        <v>17306</v>
      </c>
      <c r="F1469">
        <v>18.24</v>
      </c>
      <c r="G1469">
        <v>53.07</v>
      </c>
      <c r="H1469">
        <v>37.78</v>
      </c>
      <c r="I1469">
        <v>70</v>
      </c>
    </row>
    <row r="1470" spans="1:9">
      <c r="A1470" t="s">
        <v>1472</v>
      </c>
      <c r="B1470" s="1" t="s">
        <v>4642</v>
      </c>
      <c r="C1470" s="1" t="s">
        <v>7808</v>
      </c>
      <c r="D1470" s="1" t="s">
        <v>10974</v>
      </c>
      <c r="E1470" s="1" t="s">
        <v>17307</v>
      </c>
      <c r="F1470">
        <v>10.75</v>
      </c>
      <c r="G1470">
        <v>50.12</v>
      </c>
      <c r="H1470">
        <v>44.29</v>
      </c>
      <c r="I1470">
        <v>60</v>
      </c>
    </row>
    <row r="1471" spans="1:9">
      <c r="A1471" t="s">
        <v>1473</v>
      </c>
      <c r="B1471" s="1" t="s">
        <v>4643</v>
      </c>
      <c r="C1471" s="1" t="s">
        <v>7809</v>
      </c>
      <c r="D1471" s="1" t="s">
        <v>10975</v>
      </c>
      <c r="E1471" s="1" t="s">
        <v>17308</v>
      </c>
      <c r="F1471">
        <v>11.67</v>
      </c>
      <c r="G1471">
        <v>37.36</v>
      </c>
      <c r="H1471">
        <v>57.62</v>
      </c>
      <c r="I1471">
        <v>68.18000000000001</v>
      </c>
    </row>
    <row r="1472" spans="1:9">
      <c r="A1472" t="s">
        <v>1474</v>
      </c>
      <c r="B1472" s="1" t="s">
        <v>4644</v>
      </c>
      <c r="C1472" s="1" t="s">
        <v>7810</v>
      </c>
      <c r="D1472" s="1" t="s">
        <v>10976</v>
      </c>
      <c r="E1472" s="1" t="s">
        <v>17309</v>
      </c>
      <c r="F1472">
        <v>10.44</v>
      </c>
      <c r="G1472">
        <v>55.25</v>
      </c>
      <c r="H1472">
        <v>77.87</v>
      </c>
      <c r="I1472">
        <v>100</v>
      </c>
    </row>
    <row r="1473" spans="1:9">
      <c r="A1473" t="s">
        <v>1475</v>
      </c>
      <c r="B1473" s="1" t="s">
        <v>4645</v>
      </c>
      <c r="C1473" s="1" t="s">
        <v>7811</v>
      </c>
      <c r="D1473" s="1" t="s">
        <v>10977</v>
      </c>
      <c r="E1473" s="1" t="s">
        <v>17310</v>
      </c>
      <c r="F1473">
        <v>27.41</v>
      </c>
      <c r="G1473">
        <v>43.08</v>
      </c>
      <c r="H1473">
        <v>50</v>
      </c>
      <c r="I1473">
        <v>71.43000000000001</v>
      </c>
    </row>
    <row r="1474" spans="1:9">
      <c r="A1474" t="s">
        <v>1476</v>
      </c>
      <c r="B1474" s="1" t="s">
        <v>4646</v>
      </c>
      <c r="C1474" s="1" t="s">
        <v>7812</v>
      </c>
      <c r="D1474" s="1" t="s">
        <v>10978</v>
      </c>
      <c r="E1474" s="1" t="s">
        <v>17311</v>
      </c>
      <c r="F1474">
        <v>15.07</v>
      </c>
      <c r="G1474">
        <v>51.71</v>
      </c>
      <c r="H1474">
        <v>56.6</v>
      </c>
      <c r="I1474">
        <v>64.29000000000001</v>
      </c>
    </row>
    <row r="1475" spans="1:9">
      <c r="A1475" t="s">
        <v>1477</v>
      </c>
      <c r="B1475" s="1" t="s">
        <v>4647</v>
      </c>
      <c r="C1475" s="1" t="s">
        <v>7813</v>
      </c>
      <c r="D1475" s="1" t="s">
        <v>10979</v>
      </c>
      <c r="E1475" s="1" t="s">
        <v>17312</v>
      </c>
      <c r="F1475">
        <v>31.02</v>
      </c>
      <c r="G1475">
        <v>60.46</v>
      </c>
      <c r="H1475">
        <v>36.07</v>
      </c>
      <c r="I1475">
        <v>55.56</v>
      </c>
    </row>
    <row r="1476" spans="1:9">
      <c r="A1476" t="s">
        <v>1478</v>
      </c>
      <c r="B1476" s="1" t="s">
        <v>4648</v>
      </c>
      <c r="C1476" s="1" t="s">
        <v>7814</v>
      </c>
      <c r="D1476" s="1" t="s">
        <v>10980</v>
      </c>
      <c r="E1476" s="1" t="s">
        <v>17313</v>
      </c>
      <c r="F1476">
        <v>13.96</v>
      </c>
      <c r="G1476">
        <v>48.35</v>
      </c>
      <c r="H1476">
        <v>39.62</v>
      </c>
      <c r="I1476">
        <v>62.5</v>
      </c>
    </row>
    <row r="1477" spans="1:9">
      <c r="A1477" t="s">
        <v>1479</v>
      </c>
      <c r="B1477" s="1" t="s">
        <v>4649</v>
      </c>
      <c r="C1477" s="1" t="s">
        <v>7815</v>
      </c>
      <c r="D1477" s="1" t="s">
        <v>10981</v>
      </c>
      <c r="E1477" s="1" t="s">
        <v>17314</v>
      </c>
      <c r="F1477">
        <v>7.14</v>
      </c>
      <c r="G1477">
        <v>33.92</v>
      </c>
      <c r="H1477">
        <v>67.09</v>
      </c>
      <c r="I1477">
        <v>92.31</v>
      </c>
    </row>
    <row r="1478" spans="1:9">
      <c r="A1478" t="s">
        <v>1480</v>
      </c>
      <c r="B1478" s="1" t="s">
        <v>4650</v>
      </c>
      <c r="C1478" s="1" t="s">
        <v>7816</v>
      </c>
      <c r="D1478" s="1" t="s">
        <v>10982</v>
      </c>
      <c r="E1478" s="1" t="s">
        <v>17315</v>
      </c>
      <c r="F1478">
        <v>7.8</v>
      </c>
      <c r="G1478">
        <v>44.67</v>
      </c>
      <c r="H1478">
        <v>73.53</v>
      </c>
      <c r="I1478">
        <v>105</v>
      </c>
    </row>
    <row r="1479" spans="1:9">
      <c r="A1479" t="s">
        <v>1481</v>
      </c>
      <c r="B1479" s="1" t="s">
        <v>4651</v>
      </c>
      <c r="C1479" s="1" t="s">
        <v>7817</v>
      </c>
      <c r="D1479" s="1" t="s">
        <v>10983</v>
      </c>
      <c r="E1479" s="1" t="s">
        <v>17316</v>
      </c>
      <c r="F1479">
        <v>12.14</v>
      </c>
      <c r="G1479">
        <v>58.38</v>
      </c>
      <c r="H1479">
        <v>47.06</v>
      </c>
      <c r="I1479">
        <v>77.78</v>
      </c>
    </row>
    <row r="1480" spans="1:9">
      <c r="A1480" t="s">
        <v>1482</v>
      </c>
      <c r="B1480" s="1" t="s">
        <v>4652</v>
      </c>
      <c r="C1480" s="1" t="s">
        <v>7818</v>
      </c>
      <c r="D1480" s="1" t="s">
        <v>10984</v>
      </c>
      <c r="E1480" s="1" t="s">
        <v>17317</v>
      </c>
      <c r="F1480">
        <v>10.58</v>
      </c>
      <c r="G1480">
        <v>42.99</v>
      </c>
      <c r="H1480">
        <v>45.64</v>
      </c>
      <c r="I1480">
        <v>76.92</v>
      </c>
    </row>
    <row r="1481" spans="1:9">
      <c r="A1481" t="s">
        <v>1483</v>
      </c>
      <c r="B1481" s="1" t="s">
        <v>4653</v>
      </c>
      <c r="C1481" s="1" t="s">
        <v>7819</v>
      </c>
      <c r="D1481" s="1" t="s">
        <v>10985</v>
      </c>
      <c r="E1481" s="1" t="s">
        <v>17318</v>
      </c>
      <c r="F1481">
        <v>5.29</v>
      </c>
      <c r="G1481">
        <v>46.12</v>
      </c>
      <c r="H1481">
        <v>60.4</v>
      </c>
      <c r="I1481">
        <v>100</v>
      </c>
    </row>
    <row r="1482" spans="1:9">
      <c r="A1482" t="s">
        <v>1484</v>
      </c>
      <c r="B1482" s="1" t="s">
        <v>4654</v>
      </c>
      <c r="C1482" s="1" t="s">
        <v>7820</v>
      </c>
      <c r="D1482" s="1" t="s">
        <v>10986</v>
      </c>
      <c r="E1482" s="1" t="s">
        <v>17319</v>
      </c>
      <c r="F1482">
        <v>3.93</v>
      </c>
      <c r="G1482">
        <v>44.2</v>
      </c>
      <c r="H1482">
        <v>64.89</v>
      </c>
      <c r="I1482">
        <v>108.33</v>
      </c>
    </row>
    <row r="1483" spans="1:9">
      <c r="A1483" t="s">
        <v>1485</v>
      </c>
      <c r="B1483" s="1" t="s">
        <v>4655</v>
      </c>
      <c r="C1483" s="1" t="s">
        <v>7821</v>
      </c>
      <c r="D1483" s="1" t="s">
        <v>10987</v>
      </c>
      <c r="E1483" s="1" t="s">
        <v>17320</v>
      </c>
      <c r="F1483">
        <v>7.48</v>
      </c>
      <c r="G1483">
        <v>49.29</v>
      </c>
      <c r="H1483">
        <v>58.59</v>
      </c>
      <c r="I1483">
        <v>94.44</v>
      </c>
    </row>
    <row r="1484" spans="1:9">
      <c r="A1484" t="s">
        <v>1486</v>
      </c>
      <c r="B1484" s="1" t="s">
        <v>4656</v>
      </c>
      <c r="C1484" s="1" t="s">
        <v>7822</v>
      </c>
      <c r="D1484" s="1" t="s">
        <v>10988</v>
      </c>
      <c r="E1484" s="1" t="s">
        <v>17321</v>
      </c>
      <c r="F1484">
        <v>5.32</v>
      </c>
      <c r="G1484">
        <v>47.56</v>
      </c>
      <c r="H1484">
        <v>73.64</v>
      </c>
      <c r="I1484">
        <v>123.53</v>
      </c>
    </row>
    <row r="1485" spans="1:9">
      <c r="A1485" t="s">
        <v>1487</v>
      </c>
      <c r="B1485" s="1" t="s">
        <v>4657</v>
      </c>
      <c r="C1485" s="1" t="s">
        <v>7823</v>
      </c>
      <c r="D1485" s="1" t="s">
        <v>10989</v>
      </c>
      <c r="E1485" s="1" t="s">
        <v>17322</v>
      </c>
      <c r="F1485">
        <v>2.72</v>
      </c>
      <c r="G1485">
        <v>31.5</v>
      </c>
      <c r="H1485">
        <v>86.20999999999999</v>
      </c>
      <c r="I1485">
        <v>100</v>
      </c>
    </row>
    <row r="1486" spans="1:9">
      <c r="A1486" t="s">
        <v>1488</v>
      </c>
      <c r="B1486" s="1" t="s">
        <v>4658</v>
      </c>
      <c r="C1486" s="1" t="s">
        <v>7824</v>
      </c>
      <c r="D1486" s="1" t="s">
        <v>10990</v>
      </c>
      <c r="E1486" s="1" t="s">
        <v>17323</v>
      </c>
      <c r="F1486">
        <v>6.61</v>
      </c>
      <c r="G1486">
        <v>47.01</v>
      </c>
      <c r="H1486">
        <v>47.19</v>
      </c>
      <c r="I1486">
        <v>100</v>
      </c>
    </row>
    <row r="1487" spans="1:9">
      <c r="A1487" t="s">
        <v>1489</v>
      </c>
      <c r="B1487" s="1" t="s">
        <v>4659</v>
      </c>
      <c r="C1487" s="1" t="s">
        <v>7825</v>
      </c>
      <c r="D1487" s="1" t="s">
        <v>10991</v>
      </c>
      <c r="E1487" s="1" t="s">
        <v>17324</v>
      </c>
      <c r="F1487">
        <v>17.77</v>
      </c>
      <c r="G1487">
        <v>57.57</v>
      </c>
      <c r="H1487">
        <v>62.22</v>
      </c>
      <c r="I1487">
        <v>85</v>
      </c>
    </row>
    <row r="1488" spans="1:9">
      <c r="A1488" t="s">
        <v>1490</v>
      </c>
      <c r="B1488" s="1" t="s">
        <v>4660</v>
      </c>
      <c r="C1488" s="1" t="s">
        <v>7826</v>
      </c>
      <c r="D1488" s="1" t="s">
        <v>10992</v>
      </c>
      <c r="E1488" s="1" t="s">
        <v>17325</v>
      </c>
      <c r="F1488">
        <v>16.31</v>
      </c>
      <c r="G1488">
        <v>47.89</v>
      </c>
      <c r="H1488">
        <v>46.3</v>
      </c>
      <c r="I1488">
        <v>67.44</v>
      </c>
    </row>
    <row r="1489" spans="1:9">
      <c r="A1489" t="s">
        <v>1491</v>
      </c>
      <c r="B1489" s="1" t="s">
        <v>4661</v>
      </c>
      <c r="C1489" s="1" t="s">
        <v>7827</v>
      </c>
      <c r="D1489" s="1" t="s">
        <v>10993</v>
      </c>
      <c r="E1489" s="1" t="s">
        <v>17326</v>
      </c>
      <c r="F1489">
        <v>22.87</v>
      </c>
      <c r="G1489">
        <v>70.76000000000001</v>
      </c>
      <c r="H1489">
        <v>80.34</v>
      </c>
      <c r="I1489">
        <v>88.23999999999999</v>
      </c>
    </row>
    <row r="1490" spans="1:9">
      <c r="A1490" t="s">
        <v>1492</v>
      </c>
      <c r="B1490" s="1" t="s">
        <v>4662</v>
      </c>
      <c r="C1490" s="1" t="s">
        <v>7828</v>
      </c>
      <c r="D1490" s="1" t="s">
        <v>10994</v>
      </c>
      <c r="E1490" s="1" t="s">
        <v>17327</v>
      </c>
      <c r="F1490">
        <v>16.64</v>
      </c>
      <c r="G1490">
        <v>60.33</v>
      </c>
      <c r="H1490">
        <v>67.72</v>
      </c>
      <c r="I1490">
        <v>87.5</v>
      </c>
    </row>
    <row r="1491" spans="1:9">
      <c r="A1491" t="s">
        <v>1493</v>
      </c>
      <c r="B1491" s="1" t="s">
        <v>4663</v>
      </c>
      <c r="C1491" s="1" t="s">
        <v>7829</v>
      </c>
      <c r="D1491" s="1" t="s">
        <v>10995</v>
      </c>
      <c r="E1491" s="1" t="s">
        <v>17328</v>
      </c>
      <c r="F1491">
        <v>5.98</v>
      </c>
      <c r="G1491">
        <v>42.48</v>
      </c>
      <c r="H1491">
        <v>63.33</v>
      </c>
      <c r="I1491">
        <v>74.06999999999999</v>
      </c>
    </row>
    <row r="1492" spans="1:9">
      <c r="A1492" t="s">
        <v>1494</v>
      </c>
      <c r="B1492" s="1" t="s">
        <v>4664</v>
      </c>
      <c r="C1492" s="1" t="s">
        <v>7830</v>
      </c>
      <c r="D1492" s="1" t="s">
        <v>10996</v>
      </c>
      <c r="E1492" s="1" t="s">
        <v>17329</v>
      </c>
      <c r="F1492">
        <v>10.08</v>
      </c>
      <c r="G1492">
        <v>50.26</v>
      </c>
      <c r="H1492">
        <v>78.3</v>
      </c>
      <c r="I1492">
        <v>93.33</v>
      </c>
    </row>
    <row r="1493" spans="1:9">
      <c r="A1493" t="s">
        <v>1495</v>
      </c>
      <c r="B1493" s="1" t="s">
        <v>4665</v>
      </c>
      <c r="C1493" s="1" t="s">
        <v>7831</v>
      </c>
      <c r="D1493" s="1" t="s">
        <v>10997</v>
      </c>
      <c r="E1493" s="1" t="s">
        <v>17330</v>
      </c>
      <c r="F1493">
        <v>10.83</v>
      </c>
      <c r="G1493">
        <v>60.46</v>
      </c>
      <c r="H1493">
        <v>30.3</v>
      </c>
      <c r="I1493">
        <v>76.92</v>
      </c>
    </row>
    <row r="1494" spans="1:9">
      <c r="A1494" t="s">
        <v>1496</v>
      </c>
      <c r="B1494" s="1" t="s">
        <v>4666</v>
      </c>
      <c r="C1494" s="1" t="s">
        <v>7832</v>
      </c>
      <c r="D1494" s="1" t="s">
        <v>10998</v>
      </c>
      <c r="E1494" s="1" t="s">
        <v>17331</v>
      </c>
      <c r="F1494">
        <v>34.96</v>
      </c>
      <c r="G1494">
        <v>74.7</v>
      </c>
      <c r="H1494">
        <v>32.31</v>
      </c>
      <c r="I1494">
        <v>55.56</v>
      </c>
    </row>
    <row r="1495" spans="1:9">
      <c r="A1495" t="s">
        <v>1497</v>
      </c>
      <c r="B1495" s="1" t="s">
        <v>4667</v>
      </c>
      <c r="C1495" s="1" t="s">
        <v>7833</v>
      </c>
      <c r="D1495" s="1" t="s">
        <v>10999</v>
      </c>
      <c r="E1495" s="1" t="s">
        <v>17332</v>
      </c>
      <c r="F1495">
        <v>17.06</v>
      </c>
      <c r="G1495">
        <v>53.25</v>
      </c>
      <c r="H1495">
        <v>51.7</v>
      </c>
      <c r="I1495">
        <v>68.18000000000001</v>
      </c>
    </row>
    <row r="1496" spans="1:9">
      <c r="A1496" t="s">
        <v>1498</v>
      </c>
      <c r="B1496" s="1" t="s">
        <v>4668</v>
      </c>
      <c r="C1496" s="1" t="s">
        <v>7834</v>
      </c>
      <c r="D1496" s="1" t="s">
        <v>11000</v>
      </c>
      <c r="E1496" s="1" t="s">
        <v>17333</v>
      </c>
      <c r="F1496">
        <v>11.76</v>
      </c>
      <c r="G1496">
        <v>52.15</v>
      </c>
      <c r="H1496">
        <v>59.03</v>
      </c>
      <c r="I1496">
        <v>95.45</v>
      </c>
    </row>
    <row r="1497" spans="1:9">
      <c r="A1497" t="s">
        <v>1499</v>
      </c>
      <c r="B1497" s="1" t="s">
        <v>4669</v>
      </c>
      <c r="C1497" s="1" t="s">
        <v>7835</v>
      </c>
      <c r="D1497" s="1" t="s">
        <v>11001</v>
      </c>
      <c r="E1497" s="1" t="s">
        <v>17334</v>
      </c>
      <c r="F1497">
        <v>24.23</v>
      </c>
      <c r="G1497">
        <v>52.67</v>
      </c>
      <c r="H1497">
        <v>47.73</v>
      </c>
      <c r="I1497">
        <v>67.86</v>
      </c>
    </row>
    <row r="1498" spans="1:9">
      <c r="A1498" t="s">
        <v>1500</v>
      </c>
      <c r="B1498" s="1" t="s">
        <v>4670</v>
      </c>
      <c r="C1498" s="1" t="s">
        <v>7836</v>
      </c>
      <c r="D1498" s="1" t="s">
        <v>11002</v>
      </c>
      <c r="E1498" s="1" t="s">
        <v>17335</v>
      </c>
      <c r="F1498">
        <v>13.22</v>
      </c>
      <c r="G1498">
        <v>54.53</v>
      </c>
      <c r="H1498">
        <v>38.4</v>
      </c>
      <c r="I1498">
        <v>68.42</v>
      </c>
    </row>
    <row r="1499" spans="1:9">
      <c r="A1499" t="s">
        <v>1501</v>
      </c>
      <c r="B1499" s="1" t="s">
        <v>4671</v>
      </c>
      <c r="C1499" s="1" t="s">
        <v>7837</v>
      </c>
      <c r="D1499" s="1" t="s">
        <v>11003</v>
      </c>
      <c r="E1499" s="1" t="s">
        <v>17336</v>
      </c>
      <c r="F1499">
        <v>4.28</v>
      </c>
      <c r="G1499">
        <v>40.3</v>
      </c>
      <c r="H1499">
        <v>72.95</v>
      </c>
      <c r="I1499">
        <v>93.09999999999999</v>
      </c>
    </row>
    <row r="1500" spans="1:9">
      <c r="A1500" t="s">
        <v>1502</v>
      </c>
      <c r="B1500" s="1" t="s">
        <v>4672</v>
      </c>
      <c r="C1500" s="1" t="s">
        <v>7838</v>
      </c>
      <c r="D1500" s="1" t="s">
        <v>11004</v>
      </c>
      <c r="E1500" s="1" t="s">
        <v>17337</v>
      </c>
      <c r="F1500">
        <v>18.04</v>
      </c>
      <c r="G1500">
        <v>44.21</v>
      </c>
      <c r="H1500">
        <v>74.8</v>
      </c>
      <c r="I1500">
        <v>94.44</v>
      </c>
    </row>
    <row r="1501" spans="1:9">
      <c r="A1501" t="s">
        <v>1503</v>
      </c>
      <c r="B1501" s="1" t="s">
        <v>4673</v>
      </c>
      <c r="C1501" s="1" t="s">
        <v>7839</v>
      </c>
      <c r="D1501" s="1" t="s">
        <v>11005</v>
      </c>
      <c r="E1501" s="1" t="s">
        <v>17338</v>
      </c>
      <c r="F1501">
        <v>5.01</v>
      </c>
      <c r="G1501">
        <v>48.08</v>
      </c>
      <c r="H1501">
        <v>64</v>
      </c>
      <c r="I1501">
        <v>82.61</v>
      </c>
    </row>
    <row r="1502" spans="1:9">
      <c r="A1502" t="s">
        <v>1504</v>
      </c>
      <c r="B1502" s="1" t="s">
        <v>4674</v>
      </c>
      <c r="C1502" s="1" t="s">
        <v>7840</v>
      </c>
      <c r="D1502" s="1" t="s">
        <v>11006</v>
      </c>
      <c r="E1502" s="1" t="s">
        <v>17339</v>
      </c>
      <c r="F1502">
        <v>3.12</v>
      </c>
      <c r="G1502">
        <v>39.62</v>
      </c>
      <c r="H1502">
        <v>132.94</v>
      </c>
      <c r="I1502">
        <v>171.43</v>
      </c>
    </row>
    <row r="1503" spans="1:9">
      <c r="A1503" t="s">
        <v>1505</v>
      </c>
      <c r="B1503" s="1" t="s">
        <v>4675</v>
      </c>
      <c r="C1503" s="1" t="s">
        <v>7841</v>
      </c>
      <c r="D1503" s="1" t="s">
        <v>11007</v>
      </c>
      <c r="E1503" s="1" t="s">
        <v>17340</v>
      </c>
      <c r="F1503">
        <v>4.55</v>
      </c>
      <c r="G1503">
        <v>36.38</v>
      </c>
      <c r="H1503">
        <v>84.15000000000001</v>
      </c>
      <c r="I1503">
        <v>125</v>
      </c>
    </row>
    <row r="1504" spans="1:9">
      <c r="A1504" t="s">
        <v>1506</v>
      </c>
      <c r="B1504" s="1" t="s">
        <v>4676</v>
      </c>
      <c r="C1504" s="1" t="s">
        <v>7842</v>
      </c>
      <c r="D1504" s="1" t="s">
        <v>11008</v>
      </c>
      <c r="E1504" s="1" t="s">
        <v>17341</v>
      </c>
      <c r="F1504">
        <v>13.54</v>
      </c>
      <c r="G1504">
        <v>51.62</v>
      </c>
      <c r="H1504">
        <v>50.88</v>
      </c>
      <c r="I1504">
        <v>71.43000000000001</v>
      </c>
    </row>
    <row r="1505" spans="1:9">
      <c r="A1505" t="s">
        <v>1507</v>
      </c>
      <c r="B1505" s="1" t="s">
        <v>4677</v>
      </c>
      <c r="C1505" s="1" t="s">
        <v>7843</v>
      </c>
      <c r="D1505" s="1" t="s">
        <v>11009</v>
      </c>
      <c r="E1505" s="1" t="s">
        <v>17342</v>
      </c>
      <c r="F1505">
        <v>3.42</v>
      </c>
      <c r="G1505">
        <v>27.95</v>
      </c>
      <c r="H1505">
        <v>63.81</v>
      </c>
      <c r="I1505">
        <v>100</v>
      </c>
    </row>
    <row r="1506" spans="1:9">
      <c r="A1506" t="s">
        <v>1508</v>
      </c>
      <c r="B1506" s="1" t="s">
        <v>4678</v>
      </c>
      <c r="C1506" s="1" t="s">
        <v>7844</v>
      </c>
      <c r="D1506" s="1" t="s">
        <v>11010</v>
      </c>
      <c r="E1506" s="1" t="s">
        <v>17343</v>
      </c>
      <c r="F1506">
        <v>7.77</v>
      </c>
      <c r="G1506">
        <v>42.91</v>
      </c>
      <c r="H1506">
        <v>65.36</v>
      </c>
      <c r="I1506">
        <v>88</v>
      </c>
    </row>
    <row r="1507" spans="1:9">
      <c r="A1507" t="s">
        <v>1509</v>
      </c>
      <c r="B1507" s="1" t="s">
        <v>4679</v>
      </c>
      <c r="C1507" s="1" t="s">
        <v>7845</v>
      </c>
      <c r="D1507" s="1" t="s">
        <v>11011</v>
      </c>
      <c r="E1507" s="1" t="s">
        <v>17344</v>
      </c>
      <c r="F1507">
        <v>5.82</v>
      </c>
      <c r="G1507">
        <v>34.54</v>
      </c>
      <c r="H1507">
        <v>111.76</v>
      </c>
      <c r="I1507">
        <v>144.44</v>
      </c>
    </row>
    <row r="1508" spans="1:9">
      <c r="A1508" t="s">
        <v>1510</v>
      </c>
      <c r="B1508" s="1" t="s">
        <v>4680</v>
      </c>
      <c r="C1508" s="1" t="s">
        <v>7846</v>
      </c>
      <c r="D1508" s="1" t="s">
        <v>11012</v>
      </c>
      <c r="E1508" s="1" t="s">
        <v>17345</v>
      </c>
      <c r="F1508">
        <v>10.17</v>
      </c>
      <c r="G1508">
        <v>34.06</v>
      </c>
      <c r="H1508">
        <v>56.8</v>
      </c>
      <c r="I1508">
        <v>73.33</v>
      </c>
    </row>
    <row r="1509" spans="1:9">
      <c r="A1509" t="s">
        <v>1511</v>
      </c>
      <c r="B1509" s="1" t="s">
        <v>4681</v>
      </c>
      <c r="C1509" s="1" t="s">
        <v>7847</v>
      </c>
      <c r="D1509" s="1" t="s">
        <v>11013</v>
      </c>
      <c r="E1509" s="1" t="s">
        <v>17346</v>
      </c>
      <c r="F1509">
        <v>8.09</v>
      </c>
      <c r="G1509">
        <v>40.93</v>
      </c>
      <c r="H1509">
        <v>71.67</v>
      </c>
      <c r="I1509">
        <v>111.76</v>
      </c>
    </row>
    <row r="1510" spans="1:9">
      <c r="A1510" t="s">
        <v>1512</v>
      </c>
      <c r="B1510" s="1" t="s">
        <v>4682</v>
      </c>
      <c r="C1510" s="1" t="s">
        <v>7848</v>
      </c>
      <c r="D1510" s="1" t="s">
        <v>11014</v>
      </c>
      <c r="E1510" s="1" t="s">
        <v>17347</v>
      </c>
      <c r="F1510">
        <v>5.12</v>
      </c>
      <c r="G1510">
        <v>37.93</v>
      </c>
      <c r="H1510">
        <v>64.22</v>
      </c>
      <c r="I1510">
        <v>100</v>
      </c>
    </row>
    <row r="1511" spans="1:9">
      <c r="A1511" t="s">
        <v>1513</v>
      </c>
      <c r="B1511" s="1" t="s">
        <v>4683</v>
      </c>
      <c r="C1511" s="1" t="s">
        <v>7849</v>
      </c>
      <c r="D1511" s="1" t="s">
        <v>11015</v>
      </c>
      <c r="E1511" s="1" t="s">
        <v>17348</v>
      </c>
      <c r="F1511">
        <v>19.3</v>
      </c>
      <c r="G1511">
        <v>61.16</v>
      </c>
      <c r="H1511">
        <v>36.67</v>
      </c>
      <c r="I1511">
        <v>75</v>
      </c>
    </row>
    <row r="1512" spans="1:9">
      <c r="A1512" t="s">
        <v>1514</v>
      </c>
      <c r="B1512" s="1" t="s">
        <v>4684</v>
      </c>
      <c r="C1512" s="1" t="s">
        <v>7850</v>
      </c>
      <c r="D1512" s="1" t="s">
        <v>11016</v>
      </c>
      <c r="E1512" s="1" t="s">
        <v>17349</v>
      </c>
      <c r="F1512">
        <v>8.84</v>
      </c>
      <c r="G1512">
        <v>56.99</v>
      </c>
      <c r="H1512">
        <v>76.43000000000001</v>
      </c>
      <c r="I1512">
        <v>121.05</v>
      </c>
    </row>
    <row r="1513" spans="1:9">
      <c r="A1513" t="s">
        <v>1515</v>
      </c>
      <c r="B1513" s="1" t="s">
        <v>4685</v>
      </c>
      <c r="C1513" s="1" t="s">
        <v>7851</v>
      </c>
      <c r="D1513" s="1" t="s">
        <v>11017</v>
      </c>
      <c r="E1513" s="1" t="s">
        <v>17350</v>
      </c>
      <c r="F1513">
        <v>2.81</v>
      </c>
      <c r="G1513">
        <v>33.82</v>
      </c>
      <c r="H1513">
        <v>66.42</v>
      </c>
      <c r="I1513">
        <v>106.25</v>
      </c>
    </row>
    <row r="1514" spans="1:9">
      <c r="A1514" t="s">
        <v>1516</v>
      </c>
      <c r="B1514" s="1" t="s">
        <v>4686</v>
      </c>
      <c r="C1514" s="1" t="s">
        <v>7852</v>
      </c>
      <c r="D1514" s="1" t="s">
        <v>11018</v>
      </c>
      <c r="E1514" s="1" t="s">
        <v>17351</v>
      </c>
      <c r="F1514">
        <v>3.48</v>
      </c>
      <c r="G1514">
        <v>25.27</v>
      </c>
      <c r="H1514">
        <v>70.64</v>
      </c>
      <c r="I1514">
        <v>92.86</v>
      </c>
    </row>
    <row r="1515" spans="1:9">
      <c r="A1515" t="s">
        <v>1517</v>
      </c>
      <c r="B1515" s="1" t="s">
        <v>4687</v>
      </c>
      <c r="C1515" s="1" t="s">
        <v>7853</v>
      </c>
      <c r="D1515" s="1" t="s">
        <v>11019</v>
      </c>
      <c r="E1515" s="1" t="s">
        <v>17352</v>
      </c>
      <c r="F1515">
        <v>14.14</v>
      </c>
      <c r="G1515">
        <v>46.37</v>
      </c>
      <c r="H1515">
        <v>48.26</v>
      </c>
      <c r="I1515">
        <v>64.52</v>
      </c>
    </row>
    <row r="1516" spans="1:9">
      <c r="A1516" t="s">
        <v>1518</v>
      </c>
      <c r="B1516" s="1" t="s">
        <v>4688</v>
      </c>
      <c r="C1516" s="1" t="s">
        <v>7854</v>
      </c>
      <c r="D1516" s="1" t="s">
        <v>11020</v>
      </c>
      <c r="E1516" s="1" t="s">
        <v>17353</v>
      </c>
      <c r="F1516">
        <v>10.44</v>
      </c>
      <c r="G1516">
        <v>39.67</v>
      </c>
      <c r="H1516">
        <v>83.81</v>
      </c>
      <c r="I1516">
        <v>100</v>
      </c>
    </row>
    <row r="1517" spans="1:9">
      <c r="A1517" t="s">
        <v>1519</v>
      </c>
      <c r="B1517" s="1" t="s">
        <v>4689</v>
      </c>
      <c r="C1517" s="1" t="s">
        <v>7855</v>
      </c>
      <c r="D1517" s="1" t="s">
        <v>11021</v>
      </c>
      <c r="E1517" s="1" t="s">
        <v>17354</v>
      </c>
      <c r="F1517">
        <v>19.38</v>
      </c>
      <c r="G1517">
        <v>49.09</v>
      </c>
      <c r="H1517">
        <v>50</v>
      </c>
      <c r="I1517">
        <v>70</v>
      </c>
    </row>
    <row r="1518" spans="1:9">
      <c r="A1518" t="s">
        <v>1520</v>
      </c>
      <c r="B1518" s="1" t="s">
        <v>4690</v>
      </c>
      <c r="C1518" s="1" t="s">
        <v>7856</v>
      </c>
      <c r="D1518" s="1" t="s">
        <v>11022</v>
      </c>
      <c r="E1518" s="1" t="s">
        <v>17355</v>
      </c>
      <c r="F1518">
        <v>19.27</v>
      </c>
      <c r="G1518">
        <v>47.7</v>
      </c>
      <c r="H1518">
        <v>67.59</v>
      </c>
      <c r="I1518">
        <v>76.47</v>
      </c>
    </row>
    <row r="1519" spans="1:9">
      <c r="A1519" t="s">
        <v>1521</v>
      </c>
      <c r="B1519" s="1" t="s">
        <v>4691</v>
      </c>
      <c r="C1519" s="1" t="s">
        <v>7857</v>
      </c>
      <c r="D1519" s="1" t="s">
        <v>11023</v>
      </c>
      <c r="E1519" s="1" t="s">
        <v>17356</v>
      </c>
      <c r="F1519">
        <v>89.31999999999999</v>
      </c>
      <c r="G1519">
        <v>95.66</v>
      </c>
      <c r="H1519">
        <v>16.33</v>
      </c>
      <c r="I1519">
        <v>11.11</v>
      </c>
    </row>
    <row r="1520" spans="1:9">
      <c r="A1520" t="s">
        <v>1522</v>
      </c>
      <c r="B1520" s="1" t="s">
        <v>4692</v>
      </c>
      <c r="C1520" s="1" t="s">
        <v>7858</v>
      </c>
      <c r="D1520" s="1" t="s">
        <v>11024</v>
      </c>
      <c r="E1520" s="1" t="s">
        <v>17357</v>
      </c>
      <c r="F1520">
        <v>9.23</v>
      </c>
      <c r="G1520">
        <v>40.1</v>
      </c>
      <c r="H1520">
        <v>42.98</v>
      </c>
      <c r="I1520">
        <v>71.43000000000001</v>
      </c>
    </row>
    <row r="1521" spans="1:9">
      <c r="A1521" t="s">
        <v>1523</v>
      </c>
      <c r="B1521" s="1" t="s">
        <v>4693</v>
      </c>
      <c r="C1521" s="1" t="s">
        <v>7859</v>
      </c>
      <c r="D1521" s="1" t="s">
        <v>11025</v>
      </c>
      <c r="E1521" s="1" t="s">
        <v>17358</v>
      </c>
      <c r="F1521">
        <v>12.01</v>
      </c>
      <c r="G1521">
        <v>40.96</v>
      </c>
      <c r="H1521">
        <v>66.25</v>
      </c>
      <c r="I1521">
        <v>90.91</v>
      </c>
    </row>
    <row r="1522" spans="1:9">
      <c r="A1522" t="s">
        <v>1524</v>
      </c>
      <c r="B1522" s="1" t="s">
        <v>4694</v>
      </c>
      <c r="C1522" s="1" t="s">
        <v>7860</v>
      </c>
      <c r="D1522" s="1" t="s">
        <v>11026</v>
      </c>
      <c r="E1522" s="1" t="s">
        <v>17359</v>
      </c>
      <c r="F1522">
        <v>13.86</v>
      </c>
      <c r="G1522">
        <v>50.32</v>
      </c>
      <c r="H1522">
        <v>42.96</v>
      </c>
      <c r="I1522">
        <v>68.75</v>
      </c>
    </row>
    <row r="1523" spans="1:9">
      <c r="A1523" t="s">
        <v>1525</v>
      </c>
      <c r="B1523" s="1" t="s">
        <v>4695</v>
      </c>
      <c r="C1523" s="1" t="s">
        <v>7861</v>
      </c>
      <c r="D1523" s="1" t="s">
        <v>11027</v>
      </c>
      <c r="E1523" s="1" t="s">
        <v>17360</v>
      </c>
      <c r="F1523">
        <v>4.67</v>
      </c>
      <c r="G1523">
        <v>34.94</v>
      </c>
      <c r="H1523">
        <v>72.95</v>
      </c>
      <c r="I1523">
        <v>100</v>
      </c>
    </row>
    <row r="1524" spans="1:9">
      <c r="A1524" t="s">
        <v>1526</v>
      </c>
      <c r="B1524" s="1" t="s">
        <v>4696</v>
      </c>
      <c r="C1524" s="1" t="s">
        <v>7862</v>
      </c>
      <c r="D1524" s="1" t="s">
        <v>11028</v>
      </c>
      <c r="E1524" s="1" t="s">
        <v>17361</v>
      </c>
      <c r="F1524">
        <v>3.87</v>
      </c>
      <c r="G1524">
        <v>27.38</v>
      </c>
      <c r="H1524">
        <v>56.25</v>
      </c>
      <c r="I1524">
        <v>83.33</v>
      </c>
    </row>
    <row r="1525" spans="1:9">
      <c r="A1525" t="s">
        <v>1527</v>
      </c>
      <c r="B1525" s="1" t="s">
        <v>4697</v>
      </c>
      <c r="C1525" s="1" t="s">
        <v>7863</v>
      </c>
      <c r="D1525" s="1" t="s">
        <v>11029</v>
      </c>
      <c r="E1525" s="1" t="s">
        <v>17362</v>
      </c>
      <c r="F1525">
        <v>13.13</v>
      </c>
      <c r="G1525">
        <v>45.96</v>
      </c>
      <c r="H1525">
        <v>48.78</v>
      </c>
      <c r="I1525">
        <v>100</v>
      </c>
    </row>
    <row r="1526" spans="1:9">
      <c r="A1526" t="s">
        <v>1528</v>
      </c>
      <c r="B1526" s="1" t="s">
        <v>4698</v>
      </c>
      <c r="C1526" s="1" t="s">
        <v>7864</v>
      </c>
      <c r="D1526" s="1" t="s">
        <v>11030</v>
      </c>
      <c r="E1526" s="1" t="s">
        <v>17363</v>
      </c>
      <c r="F1526">
        <v>6.29</v>
      </c>
      <c r="G1526">
        <v>39.16</v>
      </c>
      <c r="H1526">
        <v>81.33</v>
      </c>
      <c r="I1526">
        <v>120</v>
      </c>
    </row>
    <row r="1527" spans="1:9">
      <c r="A1527" t="s">
        <v>1529</v>
      </c>
      <c r="B1527" s="1" t="s">
        <v>4699</v>
      </c>
      <c r="C1527" s="1" t="s">
        <v>7865</v>
      </c>
      <c r="D1527" s="1" t="s">
        <v>11031</v>
      </c>
      <c r="E1527" s="1" t="s">
        <v>17364</v>
      </c>
      <c r="F1527">
        <v>13.67</v>
      </c>
      <c r="G1527">
        <v>52.27</v>
      </c>
      <c r="H1527">
        <v>119.64</v>
      </c>
      <c r="I1527">
        <v>112.5</v>
      </c>
    </row>
    <row r="1528" spans="1:9">
      <c r="A1528" t="s">
        <v>1530</v>
      </c>
      <c r="B1528" s="1" t="s">
        <v>4700</v>
      </c>
      <c r="C1528" s="1" t="s">
        <v>7866</v>
      </c>
      <c r="D1528" s="1" t="s">
        <v>11032</v>
      </c>
      <c r="E1528" s="1" t="s">
        <v>17365</v>
      </c>
      <c r="F1528">
        <v>10.23</v>
      </c>
      <c r="G1528">
        <v>44.52</v>
      </c>
      <c r="H1528">
        <v>42.42</v>
      </c>
      <c r="I1528">
        <v>75</v>
      </c>
    </row>
    <row r="1529" spans="1:9">
      <c r="A1529" t="s">
        <v>1531</v>
      </c>
      <c r="B1529" s="1" t="s">
        <v>4701</v>
      </c>
      <c r="C1529" s="1" t="s">
        <v>7867</v>
      </c>
      <c r="D1529" s="1" t="s">
        <v>11033</v>
      </c>
      <c r="E1529" s="1" t="s">
        <v>17366</v>
      </c>
      <c r="F1529">
        <v>7.26</v>
      </c>
      <c r="G1529">
        <v>49.93</v>
      </c>
      <c r="H1529">
        <v>60.13</v>
      </c>
      <c r="I1529">
        <v>111.76</v>
      </c>
    </row>
    <row r="1530" spans="1:9">
      <c r="A1530" t="s">
        <v>1532</v>
      </c>
      <c r="B1530" s="1" t="s">
        <v>4702</v>
      </c>
      <c r="C1530" s="1" t="s">
        <v>7868</v>
      </c>
      <c r="D1530" s="1" t="s">
        <v>11034</v>
      </c>
      <c r="E1530" s="1" t="s">
        <v>17367</v>
      </c>
      <c r="F1530">
        <v>6.59</v>
      </c>
      <c r="G1530">
        <v>43.97</v>
      </c>
      <c r="H1530">
        <v>58.33</v>
      </c>
      <c r="I1530">
        <v>100</v>
      </c>
    </row>
    <row r="1531" spans="1:9">
      <c r="A1531" t="s">
        <v>1533</v>
      </c>
      <c r="B1531" s="1" t="s">
        <v>4703</v>
      </c>
      <c r="C1531" s="1" t="s">
        <v>7869</v>
      </c>
      <c r="D1531" s="1" t="s">
        <v>11035</v>
      </c>
      <c r="E1531" s="1" t="s">
        <v>17368</v>
      </c>
      <c r="F1531">
        <v>18.89</v>
      </c>
      <c r="G1531">
        <v>35.82</v>
      </c>
      <c r="H1531">
        <v>57.14</v>
      </c>
      <c r="I1531">
        <v>66.67</v>
      </c>
    </row>
    <row r="1532" spans="1:9">
      <c r="A1532" t="s">
        <v>1534</v>
      </c>
      <c r="B1532" s="1" t="s">
        <v>4704</v>
      </c>
      <c r="C1532" s="1" t="s">
        <v>7870</v>
      </c>
      <c r="D1532" s="1" t="s">
        <v>11036</v>
      </c>
      <c r="E1532" s="1" t="s">
        <v>17369</v>
      </c>
      <c r="F1532">
        <v>38.16</v>
      </c>
      <c r="G1532">
        <v>64.72</v>
      </c>
      <c r="H1532">
        <v>39.13</v>
      </c>
      <c r="I1532">
        <v>55.56</v>
      </c>
    </row>
    <row r="1533" spans="1:9">
      <c r="A1533" t="s">
        <v>1535</v>
      </c>
      <c r="B1533" s="1" t="s">
        <v>4705</v>
      </c>
      <c r="C1533" s="1" t="s">
        <v>7871</v>
      </c>
      <c r="D1533" s="1" t="s">
        <v>11037</v>
      </c>
      <c r="E1533" s="1" t="s">
        <v>17370</v>
      </c>
      <c r="F1533">
        <v>5.13</v>
      </c>
      <c r="G1533">
        <v>22.17</v>
      </c>
      <c r="H1533">
        <v>65.94</v>
      </c>
      <c r="I1533">
        <v>93.75</v>
      </c>
    </row>
    <row r="1534" spans="1:9">
      <c r="A1534" t="s">
        <v>1536</v>
      </c>
      <c r="B1534" s="1" t="s">
        <v>4706</v>
      </c>
      <c r="C1534" s="1" t="s">
        <v>7872</v>
      </c>
      <c r="D1534" s="1" t="s">
        <v>11038</v>
      </c>
      <c r="E1534" s="1" t="s">
        <v>17371</v>
      </c>
      <c r="F1534">
        <v>13.62</v>
      </c>
      <c r="G1534">
        <v>47.17</v>
      </c>
      <c r="H1534">
        <v>51.43</v>
      </c>
      <c r="I1534">
        <v>70.59</v>
      </c>
    </row>
    <row r="1535" spans="1:9">
      <c r="A1535" t="s">
        <v>1537</v>
      </c>
      <c r="B1535" s="1" t="s">
        <v>4707</v>
      </c>
      <c r="C1535" s="1" t="s">
        <v>7873</v>
      </c>
      <c r="D1535" s="1" t="s">
        <v>11039</v>
      </c>
      <c r="E1535" s="1" t="s">
        <v>17372</v>
      </c>
      <c r="F1535">
        <v>15.88</v>
      </c>
      <c r="G1535">
        <v>47.84</v>
      </c>
      <c r="H1535">
        <v>65.95999999999999</v>
      </c>
      <c r="I1535">
        <v>89.29000000000001</v>
      </c>
    </row>
    <row r="1536" spans="1:9">
      <c r="A1536" t="s">
        <v>1538</v>
      </c>
      <c r="B1536" s="1" t="s">
        <v>4708</v>
      </c>
      <c r="C1536" s="1" t="s">
        <v>7874</v>
      </c>
      <c r="D1536" s="1" t="s">
        <v>11040</v>
      </c>
      <c r="E1536" s="1" t="s">
        <v>17373</v>
      </c>
      <c r="F1536">
        <v>34.03</v>
      </c>
      <c r="G1536">
        <v>70.36</v>
      </c>
      <c r="H1536">
        <v>64.08</v>
      </c>
      <c r="I1536">
        <v>75</v>
      </c>
    </row>
    <row r="1537" spans="1:9">
      <c r="A1537" t="s">
        <v>1539</v>
      </c>
      <c r="B1537" s="1" t="s">
        <v>4709</v>
      </c>
      <c r="C1537" s="1" t="s">
        <v>7875</v>
      </c>
      <c r="D1537" s="1" t="s">
        <v>11041</v>
      </c>
      <c r="E1537" s="1" t="s">
        <v>17374</v>
      </c>
      <c r="F1537">
        <v>12.87</v>
      </c>
      <c r="G1537">
        <v>46.68</v>
      </c>
      <c r="H1537">
        <v>58.02</v>
      </c>
      <c r="I1537">
        <v>83.33</v>
      </c>
    </row>
    <row r="1538" spans="1:9">
      <c r="A1538" t="s">
        <v>1540</v>
      </c>
      <c r="B1538" s="1" t="s">
        <v>4710</v>
      </c>
      <c r="C1538" s="1" t="s">
        <v>7876</v>
      </c>
      <c r="D1538" s="1" t="s">
        <v>11042</v>
      </c>
      <c r="E1538" s="1" t="s">
        <v>17375</v>
      </c>
      <c r="F1538">
        <v>11.99</v>
      </c>
      <c r="G1538">
        <v>51.64</v>
      </c>
      <c r="H1538">
        <v>29.23</v>
      </c>
      <c r="I1538">
        <v>62.5</v>
      </c>
    </row>
    <row r="1539" spans="1:9">
      <c r="A1539" t="s">
        <v>1541</v>
      </c>
      <c r="B1539" s="1" t="s">
        <v>4711</v>
      </c>
      <c r="C1539" s="1" t="s">
        <v>7877</v>
      </c>
      <c r="D1539" s="1" t="s">
        <v>11043</v>
      </c>
      <c r="E1539" s="1" t="s">
        <v>17376</v>
      </c>
      <c r="F1539">
        <v>23.77</v>
      </c>
      <c r="G1539">
        <v>52.97</v>
      </c>
      <c r="H1539">
        <v>46.36</v>
      </c>
      <c r="I1539">
        <v>73.91</v>
      </c>
    </row>
    <row r="1540" spans="1:9">
      <c r="A1540" t="s">
        <v>1542</v>
      </c>
      <c r="B1540" s="1" t="s">
        <v>4712</v>
      </c>
      <c r="C1540" s="1" t="s">
        <v>7878</v>
      </c>
      <c r="D1540" s="1" t="s">
        <v>11044</v>
      </c>
      <c r="E1540" s="1" t="s">
        <v>17377</v>
      </c>
      <c r="F1540">
        <v>10.88</v>
      </c>
      <c r="G1540">
        <v>44.04</v>
      </c>
      <c r="H1540">
        <v>80.61</v>
      </c>
      <c r="I1540">
        <v>92.31</v>
      </c>
    </row>
    <row r="1541" spans="1:9">
      <c r="A1541" t="s">
        <v>1543</v>
      </c>
      <c r="B1541" s="1" t="s">
        <v>4713</v>
      </c>
      <c r="C1541" s="1" t="s">
        <v>7879</v>
      </c>
      <c r="D1541" s="1" t="s">
        <v>11045</v>
      </c>
      <c r="E1541" s="1" t="s">
        <v>17378</v>
      </c>
      <c r="F1541">
        <v>42.98</v>
      </c>
      <c r="G1541">
        <v>77.5</v>
      </c>
      <c r="H1541">
        <v>18.18</v>
      </c>
      <c r="I1541">
        <v>33.33</v>
      </c>
    </row>
    <row r="1542" spans="1:9">
      <c r="A1542" t="s">
        <v>1544</v>
      </c>
      <c r="B1542" s="1" t="s">
        <v>4714</v>
      </c>
      <c r="C1542" s="1" t="s">
        <v>7880</v>
      </c>
      <c r="D1542" s="1" t="s">
        <v>11046</v>
      </c>
      <c r="E1542" s="1" t="s">
        <v>17379</v>
      </c>
      <c r="F1542">
        <v>5.88</v>
      </c>
      <c r="G1542">
        <v>34.6</v>
      </c>
      <c r="H1542">
        <v>86.02</v>
      </c>
      <c r="I1542">
        <v>115.38</v>
      </c>
    </row>
    <row r="1543" spans="1:9">
      <c r="A1543" t="s">
        <v>1545</v>
      </c>
      <c r="B1543" s="1" t="s">
        <v>4715</v>
      </c>
      <c r="C1543" s="1" t="s">
        <v>7881</v>
      </c>
      <c r="D1543" s="1" t="s">
        <v>11047</v>
      </c>
      <c r="E1543" s="1" t="s">
        <v>17380</v>
      </c>
      <c r="F1543">
        <v>5.92</v>
      </c>
      <c r="G1543">
        <v>45.61</v>
      </c>
      <c r="H1543">
        <v>86.36</v>
      </c>
      <c r="I1543">
        <v>123.81</v>
      </c>
    </row>
    <row r="1544" spans="1:9">
      <c r="A1544" t="s">
        <v>1546</v>
      </c>
      <c r="B1544" s="1" t="s">
        <v>4716</v>
      </c>
      <c r="C1544" s="1" t="s">
        <v>7882</v>
      </c>
      <c r="D1544" s="1" t="s">
        <v>11048</v>
      </c>
      <c r="E1544" s="1" t="s">
        <v>17381</v>
      </c>
      <c r="F1544">
        <v>5.33</v>
      </c>
      <c r="G1544">
        <v>47</v>
      </c>
      <c r="H1544">
        <v>35.4</v>
      </c>
      <c r="I1544">
        <v>81.25</v>
      </c>
    </row>
    <row r="1545" spans="1:9">
      <c r="A1545" t="s">
        <v>1547</v>
      </c>
      <c r="B1545" s="1" t="s">
        <v>4717</v>
      </c>
      <c r="C1545" s="1" t="s">
        <v>7883</v>
      </c>
      <c r="D1545" s="1" t="s">
        <v>11049</v>
      </c>
      <c r="E1545" s="1" t="s">
        <v>17382</v>
      </c>
      <c r="F1545">
        <v>9.17</v>
      </c>
      <c r="G1545">
        <v>56.03</v>
      </c>
      <c r="H1545">
        <v>44.72</v>
      </c>
      <c r="I1545">
        <v>75</v>
      </c>
    </row>
    <row r="1546" spans="1:9">
      <c r="A1546" t="s">
        <v>1548</v>
      </c>
      <c r="B1546" s="1" t="s">
        <v>4718</v>
      </c>
      <c r="C1546" s="1" t="s">
        <v>7884</v>
      </c>
      <c r="D1546" s="1" t="s">
        <v>11050</v>
      </c>
      <c r="E1546" s="1" t="s">
        <v>17383</v>
      </c>
      <c r="F1546">
        <v>6.03</v>
      </c>
      <c r="G1546">
        <v>47.92</v>
      </c>
      <c r="H1546">
        <v>92.16</v>
      </c>
      <c r="I1546">
        <v>118.75</v>
      </c>
    </row>
    <row r="1547" spans="1:9">
      <c r="A1547" t="s">
        <v>1549</v>
      </c>
      <c r="B1547" s="1" t="s">
        <v>4719</v>
      </c>
      <c r="C1547" s="1" t="s">
        <v>7885</v>
      </c>
      <c r="D1547" s="1" t="s">
        <v>11051</v>
      </c>
      <c r="E1547" s="1" t="s">
        <v>17384</v>
      </c>
      <c r="F1547">
        <v>19.74</v>
      </c>
      <c r="G1547">
        <v>38.99</v>
      </c>
      <c r="H1547">
        <v>44.44</v>
      </c>
      <c r="I1547">
        <v>62.5</v>
      </c>
    </row>
    <row r="1548" spans="1:9">
      <c r="A1548" t="s">
        <v>1550</v>
      </c>
      <c r="B1548" s="1" t="s">
        <v>4720</v>
      </c>
      <c r="C1548" s="1" t="s">
        <v>7886</v>
      </c>
      <c r="D1548" s="1" t="s">
        <v>11052</v>
      </c>
      <c r="E1548" s="1" t="s">
        <v>17385</v>
      </c>
      <c r="F1548">
        <v>33.61</v>
      </c>
      <c r="G1548">
        <v>61</v>
      </c>
      <c r="H1548">
        <v>34.16</v>
      </c>
      <c r="I1548">
        <v>48</v>
      </c>
    </row>
    <row r="1549" spans="1:9">
      <c r="A1549" t="s">
        <v>1551</v>
      </c>
      <c r="B1549" s="1" t="s">
        <v>4721</v>
      </c>
      <c r="C1549" s="1" t="s">
        <v>7887</v>
      </c>
      <c r="D1549" s="1" t="s">
        <v>11053</v>
      </c>
      <c r="E1549" s="1" t="s">
        <v>17386</v>
      </c>
      <c r="F1549">
        <v>5.75</v>
      </c>
      <c r="G1549">
        <v>37.42</v>
      </c>
      <c r="H1549">
        <v>63.73</v>
      </c>
      <c r="I1549">
        <v>88.23999999999999</v>
      </c>
    </row>
    <row r="1550" spans="1:9">
      <c r="A1550" t="s">
        <v>1552</v>
      </c>
      <c r="B1550" s="1" t="s">
        <v>4722</v>
      </c>
      <c r="C1550" s="1" t="s">
        <v>7888</v>
      </c>
      <c r="D1550" s="1" t="s">
        <v>11054</v>
      </c>
      <c r="E1550" s="1" t="s">
        <v>17387</v>
      </c>
      <c r="F1550">
        <v>10.58</v>
      </c>
      <c r="G1550">
        <v>46.93</v>
      </c>
      <c r="H1550">
        <v>54.76</v>
      </c>
      <c r="I1550">
        <v>77.78</v>
      </c>
    </row>
    <row r="1551" spans="1:9">
      <c r="A1551" t="s">
        <v>1553</v>
      </c>
      <c r="B1551" s="1" t="s">
        <v>4723</v>
      </c>
      <c r="C1551" s="1" t="s">
        <v>7889</v>
      </c>
      <c r="D1551" s="1" t="s">
        <v>11055</v>
      </c>
      <c r="E1551" s="1" t="s">
        <v>17388</v>
      </c>
      <c r="F1551">
        <v>8.93</v>
      </c>
      <c r="G1551">
        <v>48.03</v>
      </c>
      <c r="H1551">
        <v>96.55</v>
      </c>
      <c r="I1551">
        <v>123.53</v>
      </c>
    </row>
    <row r="1552" spans="1:9">
      <c r="A1552" t="s">
        <v>1554</v>
      </c>
      <c r="B1552" s="1" t="s">
        <v>4724</v>
      </c>
      <c r="C1552" s="1" t="s">
        <v>7890</v>
      </c>
      <c r="D1552" s="1" t="s">
        <v>11056</v>
      </c>
      <c r="E1552" s="1" t="s">
        <v>17389</v>
      </c>
      <c r="F1552">
        <v>8.26</v>
      </c>
      <c r="G1552">
        <v>46.51</v>
      </c>
      <c r="H1552">
        <v>57.62</v>
      </c>
      <c r="I1552">
        <v>77.42</v>
      </c>
    </row>
    <row r="1553" spans="1:9">
      <c r="A1553" t="s">
        <v>1555</v>
      </c>
      <c r="B1553" s="1" t="s">
        <v>4725</v>
      </c>
      <c r="C1553" s="1" t="s">
        <v>7891</v>
      </c>
      <c r="D1553" s="1" t="s">
        <v>11057</v>
      </c>
      <c r="E1553" s="1" t="s">
        <v>17390</v>
      </c>
      <c r="F1553">
        <v>6.31</v>
      </c>
      <c r="G1553">
        <v>41.52</v>
      </c>
      <c r="H1553">
        <v>65.94</v>
      </c>
      <c r="I1553">
        <v>75</v>
      </c>
    </row>
    <row r="1554" spans="1:9">
      <c r="A1554" t="s">
        <v>1556</v>
      </c>
      <c r="B1554" s="1" t="s">
        <v>4726</v>
      </c>
      <c r="C1554" s="1" t="s">
        <v>7892</v>
      </c>
      <c r="D1554" s="1" t="s">
        <v>11058</v>
      </c>
      <c r="E1554" s="1" t="s">
        <v>17391</v>
      </c>
      <c r="F1554">
        <v>8.52</v>
      </c>
      <c r="G1554">
        <v>37.6</v>
      </c>
      <c r="H1554">
        <v>47.22</v>
      </c>
      <c r="I1554">
        <v>83.33</v>
      </c>
    </row>
    <row r="1555" spans="1:9">
      <c r="A1555" t="s">
        <v>1557</v>
      </c>
      <c r="B1555" s="1" t="s">
        <v>4727</v>
      </c>
      <c r="C1555" s="1" t="s">
        <v>7893</v>
      </c>
      <c r="D1555" s="1" t="s">
        <v>11059</v>
      </c>
      <c r="E1555" s="1" t="s">
        <v>17392</v>
      </c>
      <c r="F1555">
        <v>5.84</v>
      </c>
      <c r="G1555">
        <v>50.84</v>
      </c>
      <c r="H1555">
        <v>59.86</v>
      </c>
      <c r="I1555">
        <v>80.95</v>
      </c>
    </row>
    <row r="1556" spans="1:9">
      <c r="A1556" t="s">
        <v>1558</v>
      </c>
      <c r="B1556" s="1" t="s">
        <v>4728</v>
      </c>
      <c r="C1556" s="1" t="s">
        <v>7894</v>
      </c>
      <c r="D1556" s="1" t="s">
        <v>11060</v>
      </c>
      <c r="E1556" s="1" t="s">
        <v>17393</v>
      </c>
      <c r="F1556">
        <v>3.22</v>
      </c>
      <c r="G1556">
        <v>32.34</v>
      </c>
      <c r="H1556">
        <v>84</v>
      </c>
      <c r="I1556">
        <v>100</v>
      </c>
    </row>
    <row r="1557" spans="1:9">
      <c r="A1557" t="s">
        <v>1559</v>
      </c>
      <c r="B1557" s="1" t="s">
        <v>4729</v>
      </c>
      <c r="C1557" s="1" t="s">
        <v>7895</v>
      </c>
      <c r="D1557" s="1" t="s">
        <v>11061</v>
      </c>
      <c r="E1557" s="1" t="s">
        <v>17394</v>
      </c>
      <c r="F1557">
        <v>14.45</v>
      </c>
      <c r="G1557">
        <v>44.78</v>
      </c>
      <c r="H1557">
        <v>41.35</v>
      </c>
      <c r="I1557">
        <v>58.82</v>
      </c>
    </row>
    <row r="1558" spans="1:9">
      <c r="A1558" t="s">
        <v>1560</v>
      </c>
      <c r="B1558" s="1" t="s">
        <v>4730</v>
      </c>
      <c r="C1558" s="1" t="s">
        <v>7896</v>
      </c>
      <c r="D1558" s="1" t="s">
        <v>11062</v>
      </c>
      <c r="E1558" s="1" t="s">
        <v>17395</v>
      </c>
      <c r="F1558">
        <v>4.11</v>
      </c>
      <c r="G1558">
        <v>29.56</v>
      </c>
      <c r="H1558">
        <v>55.79</v>
      </c>
      <c r="I1558">
        <v>92.31</v>
      </c>
    </row>
    <row r="1559" spans="1:9">
      <c r="A1559" t="s">
        <v>1561</v>
      </c>
      <c r="B1559" s="1" t="s">
        <v>4731</v>
      </c>
      <c r="C1559" s="1" t="s">
        <v>7897</v>
      </c>
      <c r="D1559" s="1" t="s">
        <v>11063</v>
      </c>
      <c r="E1559" s="1" t="s">
        <v>17396</v>
      </c>
      <c r="F1559">
        <v>12.6</v>
      </c>
      <c r="G1559">
        <v>35.96</v>
      </c>
      <c r="H1559">
        <v>47.86</v>
      </c>
      <c r="I1559">
        <v>76.47</v>
      </c>
    </row>
    <row r="1560" spans="1:9">
      <c r="A1560" t="s">
        <v>1562</v>
      </c>
      <c r="B1560" s="1" t="s">
        <v>4732</v>
      </c>
      <c r="C1560" s="1" t="s">
        <v>7898</v>
      </c>
      <c r="D1560" s="1" t="s">
        <v>11064</v>
      </c>
      <c r="E1560" s="1" t="s">
        <v>17397</v>
      </c>
      <c r="F1560">
        <v>9.19</v>
      </c>
      <c r="G1560">
        <v>53.13</v>
      </c>
      <c r="H1560">
        <v>62.58</v>
      </c>
      <c r="I1560">
        <v>76.67</v>
      </c>
    </row>
    <row r="1561" spans="1:9">
      <c r="A1561" t="s">
        <v>1563</v>
      </c>
      <c r="B1561" s="1" t="s">
        <v>4733</v>
      </c>
      <c r="C1561" s="1" t="s">
        <v>7899</v>
      </c>
      <c r="D1561" s="1" t="s">
        <v>11065</v>
      </c>
      <c r="E1561" s="1" t="s">
        <v>17398</v>
      </c>
      <c r="F1561">
        <v>11.3</v>
      </c>
      <c r="G1561">
        <v>35.06</v>
      </c>
      <c r="H1561">
        <v>67.08</v>
      </c>
      <c r="I1561">
        <v>86.95999999999999</v>
      </c>
    </row>
    <row r="1562" spans="1:9">
      <c r="A1562" t="s">
        <v>1564</v>
      </c>
      <c r="B1562" s="1" t="s">
        <v>4734</v>
      </c>
      <c r="C1562" s="1" t="s">
        <v>7900</v>
      </c>
      <c r="D1562" s="1" t="s">
        <v>11066</v>
      </c>
      <c r="E1562" s="1" t="s">
        <v>17399</v>
      </c>
      <c r="F1562">
        <v>5</v>
      </c>
      <c r="G1562">
        <v>33.67</v>
      </c>
      <c r="H1562">
        <v>77.95</v>
      </c>
      <c r="I1562">
        <v>100</v>
      </c>
    </row>
    <row r="1563" spans="1:9">
      <c r="A1563" t="s">
        <v>1565</v>
      </c>
      <c r="B1563" s="1" t="s">
        <v>4735</v>
      </c>
      <c r="C1563" s="1" t="s">
        <v>7901</v>
      </c>
      <c r="D1563" s="1" t="s">
        <v>11067</v>
      </c>
      <c r="E1563" s="1" t="s">
        <v>17400</v>
      </c>
      <c r="F1563">
        <v>19.56</v>
      </c>
      <c r="G1563">
        <v>52.11</v>
      </c>
      <c r="H1563">
        <v>80.95</v>
      </c>
      <c r="I1563">
        <v>78.56999999999999</v>
      </c>
    </row>
    <row r="1564" spans="1:9">
      <c r="A1564" t="s">
        <v>1566</v>
      </c>
      <c r="B1564" s="1" t="s">
        <v>4736</v>
      </c>
      <c r="C1564" s="1" t="s">
        <v>7902</v>
      </c>
      <c r="D1564" s="1" t="s">
        <v>11068</v>
      </c>
      <c r="E1564" s="1" t="s">
        <v>17401</v>
      </c>
      <c r="F1564">
        <v>2.44</v>
      </c>
      <c r="G1564">
        <v>29.74</v>
      </c>
      <c r="H1564">
        <v>89.01000000000001</v>
      </c>
      <c r="I1564">
        <v>120</v>
      </c>
    </row>
    <row r="1565" spans="1:9">
      <c r="A1565" t="s">
        <v>1567</v>
      </c>
      <c r="B1565" s="1" t="s">
        <v>4737</v>
      </c>
      <c r="C1565" s="1" t="s">
        <v>7903</v>
      </c>
      <c r="D1565" s="1" t="s">
        <v>11069</v>
      </c>
      <c r="E1565" s="1" t="s">
        <v>17402</v>
      </c>
      <c r="F1565">
        <v>5.35</v>
      </c>
      <c r="G1565">
        <v>21.76</v>
      </c>
      <c r="H1565">
        <v>66.02</v>
      </c>
      <c r="I1565">
        <v>94.12</v>
      </c>
    </row>
    <row r="1566" spans="1:9">
      <c r="A1566" t="s">
        <v>1568</v>
      </c>
      <c r="B1566" s="1" t="s">
        <v>4738</v>
      </c>
      <c r="C1566" s="1" t="s">
        <v>7904</v>
      </c>
      <c r="D1566" s="1" t="s">
        <v>11070</v>
      </c>
      <c r="E1566" s="1" t="s">
        <v>17403</v>
      </c>
      <c r="F1566">
        <v>7.27</v>
      </c>
      <c r="G1566">
        <v>34.62</v>
      </c>
      <c r="H1566">
        <v>56</v>
      </c>
      <c r="I1566">
        <v>71.43000000000001</v>
      </c>
    </row>
    <row r="1567" spans="1:9">
      <c r="A1567" t="s">
        <v>1569</v>
      </c>
      <c r="B1567" s="1" t="s">
        <v>4739</v>
      </c>
      <c r="C1567" s="1" t="s">
        <v>7905</v>
      </c>
      <c r="D1567" s="1" t="s">
        <v>11071</v>
      </c>
      <c r="E1567" s="1" t="s">
        <v>17404</v>
      </c>
      <c r="F1567">
        <v>5.86</v>
      </c>
      <c r="G1567">
        <v>49.17</v>
      </c>
      <c r="H1567">
        <v>81.81999999999999</v>
      </c>
      <c r="I1567">
        <v>121.43</v>
      </c>
    </row>
    <row r="1568" spans="1:9">
      <c r="A1568" t="s">
        <v>1570</v>
      </c>
      <c r="B1568" s="1" t="s">
        <v>4740</v>
      </c>
      <c r="C1568" s="1" t="s">
        <v>7906</v>
      </c>
      <c r="D1568" s="1" t="s">
        <v>11072</v>
      </c>
      <c r="E1568" s="1" t="s">
        <v>17405</v>
      </c>
      <c r="F1568">
        <v>4.96</v>
      </c>
      <c r="G1568">
        <v>36.45</v>
      </c>
      <c r="H1568">
        <v>48.18</v>
      </c>
      <c r="I1568">
        <v>70.59</v>
      </c>
    </row>
    <row r="1569" spans="1:9">
      <c r="A1569" t="s">
        <v>1571</v>
      </c>
      <c r="B1569" s="1" t="s">
        <v>4741</v>
      </c>
      <c r="C1569" s="1" t="s">
        <v>7907</v>
      </c>
      <c r="D1569" s="1" t="s">
        <v>11073</v>
      </c>
      <c r="E1569" s="1" t="s">
        <v>17406</v>
      </c>
      <c r="F1569">
        <v>8.970000000000001</v>
      </c>
      <c r="G1569">
        <v>54.25</v>
      </c>
      <c r="H1569">
        <v>67.77</v>
      </c>
      <c r="I1569">
        <v>85</v>
      </c>
    </row>
    <row r="1570" spans="1:9">
      <c r="A1570" t="s">
        <v>1572</v>
      </c>
      <c r="B1570" s="1" t="s">
        <v>4742</v>
      </c>
      <c r="C1570" s="1" t="s">
        <v>7908</v>
      </c>
      <c r="D1570" s="1" t="s">
        <v>11074</v>
      </c>
      <c r="E1570" s="1" t="s">
        <v>17407</v>
      </c>
      <c r="F1570">
        <v>36.47</v>
      </c>
      <c r="G1570">
        <v>68.76000000000001</v>
      </c>
      <c r="H1570">
        <v>50</v>
      </c>
      <c r="I1570">
        <v>82.34999999999999</v>
      </c>
    </row>
    <row r="1571" spans="1:9">
      <c r="A1571" t="s">
        <v>1573</v>
      </c>
      <c r="B1571" s="1" t="s">
        <v>4743</v>
      </c>
      <c r="C1571" s="1" t="s">
        <v>7909</v>
      </c>
      <c r="D1571" s="1" t="s">
        <v>11075</v>
      </c>
      <c r="E1571" s="1" t="s">
        <v>17408</v>
      </c>
      <c r="F1571">
        <v>3.46</v>
      </c>
      <c r="G1571">
        <v>31.92</v>
      </c>
      <c r="H1571">
        <v>77.11</v>
      </c>
      <c r="I1571">
        <v>127.27</v>
      </c>
    </row>
    <row r="1572" spans="1:9">
      <c r="A1572" t="s">
        <v>1574</v>
      </c>
      <c r="B1572" s="1" t="s">
        <v>4744</v>
      </c>
      <c r="C1572" s="1" t="s">
        <v>7910</v>
      </c>
      <c r="D1572" s="1" t="s">
        <v>11076</v>
      </c>
      <c r="E1572" s="1" t="s">
        <v>17409</v>
      </c>
      <c r="F1572">
        <v>12.02</v>
      </c>
      <c r="G1572">
        <v>55.03</v>
      </c>
      <c r="H1572">
        <v>67.77</v>
      </c>
      <c r="I1572">
        <v>78.95</v>
      </c>
    </row>
    <row r="1573" spans="1:9">
      <c r="A1573" t="s">
        <v>1575</v>
      </c>
      <c r="B1573" s="1" t="s">
        <v>4745</v>
      </c>
      <c r="C1573" s="1" t="s">
        <v>7911</v>
      </c>
      <c r="D1573" s="1" t="s">
        <v>11077</v>
      </c>
      <c r="E1573" s="1" t="s">
        <v>17410</v>
      </c>
      <c r="F1573">
        <v>31.18</v>
      </c>
      <c r="G1573">
        <v>53.74</v>
      </c>
      <c r="H1573">
        <v>47.06</v>
      </c>
      <c r="I1573">
        <v>57.14</v>
      </c>
    </row>
    <row r="1574" spans="1:9">
      <c r="A1574" t="s">
        <v>1576</v>
      </c>
      <c r="B1574" s="1" t="s">
        <v>4746</v>
      </c>
      <c r="C1574" s="1" t="s">
        <v>7912</v>
      </c>
      <c r="D1574" s="1" t="s">
        <v>11078</v>
      </c>
      <c r="E1574" s="1" t="s">
        <v>17411</v>
      </c>
      <c r="F1574">
        <v>18.8</v>
      </c>
      <c r="G1574">
        <v>43.76</v>
      </c>
      <c r="H1574">
        <v>61.02</v>
      </c>
      <c r="I1574">
        <v>70</v>
      </c>
    </row>
    <row r="1575" spans="1:9">
      <c r="A1575" t="s">
        <v>1577</v>
      </c>
      <c r="B1575" s="1" t="s">
        <v>4747</v>
      </c>
      <c r="C1575" s="1" t="s">
        <v>7913</v>
      </c>
      <c r="D1575" s="1" t="s">
        <v>11079</v>
      </c>
      <c r="E1575" s="1" t="s">
        <v>17412</v>
      </c>
      <c r="F1575">
        <v>3</v>
      </c>
      <c r="G1575">
        <v>36.75</v>
      </c>
      <c r="H1575">
        <v>75</v>
      </c>
      <c r="I1575">
        <v>100</v>
      </c>
    </row>
    <row r="1576" spans="1:9">
      <c r="A1576" t="s">
        <v>1578</v>
      </c>
      <c r="B1576" s="1" t="s">
        <v>4748</v>
      </c>
      <c r="C1576" s="1" t="s">
        <v>7914</v>
      </c>
      <c r="D1576" s="1" t="s">
        <v>11080</v>
      </c>
      <c r="E1576" s="1" t="s">
        <v>17413</v>
      </c>
      <c r="F1576">
        <v>7.65</v>
      </c>
      <c r="G1576">
        <v>52.31</v>
      </c>
      <c r="H1576">
        <v>41.98</v>
      </c>
      <c r="I1576">
        <v>70.59</v>
      </c>
    </row>
    <row r="1577" spans="1:9">
      <c r="A1577" t="s">
        <v>1579</v>
      </c>
      <c r="B1577" s="1" t="s">
        <v>4749</v>
      </c>
      <c r="C1577" s="1" t="s">
        <v>7915</v>
      </c>
      <c r="D1577" s="1" t="s">
        <v>11081</v>
      </c>
      <c r="E1577" s="1" t="s">
        <v>17414</v>
      </c>
      <c r="F1577">
        <v>5.83</v>
      </c>
      <c r="G1577">
        <v>48.39</v>
      </c>
      <c r="H1577">
        <v>67.90000000000001</v>
      </c>
      <c r="I1577">
        <v>90.91</v>
      </c>
    </row>
    <row r="1578" spans="1:9">
      <c r="A1578" t="s">
        <v>1580</v>
      </c>
      <c r="B1578" s="1" t="s">
        <v>4750</v>
      </c>
      <c r="C1578" s="1" t="s">
        <v>7916</v>
      </c>
      <c r="D1578" s="1" t="s">
        <v>11082</v>
      </c>
      <c r="E1578" s="1" t="s">
        <v>17415</v>
      </c>
      <c r="F1578">
        <v>3.68</v>
      </c>
      <c r="G1578">
        <v>44.41</v>
      </c>
      <c r="H1578">
        <v>47.78</v>
      </c>
      <c r="I1578">
        <v>92.31</v>
      </c>
    </row>
    <row r="1579" spans="1:9">
      <c r="A1579" t="s">
        <v>1581</v>
      </c>
      <c r="B1579" s="1" t="s">
        <v>4751</v>
      </c>
      <c r="C1579" s="1" t="s">
        <v>7917</v>
      </c>
      <c r="D1579" s="1" t="s">
        <v>11083</v>
      </c>
      <c r="E1579" s="1" t="s">
        <v>17416</v>
      </c>
      <c r="F1579">
        <v>18.61</v>
      </c>
      <c r="G1579">
        <v>57.48</v>
      </c>
      <c r="H1579">
        <v>76.38</v>
      </c>
      <c r="I1579">
        <v>83.33</v>
      </c>
    </row>
    <row r="1580" spans="1:9">
      <c r="A1580" t="s">
        <v>1582</v>
      </c>
      <c r="B1580" s="1" t="s">
        <v>4752</v>
      </c>
      <c r="C1580" s="1" t="s">
        <v>7918</v>
      </c>
      <c r="D1580" s="1" t="s">
        <v>11084</v>
      </c>
      <c r="E1580" s="1" t="s">
        <v>17417</v>
      </c>
      <c r="F1580">
        <v>8.529999999999999</v>
      </c>
      <c r="G1580">
        <v>50.22</v>
      </c>
      <c r="H1580">
        <v>48.04</v>
      </c>
      <c r="I1580">
        <v>76</v>
      </c>
    </row>
    <row r="1581" spans="1:9">
      <c r="A1581" t="s">
        <v>1583</v>
      </c>
      <c r="B1581" s="1" t="s">
        <v>4753</v>
      </c>
      <c r="C1581" s="1" t="s">
        <v>7919</v>
      </c>
      <c r="D1581" s="1" t="s">
        <v>11085</v>
      </c>
      <c r="E1581" s="1" t="s">
        <v>17418</v>
      </c>
      <c r="F1581">
        <v>15.94</v>
      </c>
      <c r="G1581">
        <v>51.4</v>
      </c>
      <c r="H1581">
        <v>46.5</v>
      </c>
      <c r="I1581">
        <v>73.91</v>
      </c>
    </row>
    <row r="1582" spans="1:9">
      <c r="A1582" t="s">
        <v>1584</v>
      </c>
      <c r="B1582" s="1" t="s">
        <v>4754</v>
      </c>
      <c r="C1582" s="1" t="s">
        <v>7920</v>
      </c>
      <c r="D1582" s="1" t="s">
        <v>11086</v>
      </c>
      <c r="E1582" s="1" t="s">
        <v>17419</v>
      </c>
      <c r="F1582">
        <v>18.27</v>
      </c>
      <c r="G1582">
        <v>53.99</v>
      </c>
      <c r="H1582">
        <v>51.85</v>
      </c>
      <c r="I1582">
        <v>76</v>
      </c>
    </row>
    <row r="1583" spans="1:9">
      <c r="A1583" t="s">
        <v>1585</v>
      </c>
      <c r="B1583" s="1" t="s">
        <v>4755</v>
      </c>
      <c r="C1583" s="1" t="s">
        <v>7921</v>
      </c>
      <c r="D1583" s="1" t="s">
        <v>11087</v>
      </c>
      <c r="E1583" s="1" t="s">
        <v>17420</v>
      </c>
      <c r="F1583">
        <v>35.42</v>
      </c>
      <c r="G1583">
        <v>72.39</v>
      </c>
      <c r="H1583">
        <v>20</v>
      </c>
      <c r="I1583">
        <v>41.67</v>
      </c>
    </row>
    <row r="1584" spans="1:9">
      <c r="A1584" t="s">
        <v>1586</v>
      </c>
      <c r="B1584" s="1" t="s">
        <v>4756</v>
      </c>
      <c r="C1584" s="1" t="s">
        <v>7922</v>
      </c>
      <c r="D1584" s="1" t="s">
        <v>11088</v>
      </c>
      <c r="E1584" s="1" t="s">
        <v>17421</v>
      </c>
      <c r="F1584">
        <v>17.51</v>
      </c>
      <c r="G1584">
        <v>64.01000000000001</v>
      </c>
      <c r="H1584">
        <v>68.18000000000001</v>
      </c>
      <c r="I1584">
        <v>93.33</v>
      </c>
    </row>
    <row r="1585" spans="1:9">
      <c r="A1585" t="s">
        <v>1587</v>
      </c>
      <c r="B1585" s="1" t="s">
        <v>4757</v>
      </c>
      <c r="C1585" s="1" t="s">
        <v>7923</v>
      </c>
      <c r="D1585" s="1" t="s">
        <v>11089</v>
      </c>
      <c r="E1585" s="1" t="s">
        <v>17422</v>
      </c>
      <c r="F1585">
        <v>14.41</v>
      </c>
      <c r="G1585">
        <v>69.84999999999999</v>
      </c>
      <c r="H1585">
        <v>45.67</v>
      </c>
      <c r="I1585">
        <v>93.33</v>
      </c>
    </row>
    <row r="1586" spans="1:9">
      <c r="A1586" t="s">
        <v>1588</v>
      </c>
      <c r="B1586" s="1" t="s">
        <v>4758</v>
      </c>
      <c r="C1586" s="1" t="s">
        <v>7924</v>
      </c>
      <c r="D1586" s="1" t="s">
        <v>11090</v>
      </c>
      <c r="E1586" s="1" t="s">
        <v>17423</v>
      </c>
      <c r="F1586">
        <v>5.81</v>
      </c>
      <c r="G1586">
        <v>39.12</v>
      </c>
      <c r="H1586">
        <v>74.59</v>
      </c>
      <c r="I1586">
        <v>100</v>
      </c>
    </row>
    <row r="1587" spans="1:9">
      <c r="A1587" t="s">
        <v>1589</v>
      </c>
      <c r="B1587" s="1" t="s">
        <v>4759</v>
      </c>
      <c r="C1587" s="1" t="s">
        <v>7925</v>
      </c>
      <c r="D1587" s="1" t="s">
        <v>11091</v>
      </c>
      <c r="E1587" s="1" t="s">
        <v>17424</v>
      </c>
      <c r="F1587">
        <v>10.05</v>
      </c>
      <c r="G1587">
        <v>46.46</v>
      </c>
      <c r="H1587">
        <v>63.64</v>
      </c>
      <c r="I1587">
        <v>100</v>
      </c>
    </row>
    <row r="1588" spans="1:9">
      <c r="A1588" t="s">
        <v>1590</v>
      </c>
      <c r="B1588" s="1" t="s">
        <v>4760</v>
      </c>
      <c r="C1588" s="1" t="s">
        <v>7926</v>
      </c>
      <c r="D1588" s="1" t="s">
        <v>11092</v>
      </c>
      <c r="E1588" s="1" t="s">
        <v>17425</v>
      </c>
      <c r="F1588">
        <v>18.29</v>
      </c>
      <c r="G1588">
        <v>59.69</v>
      </c>
      <c r="H1588">
        <v>58.73</v>
      </c>
      <c r="I1588">
        <v>75</v>
      </c>
    </row>
    <row r="1589" spans="1:9">
      <c r="A1589" t="s">
        <v>1591</v>
      </c>
      <c r="B1589" s="1" t="s">
        <v>4761</v>
      </c>
      <c r="C1589" s="1" t="s">
        <v>7927</v>
      </c>
      <c r="D1589" s="1" t="s">
        <v>11093</v>
      </c>
      <c r="E1589" s="1" t="s">
        <v>17426</v>
      </c>
      <c r="F1589">
        <v>10.01</v>
      </c>
      <c r="G1589">
        <v>52.81</v>
      </c>
      <c r="H1589">
        <v>50.67</v>
      </c>
      <c r="I1589">
        <v>66.67</v>
      </c>
    </row>
    <row r="1590" spans="1:9">
      <c r="A1590" t="s">
        <v>1592</v>
      </c>
      <c r="B1590" s="1" t="s">
        <v>4762</v>
      </c>
      <c r="C1590" s="1" t="s">
        <v>7928</v>
      </c>
      <c r="D1590" s="1" t="s">
        <v>11094</v>
      </c>
      <c r="E1590" s="1" t="s">
        <v>17427</v>
      </c>
      <c r="F1590">
        <v>36.84</v>
      </c>
      <c r="G1590">
        <v>56.34</v>
      </c>
      <c r="H1590">
        <v>34.71</v>
      </c>
      <c r="I1590">
        <v>44.44</v>
      </c>
    </row>
    <row r="1591" spans="1:9">
      <c r="A1591" t="s">
        <v>1593</v>
      </c>
      <c r="B1591" s="1" t="s">
        <v>4763</v>
      </c>
      <c r="C1591" s="1" t="s">
        <v>7929</v>
      </c>
      <c r="D1591" s="1" t="s">
        <v>11095</v>
      </c>
      <c r="E1591" s="1" t="s">
        <v>17428</v>
      </c>
      <c r="F1591">
        <v>35.72</v>
      </c>
      <c r="G1591">
        <v>63.73</v>
      </c>
      <c r="H1591">
        <v>34.78</v>
      </c>
      <c r="I1591">
        <v>60</v>
      </c>
    </row>
    <row r="1592" spans="1:9">
      <c r="A1592" t="s">
        <v>1594</v>
      </c>
      <c r="B1592" s="1" t="s">
        <v>4764</v>
      </c>
      <c r="C1592" s="1" t="s">
        <v>7930</v>
      </c>
      <c r="D1592" s="1" t="s">
        <v>11096</v>
      </c>
      <c r="E1592" s="1" t="s">
        <v>17429</v>
      </c>
      <c r="F1592">
        <v>21.78</v>
      </c>
      <c r="G1592">
        <v>48.94</v>
      </c>
      <c r="H1592">
        <v>42.05</v>
      </c>
      <c r="I1592">
        <v>61.54</v>
      </c>
    </row>
    <row r="1593" spans="1:9">
      <c r="A1593" t="s">
        <v>1595</v>
      </c>
      <c r="B1593" s="1" t="s">
        <v>4765</v>
      </c>
      <c r="C1593" s="1" t="s">
        <v>7931</v>
      </c>
      <c r="D1593" s="1" t="s">
        <v>11097</v>
      </c>
      <c r="E1593" s="1" t="s">
        <v>17430</v>
      </c>
      <c r="F1593">
        <v>4.79</v>
      </c>
      <c r="G1593">
        <v>46.02</v>
      </c>
      <c r="H1593">
        <v>85.70999999999999</v>
      </c>
      <c r="I1593">
        <v>122.22</v>
      </c>
    </row>
    <row r="1594" spans="1:9">
      <c r="A1594" t="s">
        <v>1596</v>
      </c>
      <c r="B1594" s="1" t="s">
        <v>4766</v>
      </c>
      <c r="C1594" s="1" t="s">
        <v>7932</v>
      </c>
      <c r="D1594" s="1" t="s">
        <v>11098</v>
      </c>
      <c r="E1594" s="1" t="s">
        <v>17431</v>
      </c>
      <c r="F1594">
        <v>35.49</v>
      </c>
      <c r="G1594">
        <v>78.97</v>
      </c>
      <c r="H1594">
        <v>20</v>
      </c>
      <c r="I1594">
        <v>42.86</v>
      </c>
    </row>
    <row r="1595" spans="1:9">
      <c r="A1595" t="s">
        <v>1597</v>
      </c>
      <c r="B1595" s="1" t="s">
        <v>4767</v>
      </c>
      <c r="C1595" s="1" t="s">
        <v>7933</v>
      </c>
      <c r="D1595" s="1" t="s">
        <v>11099</v>
      </c>
      <c r="E1595" s="1" t="s">
        <v>17432</v>
      </c>
      <c r="F1595">
        <v>6.05</v>
      </c>
      <c r="G1595">
        <v>39.05</v>
      </c>
      <c r="H1595">
        <v>117.14</v>
      </c>
      <c r="I1595">
        <v>150</v>
      </c>
    </row>
    <row r="1596" spans="1:9">
      <c r="A1596" t="s">
        <v>1598</v>
      </c>
      <c r="B1596" s="1" t="s">
        <v>4768</v>
      </c>
      <c r="C1596" s="1" t="s">
        <v>7934</v>
      </c>
      <c r="D1596" s="1" t="s">
        <v>11100</v>
      </c>
      <c r="E1596" s="1" t="s">
        <v>17433</v>
      </c>
      <c r="F1596">
        <v>11.35</v>
      </c>
      <c r="G1596">
        <v>42.65</v>
      </c>
      <c r="H1596">
        <v>52.63</v>
      </c>
      <c r="I1596">
        <v>89.47</v>
      </c>
    </row>
    <row r="1597" spans="1:9">
      <c r="A1597" t="s">
        <v>1599</v>
      </c>
      <c r="B1597" s="1" t="s">
        <v>4769</v>
      </c>
      <c r="C1597" s="1" t="s">
        <v>7935</v>
      </c>
      <c r="D1597" s="1" t="s">
        <v>11101</v>
      </c>
      <c r="E1597" s="1" t="s">
        <v>17434</v>
      </c>
      <c r="F1597">
        <v>80.91</v>
      </c>
      <c r="G1597">
        <v>93.73</v>
      </c>
      <c r="H1597">
        <v>7.32</v>
      </c>
      <c r="I1597">
        <v>16.67</v>
      </c>
    </row>
    <row r="1598" spans="1:9">
      <c r="A1598" t="s">
        <v>1600</v>
      </c>
      <c r="B1598" s="1" t="s">
        <v>4770</v>
      </c>
      <c r="C1598" s="1" t="s">
        <v>7936</v>
      </c>
      <c r="D1598" s="1" t="s">
        <v>11102</v>
      </c>
      <c r="E1598" s="1" t="s">
        <v>17435</v>
      </c>
      <c r="F1598">
        <v>42.79</v>
      </c>
      <c r="G1598">
        <v>79.09999999999999</v>
      </c>
      <c r="H1598">
        <v>63.95</v>
      </c>
      <c r="I1598">
        <v>53.85</v>
      </c>
    </row>
    <row r="1599" spans="1:9">
      <c r="A1599" t="s">
        <v>1601</v>
      </c>
      <c r="B1599" s="1" t="s">
        <v>4771</v>
      </c>
      <c r="C1599" s="1" t="s">
        <v>7937</v>
      </c>
      <c r="D1599" s="1" t="s">
        <v>11103</v>
      </c>
      <c r="E1599" s="1" t="s">
        <v>17436</v>
      </c>
      <c r="F1599">
        <v>29.6</v>
      </c>
      <c r="G1599">
        <v>68.55</v>
      </c>
      <c r="H1599">
        <v>58.82</v>
      </c>
      <c r="I1599">
        <v>75</v>
      </c>
    </row>
    <row r="1600" spans="1:9">
      <c r="A1600" t="s">
        <v>1602</v>
      </c>
      <c r="B1600" s="1" t="s">
        <v>4772</v>
      </c>
      <c r="C1600" s="1" t="s">
        <v>7938</v>
      </c>
      <c r="D1600" s="1" t="s">
        <v>11104</v>
      </c>
      <c r="E1600" s="1" t="s">
        <v>17437</v>
      </c>
      <c r="F1600">
        <v>16.78</v>
      </c>
      <c r="G1600">
        <v>29.45</v>
      </c>
      <c r="H1600">
        <v>66.67</v>
      </c>
      <c r="I1600">
        <v>85.70999999999999</v>
      </c>
    </row>
    <row r="1601" spans="1:9">
      <c r="A1601" t="s">
        <v>1603</v>
      </c>
      <c r="B1601" s="1" t="s">
        <v>4773</v>
      </c>
      <c r="C1601" s="1" t="s">
        <v>7939</v>
      </c>
      <c r="D1601" s="1" t="s">
        <v>11105</v>
      </c>
      <c r="E1601" s="1" t="s">
        <v>17438</v>
      </c>
      <c r="F1601">
        <v>13.31</v>
      </c>
      <c r="G1601">
        <v>48.79</v>
      </c>
      <c r="H1601">
        <v>74.40000000000001</v>
      </c>
      <c r="I1601">
        <v>106.25</v>
      </c>
    </row>
    <row r="1602" spans="1:9">
      <c r="A1602" t="s">
        <v>1604</v>
      </c>
      <c r="B1602" s="1" t="s">
        <v>4774</v>
      </c>
      <c r="C1602" s="1" t="s">
        <v>7940</v>
      </c>
      <c r="D1602" s="1" t="s">
        <v>11106</v>
      </c>
      <c r="E1602" s="1" t="s">
        <v>17439</v>
      </c>
      <c r="F1602">
        <v>22.12</v>
      </c>
      <c r="G1602">
        <v>51.06</v>
      </c>
      <c r="H1602">
        <v>42.11</v>
      </c>
      <c r="I1602">
        <v>52.38</v>
      </c>
    </row>
    <row r="1603" spans="1:9">
      <c r="A1603" t="s">
        <v>1605</v>
      </c>
      <c r="B1603" s="1" t="s">
        <v>4775</v>
      </c>
      <c r="C1603" s="1" t="s">
        <v>7941</v>
      </c>
      <c r="D1603" s="1" t="s">
        <v>11107</v>
      </c>
      <c r="E1603" s="1" t="s">
        <v>17440</v>
      </c>
      <c r="F1603">
        <v>17.9</v>
      </c>
      <c r="G1603">
        <v>60.23</v>
      </c>
      <c r="H1603">
        <v>56.92</v>
      </c>
      <c r="I1603">
        <v>88.89</v>
      </c>
    </row>
    <row r="1604" spans="1:9">
      <c r="A1604" t="s">
        <v>1606</v>
      </c>
      <c r="B1604" s="1" t="s">
        <v>4776</v>
      </c>
      <c r="C1604" s="1" t="s">
        <v>7942</v>
      </c>
      <c r="D1604" s="1" t="s">
        <v>11108</v>
      </c>
      <c r="E1604" s="1" t="s">
        <v>17441</v>
      </c>
      <c r="F1604">
        <v>8.5</v>
      </c>
      <c r="G1604">
        <v>45.88</v>
      </c>
      <c r="H1604">
        <v>56.43</v>
      </c>
      <c r="I1604">
        <v>88.89</v>
      </c>
    </row>
    <row r="1605" spans="1:9">
      <c r="A1605" t="s">
        <v>1607</v>
      </c>
      <c r="B1605" s="1" t="s">
        <v>4777</v>
      </c>
      <c r="C1605" s="1" t="s">
        <v>7943</v>
      </c>
      <c r="D1605" s="1" t="s">
        <v>11109</v>
      </c>
      <c r="E1605" s="1" t="s">
        <v>17442</v>
      </c>
      <c r="F1605">
        <v>51.09</v>
      </c>
      <c r="G1605">
        <v>81.89</v>
      </c>
      <c r="H1605">
        <v>31.91</v>
      </c>
      <c r="I1605">
        <v>57.14</v>
      </c>
    </row>
    <row r="1606" spans="1:9">
      <c r="A1606" t="s">
        <v>1608</v>
      </c>
      <c r="B1606" s="1" t="s">
        <v>4778</v>
      </c>
      <c r="C1606" s="1" t="s">
        <v>7944</v>
      </c>
      <c r="D1606" s="1" t="s">
        <v>11110</v>
      </c>
      <c r="E1606" s="1" t="s">
        <v>17443</v>
      </c>
      <c r="F1606">
        <v>7.95</v>
      </c>
      <c r="G1606">
        <v>34.08</v>
      </c>
      <c r="H1606">
        <v>58.18</v>
      </c>
      <c r="I1606">
        <v>87.5</v>
      </c>
    </row>
    <row r="1607" spans="1:9">
      <c r="A1607" t="s">
        <v>1609</v>
      </c>
      <c r="B1607" s="1" t="s">
        <v>4779</v>
      </c>
      <c r="C1607" s="1" t="s">
        <v>7945</v>
      </c>
      <c r="D1607" s="1" t="s">
        <v>11111</v>
      </c>
      <c r="E1607" s="1" t="s">
        <v>17444</v>
      </c>
      <c r="F1607">
        <v>13.58</v>
      </c>
      <c r="G1607">
        <v>62.97</v>
      </c>
      <c r="H1607">
        <v>50</v>
      </c>
      <c r="I1607">
        <v>78.56999999999999</v>
      </c>
    </row>
    <row r="1608" spans="1:9">
      <c r="A1608" t="s">
        <v>1610</v>
      </c>
      <c r="B1608" s="1" t="s">
        <v>4780</v>
      </c>
      <c r="C1608" s="1" t="s">
        <v>7946</v>
      </c>
      <c r="D1608" s="1" t="s">
        <v>11112</v>
      </c>
      <c r="E1608" s="1" t="s">
        <v>17445</v>
      </c>
      <c r="F1608">
        <v>37.24</v>
      </c>
      <c r="G1608">
        <v>63.72</v>
      </c>
      <c r="H1608">
        <v>45.33</v>
      </c>
      <c r="I1608">
        <v>60</v>
      </c>
    </row>
    <row r="1609" spans="1:9">
      <c r="A1609" t="s">
        <v>1611</v>
      </c>
      <c r="B1609" s="1" t="s">
        <v>4781</v>
      </c>
      <c r="C1609" s="1" t="s">
        <v>7947</v>
      </c>
      <c r="D1609" s="1" t="s">
        <v>11113</v>
      </c>
      <c r="E1609" s="1" t="s">
        <v>17446</v>
      </c>
      <c r="F1609">
        <v>14.32</v>
      </c>
      <c r="G1609">
        <v>60.22</v>
      </c>
      <c r="H1609">
        <v>38.1</v>
      </c>
      <c r="I1609">
        <v>60</v>
      </c>
    </row>
    <row r="1610" spans="1:9">
      <c r="A1610" t="s">
        <v>1612</v>
      </c>
      <c r="B1610" s="1" t="s">
        <v>4782</v>
      </c>
      <c r="C1610" s="1" t="s">
        <v>7948</v>
      </c>
      <c r="D1610" s="1" t="s">
        <v>11114</v>
      </c>
      <c r="E1610" s="1" t="s">
        <v>17447</v>
      </c>
      <c r="F1610">
        <v>24.39</v>
      </c>
      <c r="G1610">
        <v>59.85</v>
      </c>
      <c r="H1610">
        <v>40.57</v>
      </c>
      <c r="I1610">
        <v>64.29000000000001</v>
      </c>
    </row>
    <row r="1611" spans="1:9">
      <c r="A1611" t="s">
        <v>1613</v>
      </c>
      <c r="B1611" s="1" t="s">
        <v>4783</v>
      </c>
      <c r="C1611" s="1" t="s">
        <v>7949</v>
      </c>
      <c r="D1611" s="1" t="s">
        <v>11115</v>
      </c>
      <c r="E1611" s="1" t="s">
        <v>17448</v>
      </c>
      <c r="F1611">
        <v>32.92</v>
      </c>
      <c r="G1611">
        <v>69.94</v>
      </c>
      <c r="H1611">
        <v>52.27</v>
      </c>
      <c r="I1611">
        <v>85.70999999999999</v>
      </c>
    </row>
    <row r="1612" spans="1:9">
      <c r="A1612" t="s">
        <v>1614</v>
      </c>
      <c r="B1612" s="1" t="s">
        <v>4784</v>
      </c>
      <c r="C1612" s="1" t="s">
        <v>7950</v>
      </c>
      <c r="D1612" s="1" t="s">
        <v>11116</v>
      </c>
      <c r="E1612" s="1" t="s">
        <v>17449</v>
      </c>
      <c r="F1612">
        <v>22.31</v>
      </c>
      <c r="G1612">
        <v>61.49</v>
      </c>
      <c r="H1612">
        <v>49.01</v>
      </c>
      <c r="I1612">
        <v>59.68</v>
      </c>
    </row>
    <row r="1613" spans="1:9">
      <c r="A1613" t="s">
        <v>1615</v>
      </c>
      <c r="B1613" s="1" t="s">
        <v>4785</v>
      </c>
      <c r="C1613" s="1" t="s">
        <v>7951</v>
      </c>
      <c r="D1613" s="1" t="s">
        <v>11117</v>
      </c>
      <c r="E1613" s="1" t="s">
        <v>17450</v>
      </c>
      <c r="F1613">
        <v>7.36</v>
      </c>
      <c r="G1613">
        <v>53.81</v>
      </c>
      <c r="H1613">
        <v>52.34</v>
      </c>
      <c r="I1613">
        <v>73.33</v>
      </c>
    </row>
    <row r="1614" spans="1:9">
      <c r="A1614" t="s">
        <v>1616</v>
      </c>
      <c r="B1614" s="1" t="s">
        <v>4786</v>
      </c>
      <c r="C1614" s="1" t="s">
        <v>7952</v>
      </c>
      <c r="D1614" s="1" t="s">
        <v>11118</v>
      </c>
      <c r="E1614" s="1" t="s">
        <v>17451</v>
      </c>
      <c r="F1614">
        <v>7.73</v>
      </c>
      <c r="G1614">
        <v>40.7</v>
      </c>
      <c r="H1614">
        <v>50.88</v>
      </c>
      <c r="I1614">
        <v>73.33</v>
      </c>
    </row>
    <row r="1615" spans="1:9">
      <c r="A1615" t="s">
        <v>1617</v>
      </c>
      <c r="B1615" s="1" t="s">
        <v>4787</v>
      </c>
      <c r="C1615" s="1" t="s">
        <v>7953</v>
      </c>
      <c r="D1615" s="1" t="s">
        <v>11119</v>
      </c>
      <c r="E1615" s="1" t="s">
        <v>17452</v>
      </c>
      <c r="F1615">
        <v>4.9</v>
      </c>
      <c r="G1615">
        <v>30.28</v>
      </c>
      <c r="H1615">
        <v>61.96</v>
      </c>
      <c r="I1615">
        <v>82.61</v>
      </c>
    </row>
    <row r="1616" spans="1:9">
      <c r="A1616" t="s">
        <v>1618</v>
      </c>
      <c r="B1616" s="1" t="s">
        <v>4788</v>
      </c>
      <c r="C1616" s="1" t="s">
        <v>7954</v>
      </c>
      <c r="D1616" s="1" t="s">
        <v>11120</v>
      </c>
      <c r="E1616" s="1" t="s">
        <v>17453</v>
      </c>
      <c r="F1616">
        <v>10.65</v>
      </c>
      <c r="G1616">
        <v>51.67</v>
      </c>
      <c r="H1616">
        <v>73.91</v>
      </c>
      <c r="I1616">
        <v>112.5</v>
      </c>
    </row>
    <row r="1617" spans="1:9">
      <c r="A1617" t="s">
        <v>1619</v>
      </c>
      <c r="B1617" s="1" t="s">
        <v>4789</v>
      </c>
      <c r="C1617" s="1" t="s">
        <v>7955</v>
      </c>
      <c r="D1617" s="1" t="s">
        <v>11121</v>
      </c>
      <c r="E1617" s="1" t="s">
        <v>17454</v>
      </c>
      <c r="F1617">
        <v>20.09</v>
      </c>
      <c r="G1617">
        <v>60.2</v>
      </c>
      <c r="H1617">
        <v>54.82</v>
      </c>
      <c r="I1617">
        <v>76.67</v>
      </c>
    </row>
    <row r="1618" spans="1:9">
      <c r="A1618" t="s">
        <v>1620</v>
      </c>
      <c r="B1618" s="1" t="s">
        <v>4790</v>
      </c>
      <c r="C1618" s="1" t="s">
        <v>7956</v>
      </c>
      <c r="D1618" s="1" t="s">
        <v>11122</v>
      </c>
      <c r="E1618" s="1" t="s">
        <v>17455</v>
      </c>
      <c r="F1618">
        <v>12.09</v>
      </c>
      <c r="G1618">
        <v>50.06</v>
      </c>
      <c r="H1618">
        <v>40.85</v>
      </c>
      <c r="I1618">
        <v>66.67</v>
      </c>
    </row>
    <row r="1619" spans="1:9">
      <c r="A1619" t="s">
        <v>1621</v>
      </c>
      <c r="B1619" s="1" t="s">
        <v>4791</v>
      </c>
      <c r="C1619" s="1" t="s">
        <v>7957</v>
      </c>
      <c r="D1619" s="1" t="s">
        <v>11123</v>
      </c>
      <c r="E1619" s="1" t="s">
        <v>17456</v>
      </c>
      <c r="F1619">
        <v>14.21</v>
      </c>
      <c r="G1619">
        <v>42.67</v>
      </c>
      <c r="H1619">
        <v>39.51</v>
      </c>
      <c r="I1619">
        <v>60</v>
      </c>
    </row>
    <row r="1620" spans="1:9">
      <c r="A1620" t="s">
        <v>1622</v>
      </c>
      <c r="B1620" s="1" t="s">
        <v>4792</v>
      </c>
      <c r="C1620" s="1" t="s">
        <v>7958</v>
      </c>
      <c r="D1620" s="1" t="s">
        <v>11124</v>
      </c>
      <c r="E1620" s="1" t="s">
        <v>17457</v>
      </c>
      <c r="F1620">
        <v>10.04</v>
      </c>
      <c r="G1620">
        <v>45.95</v>
      </c>
      <c r="H1620">
        <v>68.33</v>
      </c>
      <c r="I1620">
        <v>93.09999999999999</v>
      </c>
    </row>
    <row r="1621" spans="1:9">
      <c r="A1621" t="s">
        <v>1623</v>
      </c>
      <c r="B1621" s="1" t="s">
        <v>4793</v>
      </c>
      <c r="C1621" s="1" t="s">
        <v>7959</v>
      </c>
      <c r="D1621" s="1" t="s">
        <v>11125</v>
      </c>
      <c r="E1621" s="1" t="s">
        <v>17458</v>
      </c>
      <c r="F1621">
        <v>26.92</v>
      </c>
      <c r="G1621">
        <v>64.55</v>
      </c>
      <c r="H1621">
        <v>43.01</v>
      </c>
      <c r="I1621">
        <v>71.43000000000001</v>
      </c>
    </row>
    <row r="1622" spans="1:9">
      <c r="A1622" t="s">
        <v>1624</v>
      </c>
      <c r="B1622" s="1" t="s">
        <v>4794</v>
      </c>
      <c r="C1622" s="1" t="s">
        <v>7960</v>
      </c>
      <c r="D1622" s="1" t="s">
        <v>11126</v>
      </c>
      <c r="E1622" s="1" t="s">
        <v>17459</v>
      </c>
      <c r="F1622">
        <v>6.36</v>
      </c>
      <c r="G1622">
        <v>39.14</v>
      </c>
      <c r="H1622">
        <v>66</v>
      </c>
      <c r="I1622">
        <v>86.67</v>
      </c>
    </row>
    <row r="1623" spans="1:9">
      <c r="A1623" t="s">
        <v>1625</v>
      </c>
      <c r="B1623" s="1" t="s">
        <v>4795</v>
      </c>
      <c r="C1623" s="1" t="s">
        <v>7961</v>
      </c>
      <c r="D1623" s="1" t="s">
        <v>11127</v>
      </c>
      <c r="E1623" s="1" t="s">
        <v>17460</v>
      </c>
      <c r="F1623">
        <v>49.62</v>
      </c>
      <c r="G1623">
        <v>75.76000000000001</v>
      </c>
      <c r="H1623">
        <v>22.62</v>
      </c>
      <c r="I1623">
        <v>37.5</v>
      </c>
    </row>
    <row r="1624" spans="1:9">
      <c r="A1624" t="s">
        <v>1626</v>
      </c>
      <c r="B1624" s="1" t="s">
        <v>4796</v>
      </c>
      <c r="C1624" s="1" t="s">
        <v>7962</v>
      </c>
      <c r="D1624" s="1" t="s">
        <v>11128</v>
      </c>
      <c r="E1624" s="1" t="s">
        <v>17461</v>
      </c>
      <c r="F1624">
        <v>17.28</v>
      </c>
      <c r="G1624">
        <v>60.81</v>
      </c>
      <c r="H1624">
        <v>95.59</v>
      </c>
      <c r="I1624">
        <v>120</v>
      </c>
    </row>
    <row r="1625" spans="1:9">
      <c r="A1625" t="s">
        <v>1627</v>
      </c>
      <c r="B1625" s="1" t="s">
        <v>4797</v>
      </c>
      <c r="C1625" s="1" t="s">
        <v>7963</v>
      </c>
      <c r="D1625" s="1" t="s">
        <v>11129</v>
      </c>
      <c r="E1625" s="1" t="s">
        <v>17462</v>
      </c>
      <c r="F1625">
        <v>10.07</v>
      </c>
      <c r="G1625">
        <v>41.04</v>
      </c>
      <c r="H1625">
        <v>56.77</v>
      </c>
      <c r="I1625">
        <v>74.42</v>
      </c>
    </row>
    <row r="1626" spans="1:9">
      <c r="A1626" t="s">
        <v>1628</v>
      </c>
      <c r="B1626" s="1" t="s">
        <v>4798</v>
      </c>
      <c r="C1626" s="1" t="s">
        <v>7964</v>
      </c>
      <c r="D1626" s="1" t="s">
        <v>11130</v>
      </c>
      <c r="E1626" s="1" t="s">
        <v>17463</v>
      </c>
      <c r="F1626">
        <v>7.38</v>
      </c>
      <c r="G1626">
        <v>56.35</v>
      </c>
      <c r="H1626">
        <v>57.93</v>
      </c>
      <c r="I1626">
        <v>68.42</v>
      </c>
    </row>
    <row r="1627" spans="1:9">
      <c r="A1627" t="s">
        <v>1629</v>
      </c>
      <c r="B1627" s="1" t="s">
        <v>4799</v>
      </c>
      <c r="C1627" s="1" t="s">
        <v>7965</v>
      </c>
      <c r="D1627" s="1" t="s">
        <v>11131</v>
      </c>
      <c r="E1627" s="1" t="s">
        <v>17464</v>
      </c>
      <c r="F1627">
        <v>34.83</v>
      </c>
      <c r="G1627">
        <v>64.33</v>
      </c>
      <c r="H1627">
        <v>55.28</v>
      </c>
      <c r="I1627">
        <v>58.06</v>
      </c>
    </row>
    <row r="1628" spans="1:9">
      <c r="A1628" t="s">
        <v>1630</v>
      </c>
      <c r="B1628" s="1" t="s">
        <v>4800</v>
      </c>
      <c r="C1628" s="1" t="s">
        <v>7966</v>
      </c>
      <c r="D1628" s="1" t="s">
        <v>11132</v>
      </c>
      <c r="E1628" s="1" t="s">
        <v>17465</v>
      </c>
      <c r="F1628">
        <v>34.17</v>
      </c>
      <c r="G1628">
        <v>67.84</v>
      </c>
      <c r="H1628">
        <v>68.25</v>
      </c>
      <c r="I1628">
        <v>76.92</v>
      </c>
    </row>
    <row r="1629" spans="1:9">
      <c r="A1629" t="s">
        <v>1631</v>
      </c>
      <c r="B1629" s="1" t="s">
        <v>4801</v>
      </c>
      <c r="C1629" s="1" t="s">
        <v>7967</v>
      </c>
      <c r="D1629" s="1" t="s">
        <v>11133</v>
      </c>
      <c r="E1629" s="1" t="s">
        <v>17466</v>
      </c>
      <c r="F1629">
        <v>13.76</v>
      </c>
      <c r="G1629">
        <v>34.18</v>
      </c>
      <c r="H1629">
        <v>54.21</v>
      </c>
      <c r="I1629">
        <v>70.83</v>
      </c>
    </row>
    <row r="1630" spans="1:9">
      <c r="A1630" t="s">
        <v>1632</v>
      </c>
      <c r="B1630" s="1" t="s">
        <v>4802</v>
      </c>
      <c r="C1630" s="1" t="s">
        <v>7968</v>
      </c>
      <c r="D1630" s="1" t="s">
        <v>11134</v>
      </c>
      <c r="E1630" s="1" t="s">
        <v>17467</v>
      </c>
      <c r="F1630">
        <v>37.92</v>
      </c>
      <c r="G1630">
        <v>62.56</v>
      </c>
      <c r="H1630">
        <v>34.71</v>
      </c>
      <c r="I1630">
        <v>50</v>
      </c>
    </row>
    <row r="1631" spans="1:9">
      <c r="A1631" t="s">
        <v>1633</v>
      </c>
      <c r="B1631" s="1" t="s">
        <v>4803</v>
      </c>
      <c r="C1631" s="1" t="s">
        <v>7969</v>
      </c>
      <c r="D1631" s="1" t="s">
        <v>11135</v>
      </c>
      <c r="E1631" s="1" t="s">
        <v>17468</v>
      </c>
      <c r="F1631">
        <v>13.89</v>
      </c>
      <c r="G1631">
        <v>50.51</v>
      </c>
      <c r="H1631">
        <v>44.6</v>
      </c>
      <c r="I1631">
        <v>60</v>
      </c>
    </row>
    <row r="1632" spans="1:9">
      <c r="A1632" t="s">
        <v>1634</v>
      </c>
      <c r="B1632" s="1" t="s">
        <v>4804</v>
      </c>
      <c r="C1632" s="1" t="s">
        <v>7970</v>
      </c>
      <c r="D1632" s="1" t="s">
        <v>11136</v>
      </c>
      <c r="E1632" s="1" t="s">
        <v>17469</v>
      </c>
      <c r="F1632">
        <v>6.28</v>
      </c>
      <c r="G1632">
        <v>43.42</v>
      </c>
      <c r="H1632">
        <v>69.19</v>
      </c>
      <c r="I1632">
        <v>100</v>
      </c>
    </row>
    <row r="1633" spans="1:9">
      <c r="A1633" t="s">
        <v>1635</v>
      </c>
      <c r="B1633" s="1" t="s">
        <v>4805</v>
      </c>
      <c r="C1633" s="1" t="s">
        <v>7971</v>
      </c>
      <c r="D1633" s="1" t="s">
        <v>11137</v>
      </c>
      <c r="E1633" s="1" t="s">
        <v>17470</v>
      </c>
      <c r="F1633">
        <v>12.61</v>
      </c>
      <c r="G1633">
        <v>55.38</v>
      </c>
      <c r="H1633">
        <v>43.15</v>
      </c>
      <c r="I1633">
        <v>85.70999999999999</v>
      </c>
    </row>
    <row r="1634" spans="1:9">
      <c r="A1634" t="s">
        <v>1636</v>
      </c>
      <c r="B1634" s="1" t="s">
        <v>4806</v>
      </c>
      <c r="C1634" s="1" t="s">
        <v>7972</v>
      </c>
      <c r="D1634" s="1" t="s">
        <v>11138</v>
      </c>
      <c r="E1634" s="1" t="s">
        <v>17471</v>
      </c>
      <c r="F1634">
        <v>6.07</v>
      </c>
      <c r="G1634">
        <v>43.71</v>
      </c>
      <c r="H1634">
        <v>60.31</v>
      </c>
      <c r="I1634">
        <v>81.81999999999999</v>
      </c>
    </row>
    <row r="1635" spans="1:9">
      <c r="A1635" t="s">
        <v>1637</v>
      </c>
      <c r="B1635" s="1" t="s">
        <v>4807</v>
      </c>
      <c r="C1635" s="1" t="s">
        <v>7973</v>
      </c>
      <c r="D1635" s="1" t="s">
        <v>11139</v>
      </c>
      <c r="E1635" s="1" t="s">
        <v>17472</v>
      </c>
      <c r="F1635">
        <v>22.25</v>
      </c>
      <c r="G1635">
        <v>52.94</v>
      </c>
      <c r="H1635">
        <v>41.67</v>
      </c>
      <c r="I1635">
        <v>58.06</v>
      </c>
    </row>
    <row r="1636" spans="1:9">
      <c r="A1636" t="s">
        <v>1638</v>
      </c>
      <c r="B1636" s="1" t="s">
        <v>4808</v>
      </c>
      <c r="C1636" s="1" t="s">
        <v>7974</v>
      </c>
      <c r="D1636" s="1" t="s">
        <v>11140</v>
      </c>
      <c r="E1636" s="1" t="s">
        <v>17473</v>
      </c>
      <c r="F1636">
        <v>7.71</v>
      </c>
      <c r="G1636">
        <v>48.18</v>
      </c>
      <c r="H1636">
        <v>69.65000000000001</v>
      </c>
      <c r="I1636">
        <v>91.43000000000001</v>
      </c>
    </row>
    <row r="1637" spans="1:9">
      <c r="A1637" t="s">
        <v>1639</v>
      </c>
      <c r="B1637" s="1" t="s">
        <v>4809</v>
      </c>
      <c r="C1637" s="1" t="s">
        <v>7975</v>
      </c>
      <c r="D1637" s="1" t="s">
        <v>11141</v>
      </c>
      <c r="E1637" s="1" t="s">
        <v>17474</v>
      </c>
      <c r="F1637">
        <v>13.97</v>
      </c>
      <c r="G1637">
        <v>61.35</v>
      </c>
      <c r="H1637">
        <v>59.72</v>
      </c>
      <c r="I1637">
        <v>90.48</v>
      </c>
    </row>
    <row r="1638" spans="1:9">
      <c r="A1638" t="s">
        <v>1640</v>
      </c>
      <c r="B1638" s="1" t="s">
        <v>4810</v>
      </c>
      <c r="C1638" s="1" t="s">
        <v>7976</v>
      </c>
      <c r="D1638" s="1" t="s">
        <v>11142</v>
      </c>
      <c r="E1638" s="1" t="s">
        <v>17475</v>
      </c>
      <c r="F1638">
        <v>10.34</v>
      </c>
      <c r="G1638">
        <v>32.39</v>
      </c>
      <c r="H1638">
        <v>73.56</v>
      </c>
      <c r="I1638">
        <v>92.31</v>
      </c>
    </row>
    <row r="1639" spans="1:9">
      <c r="A1639" t="s">
        <v>1641</v>
      </c>
      <c r="B1639" s="1" t="s">
        <v>4811</v>
      </c>
      <c r="C1639" s="1" t="s">
        <v>7977</v>
      </c>
      <c r="D1639" s="1" t="s">
        <v>11143</v>
      </c>
      <c r="E1639" s="1" t="s">
        <v>17476</v>
      </c>
      <c r="F1639">
        <v>7.11</v>
      </c>
      <c r="G1639">
        <v>39.55</v>
      </c>
      <c r="H1639">
        <v>53.75</v>
      </c>
      <c r="I1639">
        <v>75</v>
      </c>
    </row>
    <row r="1640" spans="1:9">
      <c r="A1640" t="s">
        <v>1642</v>
      </c>
      <c r="B1640" s="1" t="s">
        <v>4812</v>
      </c>
      <c r="C1640" s="1" t="s">
        <v>7978</v>
      </c>
      <c r="D1640" s="1" t="s">
        <v>11144</v>
      </c>
      <c r="E1640" s="1" t="s">
        <v>17477</v>
      </c>
      <c r="F1640">
        <v>15.64</v>
      </c>
      <c r="G1640">
        <v>61.1</v>
      </c>
      <c r="H1640">
        <v>63.98</v>
      </c>
      <c r="I1640">
        <v>86.36</v>
      </c>
    </row>
    <row r="1641" spans="1:9">
      <c r="A1641" t="s">
        <v>1643</v>
      </c>
      <c r="B1641" s="1" t="s">
        <v>4813</v>
      </c>
      <c r="C1641" s="1" t="s">
        <v>7979</v>
      </c>
      <c r="D1641" s="1" t="s">
        <v>11145</v>
      </c>
      <c r="E1641" s="1" t="s">
        <v>17478</v>
      </c>
      <c r="F1641">
        <v>16.73</v>
      </c>
      <c r="G1641">
        <v>52.88</v>
      </c>
      <c r="H1641">
        <v>68.39</v>
      </c>
      <c r="I1641">
        <v>100</v>
      </c>
    </row>
    <row r="1642" spans="1:9">
      <c r="A1642" t="s">
        <v>1644</v>
      </c>
      <c r="B1642" s="1" t="s">
        <v>4814</v>
      </c>
      <c r="C1642" s="1" t="s">
        <v>7980</v>
      </c>
      <c r="D1642" s="1" t="s">
        <v>11146</v>
      </c>
      <c r="E1642" s="1" t="s">
        <v>17479</v>
      </c>
      <c r="F1642">
        <v>10.61</v>
      </c>
      <c r="G1642">
        <v>42.34</v>
      </c>
      <c r="H1642">
        <v>59.6</v>
      </c>
      <c r="I1642">
        <v>75</v>
      </c>
    </row>
    <row r="1643" spans="1:9">
      <c r="A1643" t="s">
        <v>1645</v>
      </c>
      <c r="B1643" s="1" t="s">
        <v>4815</v>
      </c>
      <c r="C1643" s="1" t="s">
        <v>7981</v>
      </c>
      <c r="D1643" s="1" t="s">
        <v>11147</v>
      </c>
      <c r="E1643" s="1" t="s">
        <v>17480</v>
      </c>
      <c r="F1643">
        <v>25.28</v>
      </c>
      <c r="G1643">
        <v>60.01</v>
      </c>
      <c r="H1643">
        <v>38.26</v>
      </c>
      <c r="I1643">
        <v>66.67</v>
      </c>
    </row>
    <row r="1644" spans="1:9">
      <c r="A1644" t="s">
        <v>1646</v>
      </c>
      <c r="B1644" s="1" t="s">
        <v>4816</v>
      </c>
      <c r="C1644" s="1" t="s">
        <v>7982</v>
      </c>
      <c r="D1644" s="1" t="s">
        <v>11148</v>
      </c>
      <c r="E1644" s="1" t="s">
        <v>17481</v>
      </c>
      <c r="F1644">
        <v>21.33</v>
      </c>
      <c r="G1644">
        <v>58.09</v>
      </c>
      <c r="H1644">
        <v>64.29000000000001</v>
      </c>
      <c r="I1644">
        <v>60</v>
      </c>
    </row>
    <row r="1645" spans="1:9">
      <c r="A1645" t="s">
        <v>1647</v>
      </c>
      <c r="B1645" s="1" t="s">
        <v>4817</v>
      </c>
      <c r="C1645" s="1" t="s">
        <v>7983</v>
      </c>
      <c r="D1645" s="1" t="s">
        <v>11149</v>
      </c>
      <c r="E1645" s="1" t="s">
        <v>17482</v>
      </c>
      <c r="F1645">
        <v>20.23</v>
      </c>
      <c r="G1645">
        <v>62.83</v>
      </c>
      <c r="H1645">
        <v>30.12</v>
      </c>
      <c r="I1645">
        <v>54.55</v>
      </c>
    </row>
    <row r="1646" spans="1:9">
      <c r="A1646" t="s">
        <v>1648</v>
      </c>
      <c r="B1646" s="1" t="s">
        <v>4818</v>
      </c>
      <c r="C1646" s="1" t="s">
        <v>7984</v>
      </c>
      <c r="D1646" s="1" t="s">
        <v>11150</v>
      </c>
      <c r="E1646" s="1" t="s">
        <v>17483</v>
      </c>
      <c r="F1646">
        <v>7.96</v>
      </c>
      <c r="G1646">
        <v>32.17</v>
      </c>
      <c r="H1646">
        <v>58.03</v>
      </c>
      <c r="I1646">
        <v>84.38</v>
      </c>
    </row>
    <row r="1647" spans="1:9">
      <c r="A1647" t="s">
        <v>1649</v>
      </c>
      <c r="B1647" s="1" t="s">
        <v>4819</v>
      </c>
      <c r="C1647" s="1" t="s">
        <v>7985</v>
      </c>
      <c r="D1647" s="1" t="s">
        <v>11151</v>
      </c>
      <c r="E1647" s="1" t="s">
        <v>17484</v>
      </c>
      <c r="F1647">
        <v>37.84</v>
      </c>
      <c r="G1647">
        <v>67.02</v>
      </c>
      <c r="H1647">
        <v>32.69</v>
      </c>
      <c r="I1647">
        <v>50</v>
      </c>
    </row>
    <row r="1648" spans="1:9">
      <c r="A1648" t="s">
        <v>1650</v>
      </c>
      <c r="B1648" s="1" t="s">
        <v>4820</v>
      </c>
      <c r="C1648" s="1" t="s">
        <v>7986</v>
      </c>
      <c r="D1648" s="1" t="s">
        <v>11152</v>
      </c>
      <c r="E1648" s="1" t="s">
        <v>17485</v>
      </c>
      <c r="F1648">
        <v>30.68</v>
      </c>
      <c r="G1648">
        <v>55.98</v>
      </c>
      <c r="H1648">
        <v>38.51</v>
      </c>
      <c r="I1648">
        <v>52.17</v>
      </c>
    </row>
    <row r="1649" spans="1:9">
      <c r="A1649" t="s">
        <v>1651</v>
      </c>
      <c r="B1649" s="1" t="s">
        <v>4821</v>
      </c>
      <c r="C1649" s="1" t="s">
        <v>7987</v>
      </c>
      <c r="D1649" s="1" t="s">
        <v>11153</v>
      </c>
      <c r="E1649" s="1" t="s">
        <v>17486</v>
      </c>
      <c r="F1649">
        <v>10.6</v>
      </c>
      <c r="G1649">
        <v>36.44</v>
      </c>
      <c r="H1649">
        <v>66.15000000000001</v>
      </c>
      <c r="I1649">
        <v>77.78</v>
      </c>
    </row>
    <row r="1650" spans="1:9">
      <c r="A1650" t="s">
        <v>1652</v>
      </c>
      <c r="B1650" s="1" t="s">
        <v>4822</v>
      </c>
      <c r="C1650" s="1" t="s">
        <v>7988</v>
      </c>
      <c r="D1650" s="1" t="s">
        <v>11154</v>
      </c>
      <c r="E1650" s="1" t="s">
        <v>17487</v>
      </c>
      <c r="F1650">
        <v>18.16</v>
      </c>
      <c r="G1650">
        <v>61.68</v>
      </c>
      <c r="H1650">
        <v>53.79</v>
      </c>
      <c r="I1650">
        <v>75</v>
      </c>
    </row>
    <row r="1651" spans="1:9">
      <c r="A1651" t="s">
        <v>1653</v>
      </c>
      <c r="B1651" s="1" t="s">
        <v>4823</v>
      </c>
      <c r="C1651" s="1" t="s">
        <v>7989</v>
      </c>
      <c r="D1651" s="1" t="s">
        <v>11155</v>
      </c>
      <c r="E1651" s="1" t="s">
        <v>17488</v>
      </c>
      <c r="F1651">
        <v>26.94</v>
      </c>
      <c r="G1651">
        <v>63.3</v>
      </c>
      <c r="H1651">
        <v>47.24</v>
      </c>
      <c r="I1651">
        <v>72.22</v>
      </c>
    </row>
    <row r="1652" spans="1:9">
      <c r="A1652" t="s">
        <v>1654</v>
      </c>
      <c r="B1652" s="1" t="s">
        <v>4824</v>
      </c>
      <c r="C1652" s="1" t="s">
        <v>7990</v>
      </c>
      <c r="D1652" s="1" t="s">
        <v>11156</v>
      </c>
      <c r="E1652" s="1" t="s">
        <v>17489</v>
      </c>
      <c r="F1652">
        <v>24.75</v>
      </c>
      <c r="G1652">
        <v>58.08</v>
      </c>
      <c r="H1652">
        <v>32.97</v>
      </c>
      <c r="I1652">
        <v>42.86</v>
      </c>
    </row>
    <row r="1653" spans="1:9">
      <c r="A1653" t="s">
        <v>1655</v>
      </c>
      <c r="B1653" s="1" t="s">
        <v>4825</v>
      </c>
      <c r="C1653" s="1" t="s">
        <v>7991</v>
      </c>
      <c r="D1653" s="1" t="s">
        <v>11157</v>
      </c>
      <c r="E1653" s="1" t="s">
        <v>17490</v>
      </c>
      <c r="F1653">
        <v>25.7</v>
      </c>
      <c r="G1653">
        <v>58.96</v>
      </c>
      <c r="H1653">
        <v>48.28</v>
      </c>
      <c r="I1653">
        <v>60.61</v>
      </c>
    </row>
    <row r="1654" spans="1:9">
      <c r="A1654" t="s">
        <v>1656</v>
      </c>
      <c r="B1654" s="1" t="s">
        <v>4826</v>
      </c>
      <c r="C1654" s="1" t="s">
        <v>7992</v>
      </c>
      <c r="D1654" s="1" t="s">
        <v>11158</v>
      </c>
      <c r="E1654" s="1" t="s">
        <v>17491</v>
      </c>
      <c r="F1654">
        <v>12.09</v>
      </c>
      <c r="G1654">
        <v>44.92</v>
      </c>
      <c r="H1654">
        <v>72.22</v>
      </c>
      <c r="I1654">
        <v>84.62</v>
      </c>
    </row>
    <row r="1655" spans="1:9">
      <c r="A1655" t="s">
        <v>1657</v>
      </c>
      <c r="B1655" s="1" t="s">
        <v>4827</v>
      </c>
      <c r="C1655" s="1" t="s">
        <v>7993</v>
      </c>
      <c r="D1655" s="1" t="s">
        <v>11159</v>
      </c>
      <c r="E1655" s="1" t="s">
        <v>17492</v>
      </c>
      <c r="F1655">
        <v>9.359999999999999</v>
      </c>
      <c r="G1655">
        <v>50.47</v>
      </c>
      <c r="H1655">
        <v>68.81</v>
      </c>
      <c r="I1655">
        <v>94.12</v>
      </c>
    </row>
    <row r="1656" spans="1:9">
      <c r="A1656" t="s">
        <v>1658</v>
      </c>
      <c r="B1656" s="1" t="s">
        <v>4828</v>
      </c>
      <c r="C1656" s="1" t="s">
        <v>7994</v>
      </c>
      <c r="D1656" s="1" t="s">
        <v>11160</v>
      </c>
      <c r="E1656" s="1" t="s">
        <v>17493</v>
      </c>
      <c r="F1656">
        <v>8.890000000000001</v>
      </c>
      <c r="G1656">
        <v>42.86</v>
      </c>
      <c r="H1656">
        <v>53.7</v>
      </c>
      <c r="I1656">
        <v>77.78</v>
      </c>
    </row>
    <row r="1657" spans="1:9">
      <c r="A1657" t="s">
        <v>1659</v>
      </c>
      <c r="B1657" s="1" t="s">
        <v>4829</v>
      </c>
      <c r="C1657" s="1" t="s">
        <v>7995</v>
      </c>
      <c r="D1657" s="1" t="s">
        <v>11161</v>
      </c>
      <c r="E1657" s="1" t="s">
        <v>17494</v>
      </c>
      <c r="F1657">
        <v>12.57</v>
      </c>
      <c r="G1657">
        <v>49.34</v>
      </c>
      <c r="H1657">
        <v>65</v>
      </c>
      <c r="I1657">
        <v>100</v>
      </c>
    </row>
    <row r="1658" spans="1:9">
      <c r="A1658" t="s">
        <v>1660</v>
      </c>
      <c r="B1658" s="1" t="s">
        <v>4830</v>
      </c>
      <c r="C1658" s="1" t="s">
        <v>7996</v>
      </c>
      <c r="D1658" s="1" t="s">
        <v>11162</v>
      </c>
      <c r="E1658" s="1" t="s">
        <v>17495</v>
      </c>
      <c r="F1658">
        <v>30.7</v>
      </c>
      <c r="G1658">
        <v>69.38</v>
      </c>
      <c r="H1658">
        <v>32.32</v>
      </c>
      <c r="I1658">
        <v>57.14</v>
      </c>
    </row>
    <row r="1659" spans="1:9">
      <c r="A1659" t="s">
        <v>1661</v>
      </c>
      <c r="B1659" s="1" t="s">
        <v>4831</v>
      </c>
      <c r="C1659" s="1" t="s">
        <v>7997</v>
      </c>
      <c r="D1659" s="1" t="s">
        <v>11163</v>
      </c>
      <c r="E1659" s="1" t="s">
        <v>17496</v>
      </c>
      <c r="F1659">
        <v>10.23</v>
      </c>
      <c r="G1659">
        <v>45.65</v>
      </c>
      <c r="H1659">
        <v>56.1</v>
      </c>
      <c r="I1659">
        <v>72.73</v>
      </c>
    </row>
    <row r="1660" spans="1:9">
      <c r="A1660" t="s">
        <v>1662</v>
      </c>
      <c r="B1660" s="1" t="s">
        <v>4832</v>
      </c>
      <c r="C1660" s="1" t="s">
        <v>7998</v>
      </c>
      <c r="D1660" s="1" t="s">
        <v>11164</v>
      </c>
      <c r="E1660" s="1" t="s">
        <v>17497</v>
      </c>
      <c r="F1660">
        <v>16.43</v>
      </c>
      <c r="G1660">
        <v>58.95</v>
      </c>
      <c r="H1660">
        <v>42.11</v>
      </c>
      <c r="I1660">
        <v>62.96</v>
      </c>
    </row>
    <row r="1661" spans="1:9">
      <c r="A1661" t="s">
        <v>1663</v>
      </c>
      <c r="B1661" s="1" t="s">
        <v>4833</v>
      </c>
      <c r="C1661" s="1" t="s">
        <v>7999</v>
      </c>
      <c r="D1661" s="1" t="s">
        <v>11165</v>
      </c>
      <c r="E1661" s="1" t="s">
        <v>17498</v>
      </c>
      <c r="F1661">
        <v>22.89</v>
      </c>
      <c r="G1661">
        <v>42.85</v>
      </c>
      <c r="H1661">
        <v>45.86</v>
      </c>
      <c r="I1661">
        <v>68.42</v>
      </c>
    </row>
    <row r="1662" spans="1:9">
      <c r="A1662" t="s">
        <v>1664</v>
      </c>
      <c r="B1662" s="1" t="s">
        <v>4834</v>
      </c>
      <c r="C1662" s="1" t="s">
        <v>8000</v>
      </c>
      <c r="D1662" s="1" t="s">
        <v>11166</v>
      </c>
      <c r="E1662" s="1" t="s">
        <v>17499</v>
      </c>
      <c r="F1662">
        <v>17.75</v>
      </c>
      <c r="G1662">
        <v>59.89</v>
      </c>
      <c r="H1662">
        <v>31.67</v>
      </c>
      <c r="I1662">
        <v>66.67</v>
      </c>
    </row>
    <row r="1663" spans="1:9">
      <c r="A1663" t="s">
        <v>1665</v>
      </c>
      <c r="B1663" s="1" t="s">
        <v>4835</v>
      </c>
      <c r="C1663" s="1" t="s">
        <v>8001</v>
      </c>
      <c r="D1663" s="1" t="s">
        <v>11167</v>
      </c>
      <c r="E1663" s="1" t="s">
        <v>17500</v>
      </c>
      <c r="F1663">
        <v>5.66</v>
      </c>
      <c r="G1663">
        <v>40.62</v>
      </c>
      <c r="H1663">
        <v>63.04</v>
      </c>
      <c r="I1663">
        <v>76.19</v>
      </c>
    </row>
    <row r="1664" spans="1:9">
      <c r="A1664" t="s">
        <v>1666</v>
      </c>
      <c r="B1664" s="1" t="s">
        <v>4836</v>
      </c>
      <c r="C1664" s="1" t="s">
        <v>8002</v>
      </c>
      <c r="D1664" s="1" t="s">
        <v>11168</v>
      </c>
      <c r="E1664" s="1" t="s">
        <v>17501</v>
      </c>
      <c r="F1664">
        <v>6.34</v>
      </c>
      <c r="G1664">
        <v>38.9</v>
      </c>
      <c r="H1664">
        <v>64.52</v>
      </c>
      <c r="I1664">
        <v>100</v>
      </c>
    </row>
    <row r="1665" spans="1:9">
      <c r="A1665" t="s">
        <v>1667</v>
      </c>
      <c r="B1665" s="1" t="s">
        <v>4837</v>
      </c>
      <c r="C1665" s="1" t="s">
        <v>8003</v>
      </c>
      <c r="D1665" s="1" t="s">
        <v>11169</v>
      </c>
      <c r="E1665" s="1" t="s">
        <v>17502</v>
      </c>
      <c r="F1665">
        <v>7.01</v>
      </c>
      <c r="G1665">
        <v>37.86</v>
      </c>
      <c r="H1665">
        <v>52.63</v>
      </c>
      <c r="I1665">
        <v>86.95999999999999</v>
      </c>
    </row>
    <row r="1666" spans="1:9">
      <c r="A1666" t="s">
        <v>1668</v>
      </c>
      <c r="B1666" s="1" t="s">
        <v>4838</v>
      </c>
      <c r="C1666" s="1" t="s">
        <v>8004</v>
      </c>
      <c r="D1666" s="1" t="s">
        <v>11170</v>
      </c>
      <c r="E1666" s="1" t="s">
        <v>17503</v>
      </c>
      <c r="F1666">
        <v>14.09</v>
      </c>
      <c r="G1666">
        <v>37.1</v>
      </c>
      <c r="H1666">
        <v>57.72</v>
      </c>
      <c r="I1666">
        <v>77.78</v>
      </c>
    </row>
    <row r="1667" spans="1:9">
      <c r="A1667" t="s">
        <v>1669</v>
      </c>
      <c r="B1667" s="1" t="s">
        <v>4839</v>
      </c>
      <c r="C1667" s="1" t="s">
        <v>8005</v>
      </c>
      <c r="D1667" s="1" t="s">
        <v>11171</v>
      </c>
      <c r="E1667" s="1" t="s">
        <v>17504</v>
      </c>
      <c r="F1667">
        <v>13.08</v>
      </c>
      <c r="G1667">
        <v>35.24</v>
      </c>
      <c r="H1667">
        <v>79.20999999999999</v>
      </c>
      <c r="I1667">
        <v>93.33</v>
      </c>
    </row>
    <row r="1668" spans="1:9">
      <c r="A1668" t="s">
        <v>1670</v>
      </c>
      <c r="B1668" s="1" t="s">
        <v>4840</v>
      </c>
      <c r="C1668" s="1" t="s">
        <v>8006</v>
      </c>
      <c r="D1668" s="1" t="s">
        <v>11172</v>
      </c>
      <c r="E1668" s="1" t="s">
        <v>17505</v>
      </c>
      <c r="F1668">
        <v>7.51</v>
      </c>
      <c r="G1668">
        <v>33.74</v>
      </c>
      <c r="H1668">
        <v>57.23</v>
      </c>
      <c r="I1668">
        <v>66.67</v>
      </c>
    </row>
    <row r="1669" spans="1:9">
      <c r="A1669" t="s">
        <v>1671</v>
      </c>
      <c r="B1669" s="1" t="s">
        <v>4841</v>
      </c>
      <c r="C1669" s="1" t="s">
        <v>8007</v>
      </c>
      <c r="D1669" s="1" t="s">
        <v>11173</v>
      </c>
      <c r="E1669" s="1" t="s">
        <v>17506</v>
      </c>
      <c r="F1669">
        <v>24.95</v>
      </c>
      <c r="G1669">
        <v>49.8</v>
      </c>
      <c r="H1669">
        <v>39.68</v>
      </c>
      <c r="I1669">
        <v>55.56</v>
      </c>
    </row>
    <row r="1670" spans="1:9">
      <c r="A1670" t="s">
        <v>1672</v>
      </c>
      <c r="B1670" s="1" t="s">
        <v>4842</v>
      </c>
      <c r="C1670" s="1" t="s">
        <v>8008</v>
      </c>
      <c r="D1670" s="1" t="s">
        <v>11174</v>
      </c>
      <c r="E1670" s="1" t="s">
        <v>17507</v>
      </c>
      <c r="F1670">
        <v>4.19</v>
      </c>
      <c r="G1670">
        <v>33.27</v>
      </c>
      <c r="H1670">
        <v>59.64</v>
      </c>
      <c r="I1670">
        <v>87.5</v>
      </c>
    </row>
    <row r="1671" spans="1:9">
      <c r="A1671" t="s">
        <v>1673</v>
      </c>
      <c r="B1671" s="1" t="s">
        <v>4843</v>
      </c>
      <c r="C1671" s="1" t="s">
        <v>8009</v>
      </c>
      <c r="D1671" s="1" t="s">
        <v>11175</v>
      </c>
      <c r="E1671" s="1" t="s">
        <v>17508</v>
      </c>
      <c r="F1671">
        <v>5.83</v>
      </c>
      <c r="G1671">
        <v>49.14</v>
      </c>
      <c r="H1671">
        <v>64.84</v>
      </c>
      <c r="I1671">
        <v>100</v>
      </c>
    </row>
    <row r="1672" spans="1:9">
      <c r="A1672" t="s">
        <v>1674</v>
      </c>
      <c r="B1672" s="1" t="s">
        <v>4844</v>
      </c>
      <c r="C1672" s="1" t="s">
        <v>8010</v>
      </c>
      <c r="D1672" s="1" t="s">
        <v>11176</v>
      </c>
      <c r="E1672" s="1" t="s">
        <v>17509</v>
      </c>
      <c r="F1672">
        <v>3.95</v>
      </c>
      <c r="G1672">
        <v>44.48</v>
      </c>
      <c r="H1672">
        <v>60.34</v>
      </c>
      <c r="I1672">
        <v>111.11</v>
      </c>
    </row>
    <row r="1673" spans="1:9">
      <c r="A1673" t="s">
        <v>1675</v>
      </c>
      <c r="B1673" s="1" t="s">
        <v>4845</v>
      </c>
      <c r="C1673" s="1" t="s">
        <v>8011</v>
      </c>
      <c r="D1673" s="1" t="s">
        <v>11177</v>
      </c>
      <c r="E1673" s="1" t="s">
        <v>17510</v>
      </c>
      <c r="F1673">
        <v>42.8</v>
      </c>
      <c r="G1673">
        <v>62.59</v>
      </c>
      <c r="H1673">
        <v>33.87</v>
      </c>
      <c r="I1673">
        <v>55.56</v>
      </c>
    </row>
    <row r="1674" spans="1:9">
      <c r="A1674" t="s">
        <v>1676</v>
      </c>
      <c r="B1674" s="1" t="s">
        <v>4846</v>
      </c>
      <c r="C1674" s="1" t="s">
        <v>8012</v>
      </c>
      <c r="D1674" s="1" t="s">
        <v>11178</v>
      </c>
      <c r="E1674" s="1" t="s">
        <v>17511</v>
      </c>
      <c r="F1674">
        <v>15.77</v>
      </c>
      <c r="G1674">
        <v>50.12</v>
      </c>
      <c r="H1674">
        <v>52.65</v>
      </c>
      <c r="I1674">
        <v>68.56999999999999</v>
      </c>
    </row>
    <row r="1675" spans="1:9">
      <c r="A1675" t="s">
        <v>1677</v>
      </c>
      <c r="B1675" s="1" t="s">
        <v>4847</v>
      </c>
      <c r="C1675" s="1" t="s">
        <v>8013</v>
      </c>
      <c r="D1675" s="1" t="s">
        <v>11179</v>
      </c>
      <c r="E1675" s="1" t="s">
        <v>17512</v>
      </c>
      <c r="F1675">
        <v>18.56</v>
      </c>
      <c r="G1675">
        <v>31.67</v>
      </c>
      <c r="H1675">
        <v>47.56</v>
      </c>
      <c r="I1675">
        <v>66.67</v>
      </c>
    </row>
    <row r="1676" spans="1:9">
      <c r="A1676" t="s">
        <v>1678</v>
      </c>
      <c r="B1676" s="1" t="s">
        <v>4848</v>
      </c>
      <c r="C1676" s="1" t="s">
        <v>8014</v>
      </c>
      <c r="D1676" s="1" t="s">
        <v>11180</v>
      </c>
      <c r="E1676" s="1" t="s">
        <v>17513</v>
      </c>
      <c r="F1676">
        <v>14.09</v>
      </c>
      <c r="G1676">
        <v>44.99</v>
      </c>
      <c r="H1676">
        <v>55.97</v>
      </c>
      <c r="I1676">
        <v>72</v>
      </c>
    </row>
    <row r="1677" spans="1:9">
      <c r="A1677" t="s">
        <v>1679</v>
      </c>
      <c r="B1677" s="1" t="s">
        <v>4849</v>
      </c>
      <c r="C1677" s="1" t="s">
        <v>8015</v>
      </c>
      <c r="D1677" s="1" t="s">
        <v>11181</v>
      </c>
      <c r="E1677" s="1" t="s">
        <v>17514</v>
      </c>
      <c r="F1677">
        <v>6.96</v>
      </c>
      <c r="G1677">
        <v>41.87</v>
      </c>
      <c r="H1677">
        <v>56.7</v>
      </c>
      <c r="I1677">
        <v>92.31</v>
      </c>
    </row>
    <row r="1678" spans="1:9">
      <c r="A1678" t="s">
        <v>1680</v>
      </c>
      <c r="B1678" s="1" t="s">
        <v>4850</v>
      </c>
      <c r="C1678" s="1" t="s">
        <v>8016</v>
      </c>
      <c r="D1678" s="1" t="s">
        <v>11182</v>
      </c>
      <c r="E1678" s="1" t="s">
        <v>17515</v>
      </c>
      <c r="F1678">
        <v>24.01</v>
      </c>
      <c r="G1678">
        <v>62.56</v>
      </c>
      <c r="H1678">
        <v>37.82</v>
      </c>
      <c r="I1678">
        <v>59.09</v>
      </c>
    </row>
    <row r="1679" spans="1:9">
      <c r="A1679" t="s">
        <v>1681</v>
      </c>
      <c r="B1679" s="1" t="s">
        <v>4851</v>
      </c>
      <c r="C1679" s="1" t="s">
        <v>8017</v>
      </c>
      <c r="D1679" s="1" t="s">
        <v>11183</v>
      </c>
      <c r="E1679" s="1" t="s">
        <v>17516</v>
      </c>
      <c r="F1679">
        <v>18.3</v>
      </c>
      <c r="G1679">
        <v>50.73</v>
      </c>
      <c r="H1679">
        <v>41.56</v>
      </c>
      <c r="I1679">
        <v>53.85</v>
      </c>
    </row>
    <row r="1680" spans="1:9">
      <c r="A1680" t="s">
        <v>1682</v>
      </c>
      <c r="B1680" s="1" t="s">
        <v>4852</v>
      </c>
      <c r="C1680" s="1" t="s">
        <v>8018</v>
      </c>
      <c r="D1680" s="1" t="s">
        <v>11184</v>
      </c>
      <c r="E1680" s="1" t="s">
        <v>17517</v>
      </c>
      <c r="F1680">
        <v>40.76</v>
      </c>
      <c r="G1680">
        <v>66.09</v>
      </c>
      <c r="H1680">
        <v>30.25</v>
      </c>
      <c r="I1680">
        <v>47.62</v>
      </c>
    </row>
    <row r="1681" spans="1:9">
      <c r="A1681" t="s">
        <v>1683</v>
      </c>
      <c r="B1681" s="1" t="s">
        <v>4853</v>
      </c>
      <c r="C1681" s="1" t="s">
        <v>8019</v>
      </c>
      <c r="D1681" s="1" t="s">
        <v>11185</v>
      </c>
      <c r="E1681" s="1" t="s">
        <v>17518</v>
      </c>
      <c r="F1681">
        <v>23.39</v>
      </c>
      <c r="G1681">
        <v>44.65</v>
      </c>
      <c r="H1681">
        <v>48.44</v>
      </c>
      <c r="I1681">
        <v>58.82</v>
      </c>
    </row>
    <row r="1682" spans="1:9">
      <c r="A1682" t="s">
        <v>1684</v>
      </c>
      <c r="B1682" s="1" t="s">
        <v>4854</v>
      </c>
      <c r="C1682" s="1" t="s">
        <v>8020</v>
      </c>
      <c r="D1682" s="1" t="s">
        <v>11186</v>
      </c>
      <c r="E1682" s="1" t="s">
        <v>17519</v>
      </c>
      <c r="F1682">
        <v>24.75</v>
      </c>
      <c r="G1682">
        <v>52.2</v>
      </c>
      <c r="H1682">
        <v>41.53</v>
      </c>
      <c r="I1682">
        <v>72.22</v>
      </c>
    </row>
    <row r="1683" spans="1:9">
      <c r="A1683" t="s">
        <v>1685</v>
      </c>
      <c r="B1683" s="1" t="s">
        <v>4855</v>
      </c>
      <c r="C1683" s="1" t="s">
        <v>8021</v>
      </c>
      <c r="D1683" s="1" t="s">
        <v>11187</v>
      </c>
      <c r="E1683" s="1" t="s">
        <v>17520</v>
      </c>
      <c r="F1683">
        <v>13.82</v>
      </c>
      <c r="G1683">
        <v>40.64</v>
      </c>
      <c r="H1683">
        <v>54.81</v>
      </c>
      <c r="I1683">
        <v>77.27</v>
      </c>
    </row>
    <row r="1684" spans="1:9">
      <c r="A1684" t="s">
        <v>1686</v>
      </c>
      <c r="B1684" s="1" t="s">
        <v>4856</v>
      </c>
      <c r="C1684" s="1" t="s">
        <v>8022</v>
      </c>
      <c r="D1684" s="1" t="s">
        <v>11188</v>
      </c>
      <c r="E1684" s="1" t="s">
        <v>17521</v>
      </c>
      <c r="F1684">
        <v>12.87</v>
      </c>
      <c r="G1684">
        <v>48.28</v>
      </c>
      <c r="H1684">
        <v>48.04</v>
      </c>
      <c r="I1684">
        <v>78.56999999999999</v>
      </c>
    </row>
    <row r="1685" spans="1:9">
      <c r="A1685" t="s">
        <v>1687</v>
      </c>
      <c r="B1685" s="1" t="s">
        <v>4857</v>
      </c>
      <c r="C1685" s="1" t="s">
        <v>8023</v>
      </c>
      <c r="D1685" s="1" t="s">
        <v>11189</v>
      </c>
      <c r="E1685" s="1" t="s">
        <v>17522</v>
      </c>
      <c r="F1685">
        <v>7.4</v>
      </c>
      <c r="G1685">
        <v>53.94</v>
      </c>
      <c r="H1685">
        <v>59.15</v>
      </c>
      <c r="I1685">
        <v>100</v>
      </c>
    </row>
    <row r="1686" spans="1:9">
      <c r="A1686" t="s">
        <v>1688</v>
      </c>
      <c r="B1686" s="1" t="s">
        <v>4858</v>
      </c>
      <c r="C1686" s="1" t="s">
        <v>8024</v>
      </c>
      <c r="D1686" s="1" t="s">
        <v>11190</v>
      </c>
      <c r="E1686" s="1" t="s">
        <v>17523</v>
      </c>
      <c r="F1686">
        <v>4.72</v>
      </c>
      <c r="G1686">
        <v>45.05</v>
      </c>
      <c r="H1686">
        <v>72.73</v>
      </c>
      <c r="I1686">
        <v>114.29</v>
      </c>
    </row>
    <row r="1687" spans="1:9">
      <c r="A1687" t="s">
        <v>1689</v>
      </c>
      <c r="B1687" s="1" t="s">
        <v>4859</v>
      </c>
      <c r="C1687" s="1" t="s">
        <v>8025</v>
      </c>
      <c r="D1687" s="1" t="s">
        <v>11191</v>
      </c>
      <c r="E1687" s="1" t="s">
        <v>17524</v>
      </c>
      <c r="F1687">
        <v>3.82</v>
      </c>
      <c r="G1687">
        <v>39.16</v>
      </c>
      <c r="H1687">
        <v>53.71</v>
      </c>
      <c r="I1687">
        <v>84</v>
      </c>
    </row>
    <row r="1688" spans="1:9">
      <c r="A1688" t="s">
        <v>1690</v>
      </c>
      <c r="B1688" s="1" t="s">
        <v>4860</v>
      </c>
      <c r="C1688" s="1" t="s">
        <v>8026</v>
      </c>
      <c r="D1688" s="1" t="s">
        <v>11192</v>
      </c>
      <c r="E1688" s="1" t="s">
        <v>17525</v>
      </c>
      <c r="F1688">
        <v>5.65</v>
      </c>
      <c r="G1688">
        <v>37.71</v>
      </c>
      <c r="H1688">
        <v>61.78</v>
      </c>
      <c r="I1688">
        <v>80</v>
      </c>
    </row>
    <row r="1689" spans="1:9">
      <c r="A1689" t="s">
        <v>1691</v>
      </c>
      <c r="B1689" s="1" t="s">
        <v>4861</v>
      </c>
      <c r="C1689" s="1" t="s">
        <v>8027</v>
      </c>
      <c r="D1689" s="1" t="s">
        <v>11193</v>
      </c>
      <c r="E1689" s="1" t="s">
        <v>17526</v>
      </c>
      <c r="F1689">
        <v>8.130000000000001</v>
      </c>
      <c r="G1689">
        <v>24.97</v>
      </c>
      <c r="H1689">
        <v>64.56</v>
      </c>
      <c r="I1689">
        <v>90</v>
      </c>
    </row>
    <row r="1690" spans="1:9">
      <c r="A1690" t="s">
        <v>1692</v>
      </c>
      <c r="B1690" s="1" t="s">
        <v>4862</v>
      </c>
      <c r="C1690" s="1" t="s">
        <v>8028</v>
      </c>
      <c r="D1690" s="1" t="s">
        <v>11194</v>
      </c>
      <c r="E1690" s="1" t="s">
        <v>17527</v>
      </c>
      <c r="F1690">
        <v>3.66</v>
      </c>
      <c r="G1690">
        <v>42.81</v>
      </c>
      <c r="H1690">
        <v>91.39</v>
      </c>
      <c r="I1690">
        <v>135</v>
      </c>
    </row>
    <row r="1691" spans="1:9">
      <c r="A1691" t="s">
        <v>1693</v>
      </c>
      <c r="B1691" s="1" t="s">
        <v>4863</v>
      </c>
      <c r="C1691" s="1" t="s">
        <v>8029</v>
      </c>
      <c r="D1691" s="1" t="s">
        <v>11195</v>
      </c>
      <c r="E1691" s="1" t="s">
        <v>17528</v>
      </c>
      <c r="F1691">
        <v>48.81</v>
      </c>
      <c r="G1691">
        <v>76</v>
      </c>
      <c r="H1691">
        <v>20.34</v>
      </c>
      <c r="I1691">
        <v>37.5</v>
      </c>
    </row>
    <row r="1692" spans="1:9">
      <c r="A1692" t="s">
        <v>1694</v>
      </c>
      <c r="B1692" s="1" t="s">
        <v>4864</v>
      </c>
      <c r="C1692" s="1" t="s">
        <v>8030</v>
      </c>
      <c r="D1692" s="1" t="s">
        <v>11196</v>
      </c>
      <c r="E1692" s="1" t="s">
        <v>17529</v>
      </c>
      <c r="F1692">
        <v>5.79</v>
      </c>
      <c r="G1692">
        <v>31</v>
      </c>
      <c r="H1692">
        <v>58.82</v>
      </c>
      <c r="I1692">
        <v>84.62</v>
      </c>
    </row>
    <row r="1693" spans="1:9">
      <c r="A1693" t="s">
        <v>1695</v>
      </c>
      <c r="B1693" s="1" t="s">
        <v>4865</v>
      </c>
      <c r="C1693" s="1" t="s">
        <v>8031</v>
      </c>
      <c r="D1693" s="1" t="s">
        <v>11197</v>
      </c>
      <c r="E1693" s="1" t="s">
        <v>17530</v>
      </c>
      <c r="F1693">
        <v>12.64</v>
      </c>
      <c r="G1693">
        <v>38.46</v>
      </c>
      <c r="H1693">
        <v>55.81</v>
      </c>
      <c r="I1693">
        <v>73.68000000000001</v>
      </c>
    </row>
    <row r="1694" spans="1:9">
      <c r="A1694" t="s">
        <v>1696</v>
      </c>
      <c r="B1694" s="1" t="s">
        <v>4866</v>
      </c>
      <c r="C1694" s="1" t="s">
        <v>8032</v>
      </c>
      <c r="D1694" s="1" t="s">
        <v>11198</v>
      </c>
      <c r="E1694" s="1" t="s">
        <v>17531</v>
      </c>
      <c r="F1694">
        <v>19.08</v>
      </c>
      <c r="G1694">
        <v>35.2</v>
      </c>
      <c r="H1694">
        <v>56.3</v>
      </c>
      <c r="I1694">
        <v>75.61</v>
      </c>
    </row>
    <row r="1695" spans="1:9">
      <c r="A1695" t="s">
        <v>1697</v>
      </c>
      <c r="B1695" s="1" t="s">
        <v>4867</v>
      </c>
      <c r="C1695" s="1" t="s">
        <v>8033</v>
      </c>
      <c r="D1695" s="1" t="s">
        <v>11199</v>
      </c>
      <c r="E1695" s="1" t="s">
        <v>17532</v>
      </c>
      <c r="F1695">
        <v>24.08</v>
      </c>
      <c r="G1695">
        <v>56.62</v>
      </c>
      <c r="H1695">
        <v>79.70999999999999</v>
      </c>
      <c r="I1695">
        <v>111.11</v>
      </c>
    </row>
    <row r="1696" spans="1:9">
      <c r="A1696" t="s">
        <v>1698</v>
      </c>
      <c r="B1696" s="1" t="s">
        <v>4868</v>
      </c>
      <c r="C1696" s="1" t="s">
        <v>8034</v>
      </c>
      <c r="D1696" s="1" t="s">
        <v>11200</v>
      </c>
      <c r="E1696" s="1" t="s">
        <v>17533</v>
      </c>
      <c r="F1696">
        <v>4.86</v>
      </c>
      <c r="G1696">
        <v>31.79</v>
      </c>
      <c r="H1696">
        <v>54.7</v>
      </c>
      <c r="I1696">
        <v>80</v>
      </c>
    </row>
    <row r="1697" spans="1:9">
      <c r="A1697" t="s">
        <v>1699</v>
      </c>
      <c r="B1697" s="1" t="s">
        <v>4869</v>
      </c>
      <c r="C1697" s="1" t="s">
        <v>8035</v>
      </c>
      <c r="D1697" s="1" t="s">
        <v>11201</v>
      </c>
      <c r="E1697" s="1" t="s">
        <v>17534</v>
      </c>
      <c r="F1697">
        <v>14.03</v>
      </c>
      <c r="G1697">
        <v>56.73</v>
      </c>
      <c r="H1697">
        <v>46.43</v>
      </c>
      <c r="I1697">
        <v>91.67</v>
      </c>
    </row>
    <row r="1698" spans="1:9">
      <c r="A1698" t="s">
        <v>1700</v>
      </c>
      <c r="B1698" s="1" t="s">
        <v>4870</v>
      </c>
      <c r="C1698" s="1" t="s">
        <v>8036</v>
      </c>
      <c r="D1698" s="1" t="s">
        <v>11202</v>
      </c>
      <c r="E1698" s="1" t="s">
        <v>17535</v>
      </c>
      <c r="F1698">
        <v>22.82</v>
      </c>
      <c r="G1698">
        <v>55.26</v>
      </c>
      <c r="H1698">
        <v>48.18</v>
      </c>
      <c r="I1698">
        <v>61.11</v>
      </c>
    </row>
    <row r="1699" spans="1:9">
      <c r="A1699" t="s">
        <v>1701</v>
      </c>
      <c r="B1699" s="1" t="s">
        <v>4871</v>
      </c>
      <c r="C1699" s="1" t="s">
        <v>8037</v>
      </c>
      <c r="D1699" s="1" t="s">
        <v>11203</v>
      </c>
      <c r="E1699" s="1" t="s">
        <v>17536</v>
      </c>
      <c r="F1699">
        <v>10.23</v>
      </c>
      <c r="G1699">
        <v>46.36</v>
      </c>
      <c r="H1699">
        <v>50.66</v>
      </c>
      <c r="I1699">
        <v>77.27</v>
      </c>
    </row>
    <row r="1700" spans="1:9">
      <c r="A1700" t="s">
        <v>1702</v>
      </c>
      <c r="B1700" s="1" t="s">
        <v>4872</v>
      </c>
      <c r="C1700" s="1" t="s">
        <v>8038</v>
      </c>
      <c r="D1700" s="1" t="s">
        <v>11204</v>
      </c>
      <c r="E1700" s="1" t="s">
        <v>17537</v>
      </c>
      <c r="F1700">
        <v>9.449999999999999</v>
      </c>
      <c r="G1700">
        <v>31.11</v>
      </c>
      <c r="H1700">
        <v>53.57</v>
      </c>
      <c r="I1700">
        <v>60.71</v>
      </c>
    </row>
    <row r="1701" spans="1:9">
      <c r="A1701" t="s">
        <v>1703</v>
      </c>
      <c r="B1701" s="1" t="s">
        <v>4873</v>
      </c>
      <c r="C1701" s="1" t="s">
        <v>8039</v>
      </c>
      <c r="D1701" s="1" t="s">
        <v>11205</v>
      </c>
      <c r="E1701" s="1" t="s">
        <v>17538</v>
      </c>
      <c r="F1701">
        <v>9.43</v>
      </c>
      <c r="G1701">
        <v>52.63</v>
      </c>
      <c r="H1701">
        <v>29.63</v>
      </c>
      <c r="I1701">
        <v>75</v>
      </c>
    </row>
    <row r="1702" spans="1:9">
      <c r="A1702" t="s">
        <v>1704</v>
      </c>
      <c r="B1702" s="1" t="s">
        <v>4874</v>
      </c>
      <c r="C1702" s="1" t="s">
        <v>8040</v>
      </c>
      <c r="D1702" s="1" t="s">
        <v>11206</v>
      </c>
      <c r="E1702" s="1" t="s">
        <v>17539</v>
      </c>
      <c r="F1702">
        <v>17.69</v>
      </c>
      <c r="G1702">
        <v>45.95</v>
      </c>
      <c r="H1702">
        <v>48.94</v>
      </c>
      <c r="I1702">
        <v>68.75</v>
      </c>
    </row>
    <row r="1703" spans="1:9">
      <c r="A1703" t="s">
        <v>1705</v>
      </c>
      <c r="B1703" s="1" t="s">
        <v>4875</v>
      </c>
      <c r="C1703" s="1" t="s">
        <v>8041</v>
      </c>
      <c r="D1703" s="1" t="s">
        <v>11207</v>
      </c>
      <c r="E1703" s="1" t="s">
        <v>17540</v>
      </c>
      <c r="F1703">
        <v>18.21</v>
      </c>
      <c r="G1703">
        <v>40.76</v>
      </c>
      <c r="H1703">
        <v>77.78</v>
      </c>
      <c r="I1703">
        <v>100</v>
      </c>
    </row>
    <row r="1704" spans="1:9">
      <c r="A1704" t="s">
        <v>1706</v>
      </c>
      <c r="B1704" s="1" t="s">
        <v>4876</v>
      </c>
      <c r="C1704" s="1" t="s">
        <v>8042</v>
      </c>
      <c r="D1704" s="1" t="s">
        <v>11208</v>
      </c>
      <c r="E1704" s="1" t="s">
        <v>17541</v>
      </c>
      <c r="F1704">
        <v>5.11</v>
      </c>
      <c r="G1704">
        <v>33.57</v>
      </c>
      <c r="H1704">
        <v>133.33</v>
      </c>
      <c r="I1704">
        <v>200</v>
      </c>
    </row>
    <row r="1705" spans="1:9">
      <c r="A1705" t="s">
        <v>1707</v>
      </c>
      <c r="B1705" s="1" t="s">
        <v>4877</v>
      </c>
      <c r="C1705" s="1" t="s">
        <v>8043</v>
      </c>
      <c r="D1705" s="1" t="s">
        <v>11209</v>
      </c>
      <c r="E1705" s="1" t="s">
        <v>17542</v>
      </c>
      <c r="F1705">
        <v>11.95</v>
      </c>
      <c r="G1705">
        <v>51</v>
      </c>
      <c r="H1705">
        <v>60.75</v>
      </c>
      <c r="I1705">
        <v>78.56999999999999</v>
      </c>
    </row>
    <row r="1706" spans="1:9">
      <c r="A1706" t="s">
        <v>1708</v>
      </c>
      <c r="B1706" s="1" t="s">
        <v>4878</v>
      </c>
      <c r="C1706" s="1" t="s">
        <v>8044</v>
      </c>
      <c r="D1706" s="1" t="s">
        <v>11210</v>
      </c>
      <c r="E1706" s="1" t="s">
        <v>17543</v>
      </c>
      <c r="F1706">
        <v>25.85</v>
      </c>
      <c r="G1706">
        <v>58.71</v>
      </c>
      <c r="H1706">
        <v>42.68</v>
      </c>
      <c r="I1706">
        <v>56.52</v>
      </c>
    </row>
    <row r="1707" spans="1:9">
      <c r="A1707" t="s">
        <v>1709</v>
      </c>
      <c r="B1707" s="1" t="s">
        <v>4879</v>
      </c>
      <c r="C1707" s="1" t="s">
        <v>8045</v>
      </c>
      <c r="D1707" s="1" t="s">
        <v>11211</v>
      </c>
      <c r="E1707" s="1" t="s">
        <v>17544</v>
      </c>
      <c r="F1707">
        <v>8.4</v>
      </c>
      <c r="G1707">
        <v>44.2</v>
      </c>
      <c r="H1707">
        <v>60</v>
      </c>
      <c r="I1707">
        <v>86.95999999999999</v>
      </c>
    </row>
    <row r="1708" spans="1:9">
      <c r="A1708" t="s">
        <v>1710</v>
      </c>
      <c r="B1708" s="1" t="s">
        <v>4880</v>
      </c>
      <c r="C1708" s="1" t="s">
        <v>8046</v>
      </c>
      <c r="D1708" s="1" t="s">
        <v>11212</v>
      </c>
      <c r="E1708" s="1" t="s">
        <v>17545</v>
      </c>
      <c r="F1708">
        <v>7.77</v>
      </c>
      <c r="G1708">
        <v>51.81</v>
      </c>
      <c r="H1708">
        <v>67.31</v>
      </c>
      <c r="I1708">
        <v>105</v>
      </c>
    </row>
    <row r="1709" spans="1:9">
      <c r="A1709" t="s">
        <v>1711</v>
      </c>
      <c r="B1709" s="1" t="s">
        <v>4881</v>
      </c>
      <c r="C1709" s="1" t="s">
        <v>8047</v>
      </c>
      <c r="D1709" s="1" t="s">
        <v>11213</v>
      </c>
      <c r="E1709" s="1" t="s">
        <v>17546</v>
      </c>
      <c r="F1709">
        <v>7.5</v>
      </c>
      <c r="G1709">
        <v>36.8</v>
      </c>
      <c r="H1709">
        <v>61.97</v>
      </c>
      <c r="I1709">
        <v>88.89</v>
      </c>
    </row>
    <row r="1710" spans="1:9">
      <c r="A1710" t="s">
        <v>1712</v>
      </c>
      <c r="B1710" s="1" t="s">
        <v>4882</v>
      </c>
      <c r="C1710" s="1" t="s">
        <v>8048</v>
      </c>
      <c r="D1710" s="1" t="s">
        <v>11214</v>
      </c>
      <c r="E1710" s="1" t="s">
        <v>17547</v>
      </c>
      <c r="F1710">
        <v>5.52</v>
      </c>
      <c r="G1710">
        <v>26.08</v>
      </c>
      <c r="H1710">
        <v>81.13</v>
      </c>
      <c r="I1710">
        <v>100</v>
      </c>
    </row>
    <row r="1711" spans="1:9">
      <c r="A1711" t="s">
        <v>1713</v>
      </c>
      <c r="B1711" s="1" t="s">
        <v>4883</v>
      </c>
      <c r="C1711" s="1" t="s">
        <v>8049</v>
      </c>
      <c r="D1711" s="1" t="s">
        <v>11215</v>
      </c>
      <c r="E1711" s="1" t="s">
        <v>17548</v>
      </c>
      <c r="F1711">
        <v>8.65</v>
      </c>
      <c r="G1711">
        <v>16.84</v>
      </c>
      <c r="H1711">
        <v>68.25</v>
      </c>
      <c r="I1711">
        <v>88.89</v>
      </c>
    </row>
    <row r="1712" spans="1:9">
      <c r="A1712" t="s">
        <v>1714</v>
      </c>
      <c r="B1712" s="1" t="s">
        <v>4884</v>
      </c>
      <c r="C1712" s="1" t="s">
        <v>8050</v>
      </c>
      <c r="D1712" s="1" t="s">
        <v>11216</v>
      </c>
      <c r="E1712" s="1" t="s">
        <v>17549</v>
      </c>
      <c r="F1712">
        <v>16.17</v>
      </c>
      <c r="G1712">
        <v>62.73</v>
      </c>
      <c r="H1712">
        <v>63.19</v>
      </c>
      <c r="I1712">
        <v>72.73</v>
      </c>
    </row>
    <row r="1713" spans="1:9">
      <c r="A1713" t="s">
        <v>1715</v>
      </c>
      <c r="B1713" s="1" t="s">
        <v>4885</v>
      </c>
      <c r="C1713" s="1" t="s">
        <v>8051</v>
      </c>
      <c r="D1713" s="1" t="s">
        <v>11217</v>
      </c>
      <c r="E1713" s="1" t="s">
        <v>17550</v>
      </c>
      <c r="F1713">
        <v>13.52</v>
      </c>
      <c r="G1713">
        <v>53.53</v>
      </c>
      <c r="H1713">
        <v>79.34999999999999</v>
      </c>
      <c r="I1713">
        <v>115.38</v>
      </c>
    </row>
    <row r="1714" spans="1:9">
      <c r="A1714" t="s">
        <v>1716</v>
      </c>
      <c r="B1714" s="1" t="s">
        <v>4886</v>
      </c>
      <c r="C1714" s="1" t="s">
        <v>8052</v>
      </c>
      <c r="D1714" s="1" t="s">
        <v>11218</v>
      </c>
      <c r="E1714" s="1" t="s">
        <v>17551</v>
      </c>
      <c r="F1714">
        <v>18.6</v>
      </c>
      <c r="G1714">
        <v>51.55</v>
      </c>
      <c r="H1714">
        <v>47.76</v>
      </c>
      <c r="I1714">
        <v>50</v>
      </c>
    </row>
    <row r="1715" spans="1:9">
      <c r="A1715" t="s">
        <v>1717</v>
      </c>
      <c r="B1715" s="1" t="s">
        <v>4887</v>
      </c>
      <c r="C1715" s="1" t="s">
        <v>8053</v>
      </c>
      <c r="D1715" s="1" t="s">
        <v>11219</v>
      </c>
      <c r="E1715" s="1" t="s">
        <v>17552</v>
      </c>
      <c r="F1715">
        <v>24.97</v>
      </c>
      <c r="G1715">
        <v>55.47</v>
      </c>
      <c r="H1715">
        <v>41.82</v>
      </c>
      <c r="I1715">
        <v>63.33</v>
      </c>
    </row>
    <row r="1716" spans="1:9">
      <c r="A1716" t="s">
        <v>1718</v>
      </c>
      <c r="B1716" s="1" t="s">
        <v>4888</v>
      </c>
      <c r="C1716" s="1" t="s">
        <v>8054</v>
      </c>
      <c r="D1716" s="1" t="s">
        <v>11220</v>
      </c>
      <c r="E1716" s="1" t="s">
        <v>17553</v>
      </c>
      <c r="F1716">
        <v>23.56</v>
      </c>
      <c r="G1716">
        <v>56.45</v>
      </c>
      <c r="H1716">
        <v>38.58</v>
      </c>
      <c r="I1716">
        <v>69.56999999999999</v>
      </c>
    </row>
    <row r="1717" spans="1:9">
      <c r="A1717" t="s">
        <v>1719</v>
      </c>
      <c r="B1717" s="1" t="s">
        <v>4889</v>
      </c>
      <c r="C1717" s="1" t="s">
        <v>8055</v>
      </c>
      <c r="D1717" s="1" t="s">
        <v>11221</v>
      </c>
      <c r="E1717" s="1" t="s">
        <v>17554</v>
      </c>
      <c r="F1717">
        <v>17.5</v>
      </c>
      <c r="G1717">
        <v>52.12</v>
      </c>
      <c r="H1717">
        <v>70.11</v>
      </c>
      <c r="I1717">
        <v>85.70999999999999</v>
      </c>
    </row>
    <row r="1718" spans="1:9">
      <c r="A1718" t="s">
        <v>1720</v>
      </c>
      <c r="B1718" s="1" t="s">
        <v>4890</v>
      </c>
      <c r="C1718" s="1" t="s">
        <v>8056</v>
      </c>
      <c r="D1718" s="1" t="s">
        <v>11222</v>
      </c>
      <c r="E1718" s="1" t="s">
        <v>17555</v>
      </c>
      <c r="F1718">
        <v>7.91</v>
      </c>
      <c r="G1718">
        <v>53.81</v>
      </c>
      <c r="H1718">
        <v>94.12</v>
      </c>
      <c r="I1718">
        <v>135.71</v>
      </c>
    </row>
    <row r="1719" spans="1:9">
      <c r="A1719" t="s">
        <v>1721</v>
      </c>
      <c r="B1719" s="1" t="s">
        <v>4891</v>
      </c>
      <c r="C1719" s="1" t="s">
        <v>8057</v>
      </c>
      <c r="D1719" s="1" t="s">
        <v>11223</v>
      </c>
      <c r="E1719" s="1" t="s">
        <v>17556</v>
      </c>
      <c r="F1719">
        <v>23.35</v>
      </c>
      <c r="G1719">
        <v>52.1</v>
      </c>
      <c r="H1719">
        <v>42.97</v>
      </c>
      <c r="I1719">
        <v>59.09</v>
      </c>
    </row>
    <row r="1720" spans="1:9">
      <c r="A1720" t="s">
        <v>1722</v>
      </c>
      <c r="B1720" s="1" t="s">
        <v>4892</v>
      </c>
      <c r="C1720" s="1" t="s">
        <v>8058</v>
      </c>
      <c r="D1720" s="1" t="s">
        <v>11224</v>
      </c>
      <c r="E1720" s="1" t="s">
        <v>17557</v>
      </c>
      <c r="F1720">
        <v>5.6</v>
      </c>
      <c r="G1720">
        <v>43.35</v>
      </c>
      <c r="H1720">
        <v>64.34999999999999</v>
      </c>
      <c r="I1720">
        <v>100</v>
      </c>
    </row>
    <row r="1721" spans="1:9">
      <c r="A1721" t="s">
        <v>1723</v>
      </c>
      <c r="B1721" s="1" t="s">
        <v>4893</v>
      </c>
      <c r="C1721" s="1" t="s">
        <v>8059</v>
      </c>
      <c r="D1721" s="1" t="s">
        <v>11225</v>
      </c>
      <c r="E1721" s="1" t="s">
        <v>17558</v>
      </c>
      <c r="F1721">
        <v>67.13</v>
      </c>
      <c r="G1721">
        <v>77</v>
      </c>
      <c r="H1721">
        <v>9.859999999999999</v>
      </c>
      <c r="I1721">
        <v>23.08</v>
      </c>
    </row>
    <row r="1722" spans="1:9">
      <c r="A1722" t="s">
        <v>1724</v>
      </c>
      <c r="B1722" s="1" t="s">
        <v>4894</v>
      </c>
      <c r="C1722" s="1" t="s">
        <v>8060</v>
      </c>
      <c r="D1722" s="1" t="s">
        <v>11226</v>
      </c>
      <c r="E1722" s="1" t="s">
        <v>17559</v>
      </c>
      <c r="F1722">
        <v>21.14</v>
      </c>
      <c r="G1722">
        <v>52.17</v>
      </c>
      <c r="H1722">
        <v>46.91</v>
      </c>
      <c r="I1722">
        <v>63.64</v>
      </c>
    </row>
    <row r="1723" spans="1:9">
      <c r="A1723" t="s">
        <v>1725</v>
      </c>
      <c r="B1723" s="1" t="s">
        <v>4895</v>
      </c>
      <c r="C1723" s="1" t="s">
        <v>8061</v>
      </c>
      <c r="D1723" s="1" t="s">
        <v>11227</v>
      </c>
      <c r="E1723" s="1" t="s">
        <v>17560</v>
      </c>
      <c r="F1723">
        <v>18.21</v>
      </c>
      <c r="G1723">
        <v>51.82</v>
      </c>
      <c r="H1723">
        <v>44.87</v>
      </c>
      <c r="I1723">
        <v>66.67</v>
      </c>
    </row>
    <row r="1724" spans="1:9">
      <c r="A1724" t="s">
        <v>1726</v>
      </c>
      <c r="B1724" s="1" t="s">
        <v>4896</v>
      </c>
      <c r="C1724" s="1" t="s">
        <v>8062</v>
      </c>
      <c r="D1724" s="1" t="s">
        <v>11228</v>
      </c>
      <c r="E1724" s="1" t="s">
        <v>17561</v>
      </c>
      <c r="F1724">
        <v>13.34</v>
      </c>
      <c r="G1724">
        <v>51.54</v>
      </c>
      <c r="H1724">
        <v>52.76</v>
      </c>
      <c r="I1724">
        <v>63.16</v>
      </c>
    </row>
    <row r="1725" spans="1:9">
      <c r="A1725" t="s">
        <v>1727</v>
      </c>
      <c r="B1725" s="1" t="s">
        <v>4897</v>
      </c>
      <c r="C1725" s="1" t="s">
        <v>8063</v>
      </c>
      <c r="D1725" s="1" t="s">
        <v>11229</v>
      </c>
      <c r="E1725" s="1" t="s">
        <v>17562</v>
      </c>
      <c r="F1725">
        <v>43.17</v>
      </c>
      <c r="G1725">
        <v>77.81999999999999</v>
      </c>
      <c r="H1725">
        <v>26.92</v>
      </c>
      <c r="I1725">
        <v>28.57</v>
      </c>
    </row>
    <row r="1726" spans="1:9">
      <c r="A1726" t="s">
        <v>1728</v>
      </c>
      <c r="B1726" s="1" t="s">
        <v>4898</v>
      </c>
      <c r="C1726" s="1" t="s">
        <v>8064</v>
      </c>
      <c r="D1726" s="1" t="s">
        <v>11230</v>
      </c>
      <c r="E1726" s="1" t="s">
        <v>17563</v>
      </c>
      <c r="F1726">
        <v>14.25</v>
      </c>
      <c r="G1726">
        <v>67.42</v>
      </c>
      <c r="H1726">
        <v>65.48</v>
      </c>
      <c r="I1726">
        <v>91.67</v>
      </c>
    </row>
    <row r="1727" spans="1:9">
      <c r="A1727" t="s">
        <v>1729</v>
      </c>
      <c r="B1727" s="1" t="s">
        <v>4899</v>
      </c>
      <c r="C1727" s="1" t="s">
        <v>8065</v>
      </c>
      <c r="D1727" s="1" t="s">
        <v>11231</v>
      </c>
      <c r="E1727" s="1" t="s">
        <v>17564</v>
      </c>
      <c r="F1727">
        <v>6.47</v>
      </c>
      <c r="G1727">
        <v>55.45</v>
      </c>
      <c r="H1727">
        <v>75.31</v>
      </c>
      <c r="I1727">
        <v>122.22</v>
      </c>
    </row>
    <row r="1728" spans="1:9">
      <c r="A1728" t="s">
        <v>1730</v>
      </c>
      <c r="B1728" s="1" t="s">
        <v>4900</v>
      </c>
      <c r="C1728" s="1" t="s">
        <v>8066</v>
      </c>
      <c r="D1728" s="1" t="s">
        <v>11232</v>
      </c>
      <c r="E1728" s="1" t="s">
        <v>17565</v>
      </c>
      <c r="F1728">
        <v>18.26</v>
      </c>
      <c r="G1728">
        <v>50.52</v>
      </c>
      <c r="H1728">
        <v>61.49</v>
      </c>
      <c r="I1728">
        <v>83.33</v>
      </c>
    </row>
    <row r="1729" spans="1:9">
      <c r="A1729" t="s">
        <v>1731</v>
      </c>
      <c r="B1729" s="1" t="s">
        <v>4901</v>
      </c>
      <c r="C1729" s="1" t="s">
        <v>8067</v>
      </c>
      <c r="D1729" s="1" t="s">
        <v>11233</v>
      </c>
      <c r="E1729" s="1" t="s">
        <v>17566</v>
      </c>
      <c r="F1729">
        <v>9.630000000000001</v>
      </c>
      <c r="G1729">
        <v>48.91</v>
      </c>
      <c r="H1729">
        <v>63.92</v>
      </c>
      <c r="I1729">
        <v>118.18</v>
      </c>
    </row>
    <row r="1730" spans="1:9">
      <c r="A1730" t="s">
        <v>1732</v>
      </c>
      <c r="B1730" s="1" t="s">
        <v>4902</v>
      </c>
      <c r="C1730" s="1" t="s">
        <v>8068</v>
      </c>
      <c r="D1730" s="1" t="s">
        <v>11234</v>
      </c>
      <c r="E1730" s="1" t="s">
        <v>17567</v>
      </c>
      <c r="F1730">
        <v>10.13</v>
      </c>
      <c r="G1730">
        <v>50.29</v>
      </c>
      <c r="H1730">
        <v>53.41</v>
      </c>
      <c r="I1730">
        <v>72.97</v>
      </c>
    </row>
    <row r="1731" spans="1:9">
      <c r="A1731" t="s">
        <v>1733</v>
      </c>
      <c r="B1731" s="1" t="s">
        <v>4903</v>
      </c>
      <c r="C1731" s="1" t="s">
        <v>8069</v>
      </c>
      <c r="D1731" s="1" t="s">
        <v>11235</v>
      </c>
      <c r="E1731" s="1" t="s">
        <v>17568</v>
      </c>
      <c r="F1731">
        <v>8.859999999999999</v>
      </c>
      <c r="G1731">
        <v>46.54</v>
      </c>
      <c r="H1731">
        <v>69.84</v>
      </c>
      <c r="I1731">
        <v>77.78</v>
      </c>
    </row>
    <row r="1732" spans="1:9">
      <c r="A1732" t="s">
        <v>1734</v>
      </c>
      <c r="B1732" s="1" t="s">
        <v>4904</v>
      </c>
      <c r="C1732" s="1" t="s">
        <v>8070</v>
      </c>
      <c r="D1732" s="1" t="s">
        <v>11236</v>
      </c>
      <c r="E1732" s="1" t="s">
        <v>17569</v>
      </c>
      <c r="F1732">
        <v>14.52</v>
      </c>
      <c r="G1732">
        <v>48.26</v>
      </c>
      <c r="H1732">
        <v>43.29</v>
      </c>
      <c r="I1732">
        <v>69.23</v>
      </c>
    </row>
    <row r="1733" spans="1:9">
      <c r="A1733" t="s">
        <v>1735</v>
      </c>
      <c r="B1733" s="1" t="s">
        <v>4905</v>
      </c>
      <c r="C1733" s="1" t="s">
        <v>8071</v>
      </c>
      <c r="D1733" s="1" t="s">
        <v>11237</v>
      </c>
      <c r="E1733" s="1" t="s">
        <v>17570</v>
      </c>
      <c r="F1733">
        <v>26.96</v>
      </c>
      <c r="G1733">
        <v>49.89</v>
      </c>
      <c r="H1733">
        <v>57.25</v>
      </c>
      <c r="I1733">
        <v>71.43000000000001</v>
      </c>
    </row>
    <row r="1734" spans="1:9">
      <c r="A1734" t="s">
        <v>1736</v>
      </c>
      <c r="B1734" s="1" t="s">
        <v>4906</v>
      </c>
      <c r="C1734" s="1" t="s">
        <v>8072</v>
      </c>
      <c r="D1734" s="1" t="s">
        <v>11238</v>
      </c>
      <c r="E1734" s="1" t="s">
        <v>17571</v>
      </c>
      <c r="F1734">
        <v>14.87</v>
      </c>
      <c r="G1734">
        <v>53.89</v>
      </c>
      <c r="H1734">
        <v>49.38</v>
      </c>
      <c r="I1734">
        <v>69.23</v>
      </c>
    </row>
    <row r="1735" spans="1:9">
      <c r="A1735" t="s">
        <v>1737</v>
      </c>
      <c r="B1735" s="1" t="s">
        <v>4907</v>
      </c>
      <c r="C1735" s="1" t="s">
        <v>8073</v>
      </c>
      <c r="D1735" s="1" t="s">
        <v>11239</v>
      </c>
      <c r="E1735" s="1" t="s">
        <v>17572</v>
      </c>
      <c r="F1735">
        <v>10.88</v>
      </c>
      <c r="G1735">
        <v>37.54</v>
      </c>
      <c r="H1735">
        <v>51.02</v>
      </c>
      <c r="I1735">
        <v>80</v>
      </c>
    </row>
    <row r="1736" spans="1:9">
      <c r="A1736" t="s">
        <v>1738</v>
      </c>
      <c r="B1736" s="1" t="s">
        <v>4908</v>
      </c>
      <c r="C1736" s="1" t="s">
        <v>8074</v>
      </c>
      <c r="D1736" s="1" t="s">
        <v>11240</v>
      </c>
      <c r="E1736" s="1" t="s">
        <v>17573</v>
      </c>
      <c r="F1736">
        <v>7.77</v>
      </c>
      <c r="G1736">
        <v>50.54</v>
      </c>
      <c r="H1736">
        <v>66.15000000000001</v>
      </c>
      <c r="I1736">
        <v>88.89</v>
      </c>
    </row>
    <row r="1737" spans="1:9">
      <c r="A1737" t="s">
        <v>1739</v>
      </c>
      <c r="B1737" s="1" t="s">
        <v>4909</v>
      </c>
      <c r="C1737" s="1" t="s">
        <v>8075</v>
      </c>
      <c r="D1737" s="1" t="s">
        <v>11241</v>
      </c>
      <c r="E1737" s="1" t="s">
        <v>17574</v>
      </c>
      <c r="F1737">
        <v>14.38</v>
      </c>
      <c r="G1737">
        <v>63.05</v>
      </c>
      <c r="H1737">
        <v>23.68</v>
      </c>
      <c r="I1737">
        <v>76.19</v>
      </c>
    </row>
    <row r="1738" spans="1:9">
      <c r="A1738" t="s">
        <v>1740</v>
      </c>
      <c r="B1738" s="1" t="s">
        <v>4910</v>
      </c>
      <c r="C1738" s="1" t="s">
        <v>8076</v>
      </c>
      <c r="D1738" s="1" t="s">
        <v>11242</v>
      </c>
      <c r="E1738" s="1" t="s">
        <v>17575</v>
      </c>
      <c r="F1738">
        <v>9.779999999999999</v>
      </c>
      <c r="G1738">
        <v>38.58</v>
      </c>
      <c r="H1738">
        <v>69.62</v>
      </c>
      <c r="I1738">
        <v>90.91</v>
      </c>
    </row>
    <row r="1739" spans="1:9">
      <c r="A1739" t="s">
        <v>1741</v>
      </c>
      <c r="B1739" s="1" t="s">
        <v>4911</v>
      </c>
      <c r="C1739" s="1" t="s">
        <v>8077</v>
      </c>
      <c r="D1739" s="1" t="s">
        <v>11243</v>
      </c>
      <c r="E1739" s="1" t="s">
        <v>17576</v>
      </c>
      <c r="F1739">
        <v>3.42</v>
      </c>
      <c r="G1739">
        <v>42.19</v>
      </c>
      <c r="H1739">
        <v>83.7</v>
      </c>
      <c r="I1739">
        <v>136.36</v>
      </c>
    </row>
    <row r="1740" spans="1:9">
      <c r="A1740" t="s">
        <v>1742</v>
      </c>
      <c r="B1740" s="1" t="s">
        <v>4912</v>
      </c>
      <c r="C1740" s="1" t="s">
        <v>8078</v>
      </c>
      <c r="D1740" s="1" t="s">
        <v>11244</v>
      </c>
      <c r="E1740" s="1" t="s">
        <v>17577</v>
      </c>
      <c r="F1740">
        <v>14.45</v>
      </c>
      <c r="G1740">
        <v>45.66</v>
      </c>
      <c r="H1740">
        <v>80</v>
      </c>
      <c r="I1740">
        <v>92.31</v>
      </c>
    </row>
    <row r="1741" spans="1:9">
      <c r="A1741" t="s">
        <v>1743</v>
      </c>
      <c r="B1741" s="1" t="s">
        <v>4913</v>
      </c>
      <c r="C1741" s="1" t="s">
        <v>8079</v>
      </c>
      <c r="D1741" s="1" t="s">
        <v>11245</v>
      </c>
      <c r="E1741" s="1" t="s">
        <v>17578</v>
      </c>
      <c r="F1741">
        <v>3.82</v>
      </c>
      <c r="G1741">
        <v>42.3</v>
      </c>
      <c r="H1741">
        <v>111.85</v>
      </c>
      <c r="I1741">
        <v>161.11</v>
      </c>
    </row>
    <row r="1742" spans="1:9">
      <c r="A1742" t="s">
        <v>1744</v>
      </c>
      <c r="B1742" s="1" t="s">
        <v>4914</v>
      </c>
      <c r="C1742" s="1" t="s">
        <v>8080</v>
      </c>
      <c r="D1742" s="1" t="s">
        <v>11246</v>
      </c>
      <c r="E1742" s="1" t="s">
        <v>17579</v>
      </c>
      <c r="F1742">
        <v>8.92</v>
      </c>
      <c r="G1742">
        <v>39.02</v>
      </c>
      <c r="H1742">
        <v>67.54000000000001</v>
      </c>
      <c r="I1742">
        <v>94.12</v>
      </c>
    </row>
    <row r="1743" spans="1:9">
      <c r="A1743" t="s">
        <v>1745</v>
      </c>
      <c r="B1743" s="1" t="s">
        <v>4915</v>
      </c>
      <c r="C1743" s="1" t="s">
        <v>8081</v>
      </c>
      <c r="D1743" s="1" t="s">
        <v>11247</v>
      </c>
      <c r="E1743" s="1" t="s">
        <v>17580</v>
      </c>
      <c r="F1743">
        <v>33.93</v>
      </c>
      <c r="G1743">
        <v>48.77</v>
      </c>
      <c r="H1743">
        <v>41.54</v>
      </c>
      <c r="I1743">
        <v>44.44</v>
      </c>
    </row>
    <row r="1744" spans="1:9">
      <c r="A1744" t="s">
        <v>1746</v>
      </c>
      <c r="B1744" s="1" t="s">
        <v>4916</v>
      </c>
      <c r="C1744" s="1" t="s">
        <v>8082</v>
      </c>
      <c r="D1744" s="1" t="s">
        <v>11248</v>
      </c>
      <c r="E1744" s="1" t="s">
        <v>17581</v>
      </c>
      <c r="F1744">
        <v>6.42</v>
      </c>
      <c r="G1744">
        <v>39.3</v>
      </c>
      <c r="H1744">
        <v>66.08</v>
      </c>
      <c r="I1744">
        <v>92.59</v>
      </c>
    </row>
    <row r="1745" spans="1:9">
      <c r="A1745" t="s">
        <v>1747</v>
      </c>
      <c r="B1745" s="1" t="s">
        <v>4917</v>
      </c>
      <c r="C1745" s="1" t="s">
        <v>8083</v>
      </c>
      <c r="D1745" s="1" t="s">
        <v>11249</v>
      </c>
      <c r="E1745" s="1" t="s">
        <v>17582</v>
      </c>
      <c r="F1745">
        <v>11.36</v>
      </c>
      <c r="G1745">
        <v>41.65</v>
      </c>
      <c r="H1745">
        <v>64.56</v>
      </c>
      <c r="I1745">
        <v>112.5</v>
      </c>
    </row>
    <row r="1746" spans="1:9">
      <c r="A1746" t="s">
        <v>1748</v>
      </c>
      <c r="B1746" s="1" t="s">
        <v>4918</v>
      </c>
      <c r="C1746" s="1" t="s">
        <v>8084</v>
      </c>
      <c r="D1746" s="1" t="s">
        <v>11250</v>
      </c>
      <c r="E1746" s="1" t="s">
        <v>17583</v>
      </c>
      <c r="F1746">
        <v>5.82</v>
      </c>
      <c r="G1746">
        <v>32.06</v>
      </c>
      <c r="H1746">
        <v>91.14</v>
      </c>
      <c r="I1746">
        <v>108.33</v>
      </c>
    </row>
    <row r="1747" spans="1:9">
      <c r="A1747" t="s">
        <v>1749</v>
      </c>
      <c r="B1747" s="1" t="s">
        <v>4919</v>
      </c>
      <c r="C1747" s="1" t="s">
        <v>8085</v>
      </c>
      <c r="D1747" s="1" t="s">
        <v>11251</v>
      </c>
      <c r="E1747" s="1" t="s">
        <v>17584</v>
      </c>
      <c r="F1747">
        <v>7.8</v>
      </c>
      <c r="G1747">
        <v>45.57</v>
      </c>
      <c r="H1747">
        <v>58.2</v>
      </c>
      <c r="I1747">
        <v>76.92</v>
      </c>
    </row>
    <row r="1748" spans="1:9">
      <c r="A1748" t="s">
        <v>1750</v>
      </c>
      <c r="B1748" s="1" t="s">
        <v>4920</v>
      </c>
      <c r="C1748" s="1" t="s">
        <v>8086</v>
      </c>
      <c r="D1748" s="1" t="s">
        <v>11252</v>
      </c>
      <c r="E1748" s="1" t="s">
        <v>17585</v>
      </c>
      <c r="F1748">
        <v>10.11</v>
      </c>
      <c r="G1748">
        <v>47.6</v>
      </c>
      <c r="H1748">
        <v>47.22</v>
      </c>
      <c r="I1748">
        <v>72.22</v>
      </c>
    </row>
    <row r="1749" spans="1:9">
      <c r="A1749" t="s">
        <v>1751</v>
      </c>
      <c r="B1749" s="1" t="s">
        <v>4921</v>
      </c>
      <c r="C1749" s="1" t="s">
        <v>8087</v>
      </c>
      <c r="D1749" s="1" t="s">
        <v>11253</v>
      </c>
      <c r="E1749" s="1" t="s">
        <v>17586</v>
      </c>
      <c r="F1749">
        <v>5.43</v>
      </c>
      <c r="G1749">
        <v>34.76</v>
      </c>
      <c r="H1749">
        <v>69.72</v>
      </c>
      <c r="I1749">
        <v>106.67</v>
      </c>
    </row>
    <row r="1750" spans="1:9">
      <c r="A1750" t="s">
        <v>1752</v>
      </c>
      <c r="B1750" s="1" t="s">
        <v>4922</v>
      </c>
      <c r="C1750" s="1" t="s">
        <v>8088</v>
      </c>
      <c r="D1750" s="1" t="s">
        <v>11254</v>
      </c>
      <c r="E1750" s="1" t="s">
        <v>17587</v>
      </c>
      <c r="F1750">
        <v>41.58</v>
      </c>
      <c r="G1750">
        <v>65.69</v>
      </c>
      <c r="H1750">
        <v>28.77</v>
      </c>
      <c r="I1750">
        <v>42.86</v>
      </c>
    </row>
    <row r="1751" spans="1:9">
      <c r="A1751" t="s">
        <v>1753</v>
      </c>
      <c r="B1751" s="1" t="s">
        <v>4923</v>
      </c>
      <c r="C1751" s="1" t="s">
        <v>8089</v>
      </c>
      <c r="D1751" s="1" t="s">
        <v>11255</v>
      </c>
      <c r="E1751" s="1" t="s">
        <v>17588</v>
      </c>
      <c r="F1751">
        <v>15.84</v>
      </c>
      <c r="G1751">
        <v>53.6</v>
      </c>
      <c r="H1751">
        <v>71.18000000000001</v>
      </c>
      <c r="I1751">
        <v>96.15000000000001</v>
      </c>
    </row>
    <row r="1752" spans="1:9">
      <c r="A1752" t="s">
        <v>1754</v>
      </c>
      <c r="B1752" s="1" t="s">
        <v>4924</v>
      </c>
      <c r="C1752" s="1" t="s">
        <v>8090</v>
      </c>
      <c r="D1752" s="1" t="s">
        <v>11256</v>
      </c>
      <c r="E1752" s="1" t="s">
        <v>17589</v>
      </c>
      <c r="F1752">
        <v>27.46</v>
      </c>
      <c r="G1752">
        <v>71.56</v>
      </c>
      <c r="H1752">
        <v>45.71</v>
      </c>
      <c r="I1752">
        <v>60</v>
      </c>
    </row>
    <row r="1753" spans="1:9">
      <c r="A1753" t="s">
        <v>1755</v>
      </c>
      <c r="B1753" s="1" t="s">
        <v>4925</v>
      </c>
      <c r="C1753" s="1" t="s">
        <v>8091</v>
      </c>
      <c r="D1753" s="1" t="s">
        <v>11257</v>
      </c>
      <c r="E1753" s="1" t="s">
        <v>17590</v>
      </c>
      <c r="F1753">
        <v>29.95</v>
      </c>
      <c r="G1753">
        <v>56.9</v>
      </c>
      <c r="H1753">
        <v>31.25</v>
      </c>
      <c r="I1753">
        <v>52.94</v>
      </c>
    </row>
    <row r="1754" spans="1:9">
      <c r="A1754" t="s">
        <v>1756</v>
      </c>
      <c r="B1754" s="1" t="s">
        <v>4926</v>
      </c>
      <c r="C1754" s="1" t="s">
        <v>8092</v>
      </c>
      <c r="D1754" s="1" t="s">
        <v>11258</v>
      </c>
      <c r="E1754" s="1" t="s">
        <v>17591</v>
      </c>
      <c r="F1754">
        <v>12.5</v>
      </c>
      <c r="G1754">
        <v>47.6</v>
      </c>
      <c r="H1754">
        <v>38.89</v>
      </c>
      <c r="I1754">
        <v>66.67</v>
      </c>
    </row>
    <row r="1755" spans="1:9">
      <c r="A1755" t="s">
        <v>1757</v>
      </c>
      <c r="B1755" s="1" t="s">
        <v>4927</v>
      </c>
      <c r="C1755" s="1" t="s">
        <v>8093</v>
      </c>
      <c r="D1755" s="1" t="s">
        <v>11259</v>
      </c>
      <c r="E1755" s="1" t="s">
        <v>17592</v>
      </c>
      <c r="F1755">
        <v>2.46</v>
      </c>
      <c r="G1755">
        <v>31.2</v>
      </c>
      <c r="H1755">
        <v>81.51000000000001</v>
      </c>
      <c r="I1755">
        <v>118.75</v>
      </c>
    </row>
    <row r="1756" spans="1:9">
      <c r="A1756" t="s">
        <v>1758</v>
      </c>
      <c r="B1756" s="1" t="s">
        <v>4928</v>
      </c>
      <c r="C1756" s="1" t="s">
        <v>8094</v>
      </c>
      <c r="D1756" s="1" t="s">
        <v>11260</v>
      </c>
      <c r="E1756" s="1" t="s">
        <v>17593</v>
      </c>
      <c r="F1756">
        <v>16.64</v>
      </c>
      <c r="G1756">
        <v>50.85</v>
      </c>
      <c r="H1756">
        <v>48.44</v>
      </c>
      <c r="I1756">
        <v>66.67</v>
      </c>
    </row>
    <row r="1757" spans="1:9">
      <c r="A1757" t="s">
        <v>1759</v>
      </c>
      <c r="B1757" s="1" t="s">
        <v>4929</v>
      </c>
      <c r="C1757" s="1" t="s">
        <v>8095</v>
      </c>
      <c r="D1757" s="1" t="s">
        <v>11261</v>
      </c>
      <c r="E1757" s="1" t="s">
        <v>17594</v>
      </c>
      <c r="F1757">
        <v>14.96</v>
      </c>
      <c r="G1757">
        <v>48.88</v>
      </c>
      <c r="H1757">
        <v>45.5</v>
      </c>
      <c r="I1757">
        <v>65.38</v>
      </c>
    </row>
    <row r="1758" spans="1:9">
      <c r="A1758" t="s">
        <v>1760</v>
      </c>
      <c r="B1758" s="1" t="s">
        <v>4930</v>
      </c>
      <c r="C1758" s="1" t="s">
        <v>8096</v>
      </c>
      <c r="D1758" s="1" t="s">
        <v>11262</v>
      </c>
      <c r="E1758" s="1" t="s">
        <v>17595</v>
      </c>
      <c r="F1758">
        <v>12.61</v>
      </c>
      <c r="G1758">
        <v>40.99</v>
      </c>
      <c r="H1758">
        <v>80.39</v>
      </c>
      <c r="I1758">
        <v>112.5</v>
      </c>
    </row>
    <row r="1759" spans="1:9">
      <c r="A1759" t="s">
        <v>1761</v>
      </c>
      <c r="B1759" s="1" t="s">
        <v>4931</v>
      </c>
      <c r="C1759" s="1" t="s">
        <v>8097</v>
      </c>
      <c r="D1759" s="1" t="s">
        <v>11263</v>
      </c>
      <c r="E1759" s="1" t="s">
        <v>17596</v>
      </c>
      <c r="F1759">
        <v>30.34</v>
      </c>
      <c r="G1759">
        <v>55.43</v>
      </c>
      <c r="H1759">
        <v>41.28</v>
      </c>
      <c r="I1759">
        <v>53.33</v>
      </c>
    </row>
    <row r="1760" spans="1:9">
      <c r="A1760" t="s">
        <v>1762</v>
      </c>
      <c r="B1760" s="1" t="s">
        <v>4932</v>
      </c>
      <c r="C1760" s="1" t="s">
        <v>8098</v>
      </c>
      <c r="D1760" s="1" t="s">
        <v>11264</v>
      </c>
      <c r="E1760" s="1" t="s">
        <v>17597</v>
      </c>
      <c r="F1760">
        <v>12.01</v>
      </c>
      <c r="G1760">
        <v>38.72</v>
      </c>
      <c r="H1760">
        <v>50</v>
      </c>
      <c r="I1760">
        <v>72.73</v>
      </c>
    </row>
    <row r="1761" spans="1:9">
      <c r="A1761" t="s">
        <v>1763</v>
      </c>
      <c r="B1761" s="1" t="s">
        <v>4933</v>
      </c>
      <c r="C1761" s="1" t="s">
        <v>8099</v>
      </c>
      <c r="D1761" s="1" t="s">
        <v>11265</v>
      </c>
      <c r="E1761" s="1" t="s">
        <v>17598</v>
      </c>
      <c r="F1761">
        <v>5.87</v>
      </c>
      <c r="G1761">
        <v>37.04</v>
      </c>
      <c r="H1761">
        <v>63.16</v>
      </c>
      <c r="I1761">
        <v>84.20999999999999</v>
      </c>
    </row>
    <row r="1762" spans="1:9">
      <c r="A1762" t="s">
        <v>1764</v>
      </c>
      <c r="B1762" s="1" t="s">
        <v>4934</v>
      </c>
      <c r="C1762" s="1" t="s">
        <v>8100</v>
      </c>
      <c r="D1762" s="1" t="s">
        <v>11266</v>
      </c>
      <c r="E1762" s="1" t="s">
        <v>17599</v>
      </c>
      <c r="F1762">
        <v>15.93</v>
      </c>
      <c r="G1762">
        <v>44.16</v>
      </c>
      <c r="H1762">
        <v>50</v>
      </c>
      <c r="I1762">
        <v>66.67</v>
      </c>
    </row>
    <row r="1763" spans="1:9">
      <c r="A1763" t="s">
        <v>1765</v>
      </c>
      <c r="B1763" s="1" t="s">
        <v>4935</v>
      </c>
      <c r="C1763" s="1" t="s">
        <v>8101</v>
      </c>
      <c r="D1763" s="1" t="s">
        <v>11267</v>
      </c>
      <c r="E1763" s="1" t="s">
        <v>17600</v>
      </c>
      <c r="F1763">
        <v>19.76</v>
      </c>
      <c r="G1763">
        <v>72.02</v>
      </c>
      <c r="H1763">
        <v>61.97</v>
      </c>
      <c r="I1763">
        <v>58.33</v>
      </c>
    </row>
    <row r="1764" spans="1:9">
      <c r="A1764" t="s">
        <v>1766</v>
      </c>
      <c r="B1764" s="1" t="s">
        <v>4936</v>
      </c>
      <c r="C1764" s="1" t="s">
        <v>8102</v>
      </c>
      <c r="D1764" s="1" t="s">
        <v>11268</v>
      </c>
      <c r="E1764" s="1" t="s">
        <v>17601</v>
      </c>
      <c r="F1764">
        <v>5.43</v>
      </c>
      <c r="G1764">
        <v>40.78</v>
      </c>
      <c r="H1764">
        <v>54.35</v>
      </c>
      <c r="I1764">
        <v>94.73999999999999</v>
      </c>
    </row>
    <row r="1765" spans="1:9">
      <c r="A1765" t="s">
        <v>1767</v>
      </c>
      <c r="B1765" s="1" t="s">
        <v>4937</v>
      </c>
      <c r="C1765" s="1" t="s">
        <v>8103</v>
      </c>
      <c r="D1765" s="1" t="s">
        <v>11269</v>
      </c>
      <c r="E1765" s="1" t="s">
        <v>17602</v>
      </c>
      <c r="F1765">
        <v>8.41</v>
      </c>
      <c r="G1765">
        <v>30.35</v>
      </c>
      <c r="H1765">
        <v>59.09</v>
      </c>
      <c r="I1765">
        <v>76.92</v>
      </c>
    </row>
    <row r="1766" spans="1:9">
      <c r="A1766" t="s">
        <v>1768</v>
      </c>
      <c r="B1766" s="1" t="s">
        <v>4938</v>
      </c>
      <c r="C1766" s="1" t="s">
        <v>8104</v>
      </c>
      <c r="D1766" s="1" t="s">
        <v>11270</v>
      </c>
      <c r="E1766" s="1" t="s">
        <v>17603</v>
      </c>
      <c r="F1766">
        <v>13.47</v>
      </c>
      <c r="G1766">
        <v>47.46</v>
      </c>
      <c r="H1766">
        <v>59.31</v>
      </c>
      <c r="I1766">
        <v>77.78</v>
      </c>
    </row>
    <row r="1767" spans="1:9">
      <c r="A1767" t="s">
        <v>1769</v>
      </c>
      <c r="B1767" s="1" t="s">
        <v>4939</v>
      </c>
      <c r="C1767" s="1" t="s">
        <v>8105</v>
      </c>
      <c r="D1767" s="1" t="s">
        <v>11271</v>
      </c>
      <c r="E1767" s="1" t="s">
        <v>17604</v>
      </c>
      <c r="F1767">
        <v>9.41</v>
      </c>
      <c r="G1767">
        <v>39.72</v>
      </c>
      <c r="H1767">
        <v>56.9</v>
      </c>
      <c r="I1767">
        <v>82.86</v>
      </c>
    </row>
    <row r="1768" spans="1:9">
      <c r="A1768" t="s">
        <v>1770</v>
      </c>
      <c r="B1768" s="1" t="s">
        <v>4940</v>
      </c>
      <c r="C1768" s="1" t="s">
        <v>8106</v>
      </c>
      <c r="D1768" s="1" t="s">
        <v>11272</v>
      </c>
      <c r="E1768" s="1" t="s">
        <v>17605</v>
      </c>
      <c r="F1768">
        <v>9.24</v>
      </c>
      <c r="G1768">
        <v>43.99</v>
      </c>
      <c r="H1768">
        <v>51.09</v>
      </c>
      <c r="I1768">
        <v>85</v>
      </c>
    </row>
    <row r="1769" spans="1:9">
      <c r="A1769" t="s">
        <v>1771</v>
      </c>
      <c r="B1769" s="1" t="s">
        <v>4941</v>
      </c>
      <c r="C1769" s="1" t="s">
        <v>8107</v>
      </c>
      <c r="D1769" s="1" t="s">
        <v>11273</v>
      </c>
      <c r="E1769" s="1" t="s">
        <v>17606</v>
      </c>
      <c r="F1769">
        <v>12.45</v>
      </c>
      <c r="G1769">
        <v>40.65</v>
      </c>
      <c r="H1769">
        <v>54.08</v>
      </c>
      <c r="I1769">
        <v>71.43000000000001</v>
      </c>
    </row>
    <row r="1770" spans="1:9">
      <c r="A1770" t="s">
        <v>1772</v>
      </c>
      <c r="B1770" s="1" t="s">
        <v>4942</v>
      </c>
      <c r="C1770" s="1" t="s">
        <v>8108</v>
      </c>
      <c r="D1770" s="1" t="s">
        <v>11274</v>
      </c>
      <c r="E1770" s="1" t="s">
        <v>17607</v>
      </c>
      <c r="F1770">
        <v>21.89</v>
      </c>
      <c r="G1770">
        <v>56.39</v>
      </c>
      <c r="H1770">
        <v>42.72</v>
      </c>
      <c r="I1770">
        <v>71.43000000000001</v>
      </c>
    </row>
    <row r="1771" spans="1:9">
      <c r="A1771" t="s">
        <v>1773</v>
      </c>
      <c r="B1771" s="1" t="s">
        <v>4943</v>
      </c>
      <c r="C1771" s="1" t="s">
        <v>8109</v>
      </c>
      <c r="D1771" s="1" t="s">
        <v>11275</v>
      </c>
      <c r="E1771" s="1" t="s">
        <v>17608</v>
      </c>
      <c r="F1771">
        <v>6.21</v>
      </c>
      <c r="G1771">
        <v>42.63</v>
      </c>
      <c r="H1771">
        <v>66.22</v>
      </c>
      <c r="I1771">
        <v>84.38</v>
      </c>
    </row>
    <row r="1772" spans="1:9">
      <c r="A1772" t="s">
        <v>1774</v>
      </c>
      <c r="B1772" s="1" t="s">
        <v>4944</v>
      </c>
      <c r="C1772" s="1" t="s">
        <v>8110</v>
      </c>
      <c r="D1772" s="1" t="s">
        <v>11276</v>
      </c>
      <c r="E1772" s="1" t="s">
        <v>17609</v>
      </c>
      <c r="F1772">
        <v>13.85</v>
      </c>
      <c r="G1772">
        <v>50.82</v>
      </c>
      <c r="H1772">
        <v>71.23999999999999</v>
      </c>
      <c r="I1772">
        <v>83.33</v>
      </c>
    </row>
    <row r="1773" spans="1:9">
      <c r="A1773" t="s">
        <v>1775</v>
      </c>
      <c r="B1773" s="1" t="s">
        <v>4945</v>
      </c>
      <c r="C1773" s="1" t="s">
        <v>8111</v>
      </c>
      <c r="D1773" s="1" t="s">
        <v>11277</v>
      </c>
      <c r="E1773" s="1" t="s">
        <v>17610</v>
      </c>
      <c r="F1773">
        <v>21.66</v>
      </c>
      <c r="G1773">
        <v>60.14</v>
      </c>
      <c r="H1773">
        <v>42.33</v>
      </c>
      <c r="I1773">
        <v>59.26</v>
      </c>
    </row>
    <row r="1774" spans="1:9">
      <c r="A1774" t="s">
        <v>1776</v>
      </c>
      <c r="B1774" s="1" t="s">
        <v>4946</v>
      </c>
      <c r="C1774" s="1" t="s">
        <v>8112</v>
      </c>
      <c r="D1774" s="1" t="s">
        <v>11278</v>
      </c>
      <c r="E1774" s="1" t="s">
        <v>17611</v>
      </c>
      <c r="F1774">
        <v>9.779999999999999</v>
      </c>
      <c r="G1774">
        <v>55.63</v>
      </c>
      <c r="H1774">
        <v>28.17</v>
      </c>
      <c r="I1774">
        <v>54.55</v>
      </c>
    </row>
    <row r="1775" spans="1:9">
      <c r="A1775" t="s">
        <v>1777</v>
      </c>
      <c r="B1775" s="1" t="s">
        <v>4947</v>
      </c>
      <c r="C1775" s="1" t="s">
        <v>8113</v>
      </c>
      <c r="D1775" s="1" t="s">
        <v>11279</v>
      </c>
      <c r="E1775" s="1" t="s">
        <v>17612</v>
      </c>
      <c r="F1775">
        <v>8.130000000000001</v>
      </c>
      <c r="G1775">
        <v>51.58</v>
      </c>
      <c r="H1775">
        <v>57.58</v>
      </c>
      <c r="I1775">
        <v>100</v>
      </c>
    </row>
    <row r="1776" spans="1:9">
      <c r="A1776" t="s">
        <v>1778</v>
      </c>
      <c r="B1776" s="1" t="s">
        <v>4948</v>
      </c>
      <c r="C1776" s="1" t="s">
        <v>8114</v>
      </c>
      <c r="D1776" s="1" t="s">
        <v>11280</v>
      </c>
      <c r="E1776" s="1" t="s">
        <v>17613</v>
      </c>
      <c r="F1776">
        <v>36.92</v>
      </c>
      <c r="G1776">
        <v>60.2</v>
      </c>
      <c r="H1776">
        <v>35.59</v>
      </c>
      <c r="I1776">
        <v>45.83</v>
      </c>
    </row>
    <row r="1777" spans="1:9">
      <c r="A1777" t="s">
        <v>1779</v>
      </c>
      <c r="B1777" s="1" t="s">
        <v>4949</v>
      </c>
      <c r="C1777" s="1" t="s">
        <v>8115</v>
      </c>
      <c r="D1777" s="1" t="s">
        <v>11281</v>
      </c>
      <c r="E1777" s="1" t="s">
        <v>17614</v>
      </c>
      <c r="F1777">
        <v>9.31</v>
      </c>
      <c r="G1777">
        <v>50.82</v>
      </c>
      <c r="H1777">
        <v>46.67</v>
      </c>
      <c r="I1777">
        <v>69.23</v>
      </c>
    </row>
    <row r="1778" spans="1:9">
      <c r="A1778" t="s">
        <v>1780</v>
      </c>
      <c r="B1778" s="1" t="s">
        <v>4950</v>
      </c>
      <c r="C1778" s="1" t="s">
        <v>8116</v>
      </c>
      <c r="D1778" s="1" t="s">
        <v>11282</v>
      </c>
      <c r="E1778" s="1" t="s">
        <v>17615</v>
      </c>
      <c r="F1778">
        <v>10.05</v>
      </c>
      <c r="G1778">
        <v>41.85</v>
      </c>
      <c r="H1778">
        <v>58.75</v>
      </c>
      <c r="I1778">
        <v>66.67</v>
      </c>
    </row>
    <row r="1779" spans="1:9">
      <c r="A1779" t="s">
        <v>1781</v>
      </c>
      <c r="B1779" s="1" t="s">
        <v>4951</v>
      </c>
      <c r="C1779" s="1" t="s">
        <v>8117</v>
      </c>
      <c r="D1779" s="1" t="s">
        <v>11283</v>
      </c>
      <c r="E1779" s="1" t="s">
        <v>17616</v>
      </c>
      <c r="F1779">
        <v>10.67</v>
      </c>
      <c r="G1779">
        <v>48.86</v>
      </c>
      <c r="H1779">
        <v>50</v>
      </c>
      <c r="I1779">
        <v>76.47</v>
      </c>
    </row>
    <row r="1780" spans="1:9">
      <c r="A1780" t="s">
        <v>1782</v>
      </c>
      <c r="B1780" s="1" t="s">
        <v>4952</v>
      </c>
      <c r="C1780" s="1" t="s">
        <v>8118</v>
      </c>
      <c r="D1780" s="1" t="s">
        <v>11284</v>
      </c>
      <c r="E1780" s="1" t="s">
        <v>17617</v>
      </c>
      <c r="F1780">
        <v>5.52</v>
      </c>
      <c r="G1780">
        <v>24.68</v>
      </c>
      <c r="H1780">
        <v>62.12</v>
      </c>
      <c r="I1780">
        <v>100</v>
      </c>
    </row>
    <row r="1781" spans="1:9">
      <c r="A1781" t="s">
        <v>1783</v>
      </c>
      <c r="B1781" s="1" t="s">
        <v>4953</v>
      </c>
      <c r="C1781" s="1" t="s">
        <v>8119</v>
      </c>
      <c r="D1781" s="1" t="s">
        <v>11285</v>
      </c>
      <c r="E1781" s="1" t="s">
        <v>17618</v>
      </c>
      <c r="F1781">
        <v>15.31</v>
      </c>
      <c r="G1781">
        <v>45.65</v>
      </c>
      <c r="H1781">
        <v>41.94</v>
      </c>
      <c r="I1781">
        <v>50</v>
      </c>
    </row>
    <row r="1782" spans="1:9">
      <c r="A1782" t="s">
        <v>1784</v>
      </c>
      <c r="B1782" s="1" t="s">
        <v>4954</v>
      </c>
      <c r="C1782" s="1" t="s">
        <v>8120</v>
      </c>
      <c r="D1782" s="1" t="s">
        <v>11286</v>
      </c>
      <c r="E1782" s="1" t="s">
        <v>17619</v>
      </c>
      <c r="F1782">
        <v>28.01</v>
      </c>
      <c r="G1782">
        <v>64.23</v>
      </c>
      <c r="H1782">
        <v>45.58</v>
      </c>
      <c r="I1782">
        <v>71.43000000000001</v>
      </c>
    </row>
    <row r="1783" spans="1:9">
      <c r="A1783" t="s">
        <v>1785</v>
      </c>
      <c r="B1783" s="1" t="s">
        <v>4955</v>
      </c>
      <c r="C1783" s="1" t="s">
        <v>8121</v>
      </c>
      <c r="D1783" s="1" t="s">
        <v>11287</v>
      </c>
      <c r="E1783" s="1" t="s">
        <v>17620</v>
      </c>
      <c r="F1783">
        <v>38.36</v>
      </c>
      <c r="G1783">
        <v>70.14</v>
      </c>
      <c r="H1783">
        <v>25.45</v>
      </c>
      <c r="I1783">
        <v>40</v>
      </c>
    </row>
    <row r="1784" spans="1:9">
      <c r="A1784" t="s">
        <v>1786</v>
      </c>
      <c r="B1784" s="1" t="s">
        <v>4956</v>
      </c>
      <c r="C1784" s="1" t="s">
        <v>8122</v>
      </c>
      <c r="D1784" s="1" t="s">
        <v>11288</v>
      </c>
      <c r="E1784" s="1" t="s">
        <v>17621</v>
      </c>
      <c r="F1784">
        <v>25.42</v>
      </c>
      <c r="G1784">
        <v>56.57</v>
      </c>
      <c r="H1784">
        <v>41.94</v>
      </c>
      <c r="I1784">
        <v>57.14</v>
      </c>
    </row>
    <row r="1785" spans="1:9">
      <c r="A1785" t="s">
        <v>1787</v>
      </c>
      <c r="B1785" s="1" t="s">
        <v>4957</v>
      </c>
      <c r="C1785" s="1" t="s">
        <v>8123</v>
      </c>
      <c r="D1785" s="1" t="s">
        <v>11289</v>
      </c>
      <c r="E1785" s="1" t="s">
        <v>17622</v>
      </c>
      <c r="F1785">
        <v>50.94</v>
      </c>
      <c r="G1785">
        <v>71.78</v>
      </c>
      <c r="H1785">
        <v>19.32</v>
      </c>
      <c r="I1785">
        <v>35.71</v>
      </c>
    </row>
    <row r="1786" spans="1:9">
      <c r="A1786" t="s">
        <v>1788</v>
      </c>
      <c r="B1786" s="1" t="s">
        <v>4958</v>
      </c>
      <c r="C1786" s="1" t="s">
        <v>8124</v>
      </c>
      <c r="D1786" s="1" t="s">
        <v>11290</v>
      </c>
      <c r="E1786" s="1" t="s">
        <v>17623</v>
      </c>
      <c r="F1786">
        <v>53.99</v>
      </c>
      <c r="G1786">
        <v>67.40000000000001</v>
      </c>
      <c r="H1786">
        <v>20.37</v>
      </c>
      <c r="I1786">
        <v>31.25</v>
      </c>
    </row>
    <row r="1787" spans="1:9">
      <c r="A1787" t="s">
        <v>1789</v>
      </c>
      <c r="B1787" s="1" t="s">
        <v>4959</v>
      </c>
      <c r="C1787" s="1" t="s">
        <v>8125</v>
      </c>
      <c r="D1787" s="1" t="s">
        <v>11291</v>
      </c>
      <c r="E1787" s="1" t="s">
        <v>17624</v>
      </c>
      <c r="F1787">
        <v>22.13</v>
      </c>
      <c r="G1787">
        <v>58.52</v>
      </c>
      <c r="H1787">
        <v>58.99</v>
      </c>
      <c r="I1787">
        <v>71.43000000000001</v>
      </c>
    </row>
    <row r="1788" spans="1:9">
      <c r="A1788" t="s">
        <v>1790</v>
      </c>
      <c r="B1788" s="1" t="s">
        <v>4960</v>
      </c>
      <c r="C1788" s="1" t="s">
        <v>8126</v>
      </c>
      <c r="D1788" s="1" t="s">
        <v>11292</v>
      </c>
      <c r="E1788" s="1" t="s">
        <v>17625</v>
      </c>
      <c r="F1788">
        <v>16.3</v>
      </c>
      <c r="G1788">
        <v>63.93</v>
      </c>
      <c r="H1788">
        <v>41.67</v>
      </c>
      <c r="I1788">
        <v>60</v>
      </c>
    </row>
    <row r="1789" spans="1:9">
      <c r="A1789" t="s">
        <v>1791</v>
      </c>
      <c r="B1789" s="1" t="s">
        <v>4961</v>
      </c>
      <c r="C1789" s="1" t="s">
        <v>8127</v>
      </c>
      <c r="D1789" s="1" t="s">
        <v>11293</v>
      </c>
      <c r="E1789" s="1" t="s">
        <v>17626</v>
      </c>
      <c r="F1789">
        <v>15.43</v>
      </c>
      <c r="G1789">
        <v>44.76</v>
      </c>
      <c r="H1789">
        <v>47.55</v>
      </c>
      <c r="I1789">
        <v>57.14</v>
      </c>
    </row>
    <row r="1790" spans="1:9">
      <c r="A1790" t="s">
        <v>1792</v>
      </c>
      <c r="B1790" s="1" t="s">
        <v>4962</v>
      </c>
      <c r="C1790" s="1" t="s">
        <v>8128</v>
      </c>
      <c r="D1790" s="1" t="s">
        <v>11294</v>
      </c>
      <c r="E1790" s="1" t="s">
        <v>17627</v>
      </c>
      <c r="F1790">
        <v>20.14</v>
      </c>
      <c r="G1790">
        <v>60.84</v>
      </c>
      <c r="H1790">
        <v>41.73</v>
      </c>
      <c r="I1790">
        <v>63.16</v>
      </c>
    </row>
    <row r="1791" spans="1:9">
      <c r="A1791" t="s">
        <v>1793</v>
      </c>
      <c r="B1791" s="1" t="s">
        <v>4963</v>
      </c>
      <c r="C1791" s="1" t="s">
        <v>8129</v>
      </c>
      <c r="D1791" s="1" t="s">
        <v>11295</v>
      </c>
      <c r="E1791" s="1" t="s">
        <v>17628</v>
      </c>
      <c r="F1791">
        <v>19.85</v>
      </c>
      <c r="G1791">
        <v>63.77</v>
      </c>
      <c r="H1791">
        <v>39.58</v>
      </c>
      <c r="I1791">
        <v>75</v>
      </c>
    </row>
    <row r="1792" spans="1:9">
      <c r="A1792" t="s">
        <v>1794</v>
      </c>
      <c r="B1792" s="1" t="s">
        <v>4964</v>
      </c>
      <c r="C1792" s="1" t="s">
        <v>8130</v>
      </c>
      <c r="D1792" s="1" t="s">
        <v>11296</v>
      </c>
      <c r="E1792" s="1" t="s">
        <v>17629</v>
      </c>
      <c r="F1792">
        <v>12.51</v>
      </c>
      <c r="G1792">
        <v>38.03</v>
      </c>
      <c r="H1792">
        <v>63</v>
      </c>
      <c r="I1792">
        <v>85.70999999999999</v>
      </c>
    </row>
    <row r="1793" spans="1:9">
      <c r="A1793" t="s">
        <v>1795</v>
      </c>
      <c r="B1793" s="1" t="s">
        <v>4965</v>
      </c>
      <c r="C1793" s="1" t="s">
        <v>8131</v>
      </c>
      <c r="D1793" s="1" t="s">
        <v>11297</v>
      </c>
      <c r="E1793" s="1" t="s">
        <v>17630</v>
      </c>
      <c r="F1793">
        <v>6.64</v>
      </c>
      <c r="G1793">
        <v>48.53</v>
      </c>
      <c r="H1793">
        <v>48.09</v>
      </c>
      <c r="I1793">
        <v>72.22</v>
      </c>
    </row>
    <row r="1794" spans="1:9">
      <c r="A1794" t="s">
        <v>1796</v>
      </c>
      <c r="B1794" s="1" t="s">
        <v>4966</v>
      </c>
      <c r="C1794" s="1" t="s">
        <v>8132</v>
      </c>
      <c r="D1794" s="1" t="s">
        <v>11298</v>
      </c>
      <c r="E1794" s="1" t="s">
        <v>17631</v>
      </c>
      <c r="F1794">
        <v>38.39</v>
      </c>
      <c r="G1794">
        <v>68.81</v>
      </c>
      <c r="H1794">
        <v>15.89</v>
      </c>
      <c r="I1794">
        <v>38.46</v>
      </c>
    </row>
    <row r="1795" spans="1:9">
      <c r="A1795" t="s">
        <v>1797</v>
      </c>
      <c r="B1795" s="1" t="s">
        <v>4967</v>
      </c>
      <c r="C1795" s="1" t="s">
        <v>8133</v>
      </c>
      <c r="D1795" s="1" t="s">
        <v>11299</v>
      </c>
      <c r="E1795" s="1" t="s">
        <v>17632</v>
      </c>
      <c r="F1795">
        <v>14.42</v>
      </c>
      <c r="G1795">
        <v>47.13</v>
      </c>
      <c r="H1795">
        <v>47.22</v>
      </c>
      <c r="I1795">
        <v>61.9</v>
      </c>
    </row>
    <row r="1796" spans="1:9">
      <c r="A1796" t="s">
        <v>1798</v>
      </c>
      <c r="B1796" s="1" t="s">
        <v>4968</v>
      </c>
      <c r="C1796" s="1" t="s">
        <v>8134</v>
      </c>
      <c r="D1796" s="1" t="s">
        <v>11300</v>
      </c>
      <c r="E1796" s="1" t="s">
        <v>17633</v>
      </c>
      <c r="F1796">
        <v>3.21</v>
      </c>
      <c r="G1796">
        <v>37.28</v>
      </c>
      <c r="H1796">
        <v>65.70999999999999</v>
      </c>
      <c r="I1796">
        <v>108.7</v>
      </c>
    </row>
    <row r="1797" spans="1:9">
      <c r="A1797" t="s">
        <v>1799</v>
      </c>
      <c r="B1797" s="1" t="s">
        <v>4969</v>
      </c>
      <c r="C1797" s="1" t="s">
        <v>8135</v>
      </c>
      <c r="D1797" s="1" t="s">
        <v>11301</v>
      </c>
      <c r="E1797" s="1" t="s">
        <v>17634</v>
      </c>
      <c r="F1797">
        <v>8.619999999999999</v>
      </c>
      <c r="G1797">
        <v>52.03</v>
      </c>
      <c r="H1797">
        <v>47.8</v>
      </c>
      <c r="I1797">
        <v>70.83</v>
      </c>
    </row>
    <row r="1798" spans="1:9">
      <c r="A1798" t="s">
        <v>1800</v>
      </c>
      <c r="B1798" s="1" t="s">
        <v>4970</v>
      </c>
      <c r="C1798" s="1" t="s">
        <v>8136</v>
      </c>
      <c r="D1798" s="1" t="s">
        <v>11302</v>
      </c>
      <c r="E1798" s="1" t="s">
        <v>17635</v>
      </c>
      <c r="F1798">
        <v>24.21</v>
      </c>
      <c r="G1798">
        <v>68.91</v>
      </c>
      <c r="H1798">
        <v>26.42</v>
      </c>
      <c r="I1798">
        <v>53.85</v>
      </c>
    </row>
    <row r="1799" spans="1:9">
      <c r="A1799" t="s">
        <v>1801</v>
      </c>
      <c r="B1799" s="1" t="s">
        <v>4971</v>
      </c>
      <c r="C1799" s="1" t="s">
        <v>8137</v>
      </c>
      <c r="D1799" s="1" t="s">
        <v>11303</v>
      </c>
      <c r="E1799" s="1" t="s">
        <v>17636</v>
      </c>
      <c r="F1799">
        <v>13.21</v>
      </c>
      <c r="G1799">
        <v>47.57</v>
      </c>
      <c r="H1799">
        <v>48.42</v>
      </c>
      <c r="I1799">
        <v>67.73999999999999</v>
      </c>
    </row>
    <row r="1800" spans="1:9">
      <c r="A1800" t="s">
        <v>1802</v>
      </c>
      <c r="B1800" s="1" t="s">
        <v>4972</v>
      </c>
      <c r="C1800" s="1" t="s">
        <v>8138</v>
      </c>
      <c r="D1800" s="1" t="s">
        <v>11304</v>
      </c>
      <c r="E1800" s="1" t="s">
        <v>17637</v>
      </c>
      <c r="F1800">
        <v>5.14</v>
      </c>
      <c r="G1800">
        <v>36.41</v>
      </c>
      <c r="H1800">
        <v>68.55</v>
      </c>
      <c r="I1800">
        <v>95</v>
      </c>
    </row>
    <row r="1801" spans="1:9">
      <c r="A1801" t="s">
        <v>1803</v>
      </c>
      <c r="B1801" s="1" t="s">
        <v>4973</v>
      </c>
      <c r="C1801" s="1" t="s">
        <v>8139</v>
      </c>
      <c r="D1801" s="1" t="s">
        <v>11305</v>
      </c>
      <c r="E1801" s="1" t="s">
        <v>17638</v>
      </c>
      <c r="F1801">
        <v>23.42</v>
      </c>
      <c r="G1801">
        <v>52.54</v>
      </c>
      <c r="H1801">
        <v>57.48</v>
      </c>
      <c r="I1801">
        <v>77.78</v>
      </c>
    </row>
    <row r="1802" spans="1:9">
      <c r="A1802" t="s">
        <v>1804</v>
      </c>
      <c r="B1802" s="1" t="s">
        <v>4974</v>
      </c>
      <c r="C1802" s="1" t="s">
        <v>8140</v>
      </c>
      <c r="D1802" s="1" t="s">
        <v>11306</v>
      </c>
      <c r="E1802" s="1" t="s">
        <v>17639</v>
      </c>
      <c r="F1802">
        <v>31.82</v>
      </c>
      <c r="G1802">
        <v>57.34</v>
      </c>
      <c r="H1802">
        <v>41.11</v>
      </c>
      <c r="I1802">
        <v>55.88</v>
      </c>
    </row>
    <row r="1803" spans="1:9">
      <c r="A1803" t="s">
        <v>1805</v>
      </c>
      <c r="B1803" s="1" t="s">
        <v>4975</v>
      </c>
      <c r="C1803" s="1" t="s">
        <v>8141</v>
      </c>
      <c r="D1803" s="1" t="s">
        <v>11307</v>
      </c>
      <c r="E1803" s="1" t="s">
        <v>17640</v>
      </c>
      <c r="F1803">
        <v>3.48</v>
      </c>
      <c r="G1803">
        <v>39.34</v>
      </c>
      <c r="H1803">
        <v>69.72</v>
      </c>
      <c r="I1803">
        <v>93.33</v>
      </c>
    </row>
    <row r="1804" spans="1:9">
      <c r="A1804" t="s">
        <v>1806</v>
      </c>
      <c r="B1804" s="1" t="s">
        <v>4976</v>
      </c>
      <c r="C1804" s="1" t="s">
        <v>8142</v>
      </c>
      <c r="D1804" s="1" t="s">
        <v>11308</v>
      </c>
      <c r="E1804" s="1" t="s">
        <v>17641</v>
      </c>
      <c r="F1804">
        <v>10.69</v>
      </c>
      <c r="G1804">
        <v>55.44</v>
      </c>
      <c r="H1804">
        <v>61.17</v>
      </c>
      <c r="I1804">
        <v>77.78</v>
      </c>
    </row>
    <row r="1805" spans="1:9">
      <c r="A1805" t="s">
        <v>1807</v>
      </c>
      <c r="B1805" s="1" t="s">
        <v>4977</v>
      </c>
      <c r="C1805" s="1" t="s">
        <v>8143</v>
      </c>
      <c r="D1805" s="1" t="s">
        <v>11309</v>
      </c>
      <c r="E1805" s="1" t="s">
        <v>17642</v>
      </c>
      <c r="F1805">
        <v>9.94</v>
      </c>
      <c r="G1805">
        <v>65.88</v>
      </c>
      <c r="H1805">
        <v>49.7</v>
      </c>
      <c r="I1805">
        <v>72.73</v>
      </c>
    </row>
    <row r="1806" spans="1:9">
      <c r="A1806" t="s">
        <v>1808</v>
      </c>
      <c r="B1806" s="1" t="s">
        <v>4978</v>
      </c>
      <c r="C1806" s="1" t="s">
        <v>8144</v>
      </c>
      <c r="D1806" s="1" t="s">
        <v>11310</v>
      </c>
      <c r="E1806" s="1" t="s">
        <v>17643</v>
      </c>
      <c r="F1806">
        <v>8.15</v>
      </c>
      <c r="G1806">
        <v>47.94</v>
      </c>
      <c r="H1806">
        <v>66.77</v>
      </c>
      <c r="I1806">
        <v>91.11</v>
      </c>
    </row>
    <row r="1807" spans="1:9">
      <c r="A1807" t="s">
        <v>1809</v>
      </c>
      <c r="B1807" s="1" t="s">
        <v>4979</v>
      </c>
      <c r="C1807" s="1" t="s">
        <v>8145</v>
      </c>
      <c r="D1807" s="1" t="s">
        <v>11311</v>
      </c>
      <c r="E1807" s="1" t="s">
        <v>17644</v>
      </c>
      <c r="F1807">
        <v>4.32</v>
      </c>
      <c r="G1807">
        <v>50.16</v>
      </c>
      <c r="H1807">
        <v>52.12</v>
      </c>
      <c r="I1807">
        <v>86.36</v>
      </c>
    </row>
    <row r="1808" spans="1:9">
      <c r="A1808" t="s">
        <v>1810</v>
      </c>
      <c r="B1808" s="1" t="s">
        <v>4980</v>
      </c>
      <c r="C1808" s="1" t="s">
        <v>8146</v>
      </c>
      <c r="D1808" s="1" t="s">
        <v>11312</v>
      </c>
      <c r="E1808" s="1" t="s">
        <v>17645</v>
      </c>
      <c r="F1808">
        <v>11.79</v>
      </c>
      <c r="G1808">
        <v>49.74</v>
      </c>
      <c r="H1808">
        <v>75.86</v>
      </c>
      <c r="I1808">
        <v>100</v>
      </c>
    </row>
    <row r="1809" spans="1:9">
      <c r="A1809" t="s">
        <v>1811</v>
      </c>
      <c r="B1809" s="1" t="s">
        <v>4981</v>
      </c>
      <c r="C1809" s="1" t="s">
        <v>8147</v>
      </c>
      <c r="D1809" s="1" t="s">
        <v>11313</v>
      </c>
      <c r="E1809" s="1" t="s">
        <v>17646</v>
      </c>
      <c r="F1809">
        <v>4.01</v>
      </c>
      <c r="G1809">
        <v>39.13</v>
      </c>
      <c r="H1809">
        <v>69.3</v>
      </c>
      <c r="I1809">
        <v>90</v>
      </c>
    </row>
    <row r="1810" spans="1:9">
      <c r="A1810" t="s">
        <v>1812</v>
      </c>
      <c r="B1810" s="1" t="s">
        <v>4982</v>
      </c>
      <c r="C1810" s="1" t="s">
        <v>8148</v>
      </c>
      <c r="D1810" s="1" t="s">
        <v>11314</v>
      </c>
      <c r="E1810" s="1" t="s">
        <v>17647</v>
      </c>
      <c r="F1810">
        <v>9.73</v>
      </c>
      <c r="G1810">
        <v>48.19</v>
      </c>
      <c r="H1810">
        <v>62.33</v>
      </c>
      <c r="I1810">
        <v>80.95</v>
      </c>
    </row>
    <row r="1811" spans="1:9">
      <c r="A1811" t="s">
        <v>1813</v>
      </c>
      <c r="B1811" s="1" t="s">
        <v>4983</v>
      </c>
      <c r="C1811" s="1" t="s">
        <v>8149</v>
      </c>
      <c r="D1811" s="1" t="s">
        <v>11315</v>
      </c>
      <c r="E1811" s="1" t="s">
        <v>17648</v>
      </c>
      <c r="F1811">
        <v>4.08</v>
      </c>
      <c r="G1811">
        <v>46.7</v>
      </c>
      <c r="H1811">
        <v>112</v>
      </c>
      <c r="I1811">
        <v>134.62</v>
      </c>
    </row>
    <row r="1812" spans="1:9">
      <c r="A1812" t="s">
        <v>1814</v>
      </c>
      <c r="B1812" s="1" t="s">
        <v>4984</v>
      </c>
      <c r="C1812" s="1" t="s">
        <v>8150</v>
      </c>
      <c r="D1812" s="1" t="s">
        <v>11316</v>
      </c>
      <c r="E1812" s="1" t="s">
        <v>17649</v>
      </c>
      <c r="F1812">
        <v>17.24</v>
      </c>
      <c r="G1812">
        <v>53.68</v>
      </c>
      <c r="H1812">
        <v>59.7</v>
      </c>
      <c r="I1812">
        <v>60</v>
      </c>
    </row>
    <row r="1813" spans="1:9">
      <c r="A1813" t="s">
        <v>1815</v>
      </c>
      <c r="B1813" s="1" t="s">
        <v>4985</v>
      </c>
      <c r="C1813" s="1" t="s">
        <v>8151</v>
      </c>
      <c r="D1813" s="1" t="s">
        <v>11317</v>
      </c>
      <c r="E1813" s="1" t="s">
        <v>17650</v>
      </c>
      <c r="F1813">
        <v>6.34</v>
      </c>
      <c r="G1813">
        <v>44.11</v>
      </c>
      <c r="H1813">
        <v>72.16</v>
      </c>
      <c r="I1813">
        <v>127.27</v>
      </c>
    </row>
    <row r="1814" spans="1:9">
      <c r="A1814" t="s">
        <v>1816</v>
      </c>
      <c r="B1814" s="1" t="s">
        <v>4986</v>
      </c>
      <c r="C1814" s="1" t="s">
        <v>8152</v>
      </c>
      <c r="D1814" s="1" t="s">
        <v>11318</v>
      </c>
      <c r="E1814" s="1" t="s">
        <v>17651</v>
      </c>
      <c r="F1814">
        <v>39.62</v>
      </c>
      <c r="G1814">
        <v>71.05</v>
      </c>
      <c r="H1814">
        <v>29.32</v>
      </c>
      <c r="I1814">
        <v>38.1</v>
      </c>
    </row>
    <row r="1815" spans="1:9">
      <c r="A1815" t="s">
        <v>1817</v>
      </c>
      <c r="B1815" s="1" t="s">
        <v>4987</v>
      </c>
      <c r="C1815" s="1" t="s">
        <v>8153</v>
      </c>
      <c r="D1815" s="1" t="s">
        <v>11319</v>
      </c>
      <c r="E1815" s="1" t="s">
        <v>17652</v>
      </c>
      <c r="F1815">
        <v>5.75</v>
      </c>
      <c r="G1815">
        <v>41.14</v>
      </c>
      <c r="H1815">
        <v>102.04</v>
      </c>
      <c r="I1815">
        <v>140.91</v>
      </c>
    </row>
    <row r="1816" spans="1:9">
      <c r="A1816" t="s">
        <v>1818</v>
      </c>
      <c r="B1816" s="1" t="s">
        <v>4988</v>
      </c>
      <c r="C1816" s="1" t="s">
        <v>8154</v>
      </c>
      <c r="D1816" s="1" t="s">
        <v>11320</v>
      </c>
      <c r="E1816" s="1" t="s">
        <v>17653</v>
      </c>
      <c r="F1816">
        <v>2.53</v>
      </c>
      <c r="G1816">
        <v>36.96</v>
      </c>
      <c r="H1816">
        <v>77.78</v>
      </c>
      <c r="I1816">
        <v>105.56</v>
      </c>
    </row>
    <row r="1817" spans="1:9">
      <c r="A1817" t="s">
        <v>1819</v>
      </c>
      <c r="B1817" s="1" t="s">
        <v>4989</v>
      </c>
      <c r="C1817" s="1" t="s">
        <v>8155</v>
      </c>
      <c r="D1817" s="1" t="s">
        <v>11321</v>
      </c>
      <c r="E1817" s="1" t="s">
        <v>17654</v>
      </c>
      <c r="F1817">
        <v>14.34</v>
      </c>
      <c r="G1817">
        <v>48.77</v>
      </c>
      <c r="H1817">
        <v>49.73</v>
      </c>
      <c r="I1817">
        <v>68</v>
      </c>
    </row>
    <row r="1818" spans="1:9">
      <c r="A1818" t="s">
        <v>1820</v>
      </c>
      <c r="B1818" s="1" t="s">
        <v>4990</v>
      </c>
      <c r="C1818" s="1" t="s">
        <v>8156</v>
      </c>
      <c r="D1818" s="1" t="s">
        <v>11322</v>
      </c>
      <c r="E1818" s="1" t="s">
        <v>17655</v>
      </c>
      <c r="F1818">
        <v>3.52</v>
      </c>
      <c r="G1818">
        <v>29.24</v>
      </c>
      <c r="H1818">
        <v>65.64</v>
      </c>
      <c r="I1818">
        <v>90</v>
      </c>
    </row>
    <row r="1819" spans="1:9">
      <c r="A1819" t="s">
        <v>1821</v>
      </c>
      <c r="B1819" s="1" t="s">
        <v>4991</v>
      </c>
      <c r="C1819" s="1" t="s">
        <v>8157</v>
      </c>
      <c r="D1819" s="1" t="s">
        <v>11323</v>
      </c>
      <c r="E1819" s="1" t="s">
        <v>17656</v>
      </c>
      <c r="F1819">
        <v>10.11</v>
      </c>
      <c r="G1819">
        <v>51.93</v>
      </c>
      <c r="H1819">
        <v>56.3</v>
      </c>
      <c r="I1819">
        <v>82.34999999999999</v>
      </c>
    </row>
    <row r="1820" spans="1:9">
      <c r="A1820" t="s">
        <v>1822</v>
      </c>
      <c r="B1820" s="1" t="s">
        <v>4992</v>
      </c>
      <c r="C1820" s="1" t="s">
        <v>8158</v>
      </c>
      <c r="D1820" s="1" t="s">
        <v>11324</v>
      </c>
      <c r="E1820" s="1" t="s">
        <v>17657</v>
      </c>
      <c r="F1820">
        <v>12.12</v>
      </c>
      <c r="G1820">
        <v>51.98</v>
      </c>
      <c r="H1820">
        <v>66.23999999999999</v>
      </c>
      <c r="I1820">
        <v>106.45</v>
      </c>
    </row>
    <row r="1821" spans="1:9">
      <c r="A1821" t="s">
        <v>1823</v>
      </c>
      <c r="B1821" s="1" t="s">
        <v>4993</v>
      </c>
      <c r="C1821" s="1" t="s">
        <v>8159</v>
      </c>
      <c r="D1821" s="1" t="s">
        <v>11325</v>
      </c>
      <c r="E1821" s="1" t="s">
        <v>17658</v>
      </c>
      <c r="F1821">
        <v>7.87</v>
      </c>
      <c r="G1821">
        <v>41.57</v>
      </c>
      <c r="H1821">
        <v>54.48</v>
      </c>
      <c r="I1821">
        <v>81.25</v>
      </c>
    </row>
    <row r="1822" spans="1:9">
      <c r="A1822" t="s">
        <v>1824</v>
      </c>
      <c r="B1822" s="1" t="s">
        <v>4994</v>
      </c>
      <c r="C1822" s="1" t="s">
        <v>8160</v>
      </c>
      <c r="D1822" s="1" t="s">
        <v>11326</v>
      </c>
      <c r="E1822" s="1" t="s">
        <v>17659</v>
      </c>
      <c r="F1822">
        <v>18.3</v>
      </c>
      <c r="G1822">
        <v>49</v>
      </c>
      <c r="H1822">
        <v>50</v>
      </c>
      <c r="I1822">
        <v>66.67</v>
      </c>
    </row>
    <row r="1823" spans="1:9">
      <c r="A1823" t="s">
        <v>1825</v>
      </c>
      <c r="B1823" s="1" t="s">
        <v>4995</v>
      </c>
      <c r="C1823" s="1" t="s">
        <v>8161</v>
      </c>
      <c r="D1823" s="1" t="s">
        <v>11327</v>
      </c>
      <c r="E1823" s="1" t="s">
        <v>17660</v>
      </c>
      <c r="F1823">
        <v>11.94</v>
      </c>
      <c r="G1823">
        <v>54.59</v>
      </c>
      <c r="H1823">
        <v>49.43</v>
      </c>
      <c r="I1823">
        <v>65.38</v>
      </c>
    </row>
    <row r="1824" spans="1:9">
      <c r="A1824" t="s">
        <v>1826</v>
      </c>
      <c r="B1824" s="1" t="s">
        <v>4996</v>
      </c>
      <c r="C1824" s="1" t="s">
        <v>8162</v>
      </c>
      <c r="D1824" s="1" t="s">
        <v>11328</v>
      </c>
      <c r="E1824" s="1" t="s">
        <v>17661</v>
      </c>
      <c r="F1824">
        <v>14.58</v>
      </c>
      <c r="G1824">
        <v>48.11</v>
      </c>
      <c r="H1824">
        <v>51.41</v>
      </c>
      <c r="I1824">
        <v>67.65000000000001</v>
      </c>
    </row>
    <row r="1825" spans="1:9">
      <c r="A1825" t="s">
        <v>1827</v>
      </c>
      <c r="B1825" s="1" t="s">
        <v>4997</v>
      </c>
      <c r="C1825" s="1" t="s">
        <v>8163</v>
      </c>
      <c r="D1825" s="1" t="s">
        <v>11329</v>
      </c>
      <c r="E1825" s="1" t="s">
        <v>17662</v>
      </c>
      <c r="F1825">
        <v>29.42</v>
      </c>
      <c r="G1825">
        <v>54.66</v>
      </c>
      <c r="H1825">
        <v>50</v>
      </c>
      <c r="I1825">
        <v>60</v>
      </c>
    </row>
    <row r="1826" spans="1:9">
      <c r="A1826" t="s">
        <v>1828</v>
      </c>
      <c r="B1826" s="1" t="s">
        <v>4998</v>
      </c>
      <c r="C1826" s="1" t="s">
        <v>8164</v>
      </c>
      <c r="D1826" s="1" t="s">
        <v>11330</v>
      </c>
      <c r="E1826" s="1" t="s">
        <v>17663</v>
      </c>
      <c r="F1826">
        <v>6.21</v>
      </c>
      <c r="G1826">
        <v>51.18</v>
      </c>
      <c r="H1826">
        <v>55.13</v>
      </c>
      <c r="I1826">
        <v>80.65000000000001</v>
      </c>
    </row>
    <row r="1827" spans="1:9">
      <c r="A1827" t="s">
        <v>1829</v>
      </c>
      <c r="B1827" s="1" t="s">
        <v>4999</v>
      </c>
      <c r="C1827" s="1" t="s">
        <v>8165</v>
      </c>
      <c r="D1827" s="1" t="s">
        <v>11331</v>
      </c>
      <c r="E1827" s="1" t="s">
        <v>17664</v>
      </c>
      <c r="F1827">
        <v>11.65</v>
      </c>
      <c r="G1827">
        <v>50.13</v>
      </c>
      <c r="H1827">
        <v>45.39</v>
      </c>
      <c r="I1827">
        <v>68.18000000000001</v>
      </c>
    </row>
    <row r="1828" spans="1:9">
      <c r="A1828" t="s">
        <v>1830</v>
      </c>
      <c r="B1828" s="1" t="s">
        <v>5000</v>
      </c>
      <c r="C1828" s="1" t="s">
        <v>8166</v>
      </c>
      <c r="D1828" s="1" t="s">
        <v>11332</v>
      </c>
      <c r="E1828" s="1" t="s">
        <v>17665</v>
      </c>
      <c r="F1828">
        <v>5.69</v>
      </c>
      <c r="G1828">
        <v>41.04</v>
      </c>
      <c r="H1828">
        <v>60.39</v>
      </c>
      <c r="I1828">
        <v>85.70999999999999</v>
      </c>
    </row>
    <row r="1829" spans="1:9">
      <c r="A1829" t="s">
        <v>1831</v>
      </c>
      <c r="B1829" s="1" t="s">
        <v>5001</v>
      </c>
      <c r="C1829" s="1" t="s">
        <v>8167</v>
      </c>
      <c r="D1829" s="1" t="s">
        <v>11333</v>
      </c>
      <c r="E1829" s="1" t="s">
        <v>17666</v>
      </c>
      <c r="F1829">
        <v>4.27</v>
      </c>
      <c r="G1829">
        <v>39.79</v>
      </c>
      <c r="H1829">
        <v>62.05</v>
      </c>
      <c r="I1829">
        <v>86.36</v>
      </c>
    </row>
    <row r="1830" spans="1:9">
      <c r="A1830" t="s">
        <v>1832</v>
      </c>
      <c r="B1830" s="1" t="s">
        <v>5002</v>
      </c>
      <c r="C1830" s="1" t="s">
        <v>8168</v>
      </c>
      <c r="D1830" s="1" t="s">
        <v>11334</v>
      </c>
      <c r="E1830" s="1" t="s">
        <v>17667</v>
      </c>
      <c r="F1830">
        <v>27.05</v>
      </c>
      <c r="G1830">
        <v>59.53</v>
      </c>
      <c r="H1830">
        <v>27.08</v>
      </c>
      <c r="I1830">
        <v>28.57</v>
      </c>
    </row>
    <row r="1831" spans="1:9">
      <c r="A1831" t="s">
        <v>1833</v>
      </c>
      <c r="B1831" s="1" t="s">
        <v>5003</v>
      </c>
      <c r="C1831" s="1" t="s">
        <v>8169</v>
      </c>
      <c r="D1831" s="1" t="s">
        <v>11335</v>
      </c>
      <c r="E1831" s="1" t="s">
        <v>17668</v>
      </c>
      <c r="F1831">
        <v>3.06</v>
      </c>
      <c r="G1831">
        <v>36.8</v>
      </c>
      <c r="H1831">
        <v>54.26</v>
      </c>
      <c r="I1831">
        <v>94.44</v>
      </c>
    </row>
    <row r="1832" spans="1:9">
      <c r="A1832" t="s">
        <v>1834</v>
      </c>
      <c r="B1832" s="1" t="s">
        <v>5004</v>
      </c>
      <c r="C1832" s="1" t="s">
        <v>8170</v>
      </c>
      <c r="D1832" s="1" t="s">
        <v>11336</v>
      </c>
      <c r="E1832" s="1" t="s">
        <v>17669</v>
      </c>
      <c r="F1832">
        <v>27.96</v>
      </c>
      <c r="G1832">
        <v>53.39</v>
      </c>
      <c r="H1832">
        <v>41.76</v>
      </c>
      <c r="I1832">
        <v>66.67</v>
      </c>
    </row>
    <row r="1833" spans="1:9">
      <c r="A1833" t="s">
        <v>1835</v>
      </c>
      <c r="B1833" s="1" t="s">
        <v>5005</v>
      </c>
      <c r="C1833" s="1" t="s">
        <v>8171</v>
      </c>
      <c r="D1833" s="1" t="s">
        <v>11337</v>
      </c>
      <c r="E1833" s="1" t="s">
        <v>17670</v>
      </c>
      <c r="F1833">
        <v>8.5</v>
      </c>
      <c r="G1833">
        <v>47.08</v>
      </c>
      <c r="H1833">
        <v>50.93</v>
      </c>
      <c r="I1833">
        <v>78.26000000000001</v>
      </c>
    </row>
    <row r="1834" spans="1:9">
      <c r="A1834" t="s">
        <v>1836</v>
      </c>
      <c r="B1834" s="1" t="s">
        <v>5006</v>
      </c>
      <c r="C1834" s="1" t="s">
        <v>8172</v>
      </c>
      <c r="D1834" s="1" t="s">
        <v>11338</v>
      </c>
      <c r="E1834" s="1" t="s">
        <v>17671</v>
      </c>
      <c r="F1834">
        <v>15.07</v>
      </c>
      <c r="G1834">
        <v>64.95999999999999</v>
      </c>
      <c r="H1834">
        <v>24.49</v>
      </c>
      <c r="I1834">
        <v>53.85</v>
      </c>
    </row>
    <row r="1835" spans="1:9">
      <c r="A1835" t="s">
        <v>1837</v>
      </c>
      <c r="B1835" s="1" t="s">
        <v>5007</v>
      </c>
      <c r="C1835" s="1" t="s">
        <v>8173</v>
      </c>
      <c r="D1835" s="1" t="s">
        <v>11339</v>
      </c>
      <c r="E1835" s="1" t="s">
        <v>17672</v>
      </c>
      <c r="F1835">
        <v>28.8</v>
      </c>
      <c r="G1835">
        <v>57.65</v>
      </c>
      <c r="H1835">
        <v>52.38</v>
      </c>
      <c r="I1835">
        <v>66.67</v>
      </c>
    </row>
    <row r="1836" spans="1:9">
      <c r="A1836" t="s">
        <v>1838</v>
      </c>
      <c r="B1836" s="1" t="s">
        <v>5008</v>
      </c>
      <c r="C1836" s="1" t="s">
        <v>8174</v>
      </c>
      <c r="D1836" s="1" t="s">
        <v>11340</v>
      </c>
      <c r="E1836" s="1" t="s">
        <v>17673</v>
      </c>
      <c r="F1836">
        <v>4.81</v>
      </c>
      <c r="G1836">
        <v>43.66</v>
      </c>
      <c r="H1836">
        <v>102.25</v>
      </c>
      <c r="I1836">
        <v>126.67</v>
      </c>
    </row>
    <row r="1837" spans="1:9">
      <c r="A1837" t="s">
        <v>1839</v>
      </c>
      <c r="B1837" s="1" t="s">
        <v>5009</v>
      </c>
      <c r="C1837" s="1" t="s">
        <v>8175</v>
      </c>
      <c r="D1837" s="1" t="s">
        <v>11341</v>
      </c>
      <c r="E1837" s="1" t="s">
        <v>17674</v>
      </c>
      <c r="F1837">
        <v>3.52</v>
      </c>
      <c r="G1837">
        <v>36.92</v>
      </c>
      <c r="H1837">
        <v>63.98</v>
      </c>
      <c r="I1837">
        <v>100</v>
      </c>
    </row>
    <row r="1838" spans="1:9">
      <c r="A1838" t="s">
        <v>1840</v>
      </c>
      <c r="B1838" s="1" t="s">
        <v>5010</v>
      </c>
      <c r="C1838" s="1" t="s">
        <v>8176</v>
      </c>
      <c r="D1838" s="1" t="s">
        <v>11342</v>
      </c>
      <c r="E1838" s="1" t="s">
        <v>17675</v>
      </c>
      <c r="F1838">
        <v>4.99</v>
      </c>
      <c r="G1838">
        <v>57.06</v>
      </c>
      <c r="H1838">
        <v>126.67</v>
      </c>
      <c r="I1838">
        <v>266.67</v>
      </c>
    </row>
    <row r="1839" spans="1:9">
      <c r="A1839" t="s">
        <v>1841</v>
      </c>
      <c r="B1839" s="1" t="s">
        <v>5011</v>
      </c>
      <c r="C1839" s="1" t="s">
        <v>8177</v>
      </c>
      <c r="D1839" s="1" t="s">
        <v>11343</v>
      </c>
      <c r="E1839" s="1" t="s">
        <v>17676</v>
      </c>
      <c r="F1839">
        <v>2.36</v>
      </c>
      <c r="G1839">
        <v>45.36</v>
      </c>
      <c r="H1839">
        <v>64.48999999999999</v>
      </c>
      <c r="I1839">
        <v>100</v>
      </c>
    </row>
    <row r="1840" spans="1:9">
      <c r="A1840" t="s">
        <v>1842</v>
      </c>
      <c r="B1840" s="1" t="s">
        <v>5012</v>
      </c>
      <c r="C1840" s="1" t="s">
        <v>8178</v>
      </c>
      <c r="D1840" s="1" t="s">
        <v>11344</v>
      </c>
      <c r="E1840" s="1" t="s">
        <v>17677</v>
      </c>
      <c r="F1840">
        <v>11.59</v>
      </c>
      <c r="G1840">
        <v>46.44</v>
      </c>
      <c r="H1840">
        <v>46.52</v>
      </c>
      <c r="I1840">
        <v>58.62</v>
      </c>
    </row>
    <row r="1841" spans="1:9">
      <c r="A1841" t="s">
        <v>1843</v>
      </c>
      <c r="B1841" s="1" t="s">
        <v>5013</v>
      </c>
      <c r="C1841" s="1" t="s">
        <v>8179</v>
      </c>
      <c r="D1841" s="1" t="s">
        <v>11345</v>
      </c>
      <c r="E1841" s="1" t="s">
        <v>17678</v>
      </c>
      <c r="F1841">
        <v>28.13</v>
      </c>
      <c r="G1841">
        <v>53.95</v>
      </c>
      <c r="H1841">
        <v>47.32</v>
      </c>
      <c r="I1841">
        <v>61.11</v>
      </c>
    </row>
    <row r="1842" spans="1:9">
      <c r="A1842" t="s">
        <v>1844</v>
      </c>
      <c r="B1842" s="1" t="s">
        <v>5014</v>
      </c>
      <c r="C1842" s="1" t="s">
        <v>8180</v>
      </c>
      <c r="D1842" s="1" t="s">
        <v>11346</v>
      </c>
      <c r="E1842" s="1" t="s">
        <v>17679</v>
      </c>
      <c r="F1842">
        <v>7.35</v>
      </c>
      <c r="G1842">
        <v>27.84</v>
      </c>
      <c r="H1842">
        <v>56.76</v>
      </c>
      <c r="I1842">
        <v>83.33</v>
      </c>
    </row>
    <row r="1843" spans="1:9">
      <c r="A1843" t="s">
        <v>1845</v>
      </c>
      <c r="B1843" s="1" t="s">
        <v>5015</v>
      </c>
      <c r="C1843" s="1" t="s">
        <v>8181</v>
      </c>
      <c r="D1843" s="1" t="s">
        <v>11347</v>
      </c>
      <c r="E1843" s="1" t="s">
        <v>17680</v>
      </c>
      <c r="F1843">
        <v>22.05</v>
      </c>
      <c r="G1843">
        <v>71.22</v>
      </c>
      <c r="H1843">
        <v>36.17</v>
      </c>
      <c r="I1843">
        <v>60</v>
      </c>
    </row>
    <row r="1844" spans="1:9">
      <c r="A1844" t="s">
        <v>1846</v>
      </c>
      <c r="B1844" s="1" t="s">
        <v>5016</v>
      </c>
      <c r="C1844" s="1" t="s">
        <v>8182</v>
      </c>
      <c r="D1844" s="1" t="s">
        <v>11348</v>
      </c>
      <c r="E1844" s="1" t="s">
        <v>17681</v>
      </c>
      <c r="F1844">
        <v>3.99</v>
      </c>
      <c r="G1844">
        <v>37.64</v>
      </c>
      <c r="H1844">
        <v>53.8</v>
      </c>
      <c r="I1844">
        <v>84</v>
      </c>
    </row>
    <row r="1845" spans="1:9">
      <c r="A1845" t="s">
        <v>1847</v>
      </c>
      <c r="B1845" s="1" t="s">
        <v>5017</v>
      </c>
      <c r="C1845" s="1" t="s">
        <v>8183</v>
      </c>
      <c r="D1845" s="1" t="s">
        <v>11349</v>
      </c>
      <c r="E1845" s="1" t="s">
        <v>17682</v>
      </c>
      <c r="F1845">
        <v>12.51</v>
      </c>
      <c r="G1845">
        <v>65.48999999999999</v>
      </c>
      <c r="H1845">
        <v>56.47</v>
      </c>
      <c r="I1845">
        <v>100</v>
      </c>
    </row>
    <row r="1846" spans="1:9">
      <c r="A1846" t="s">
        <v>1848</v>
      </c>
      <c r="B1846" s="1" t="s">
        <v>5018</v>
      </c>
      <c r="C1846" s="1" t="s">
        <v>8184</v>
      </c>
      <c r="D1846" s="1" t="s">
        <v>11350</v>
      </c>
      <c r="E1846" s="1" t="s">
        <v>17683</v>
      </c>
      <c r="F1846">
        <v>10.29</v>
      </c>
      <c r="G1846">
        <v>50.38</v>
      </c>
      <c r="H1846">
        <v>54.75</v>
      </c>
      <c r="I1846">
        <v>86.48999999999999</v>
      </c>
    </row>
    <row r="1847" spans="1:9">
      <c r="A1847" t="s">
        <v>1849</v>
      </c>
      <c r="B1847" s="1" t="s">
        <v>5019</v>
      </c>
      <c r="C1847" s="1" t="s">
        <v>8185</v>
      </c>
      <c r="D1847" s="1" t="s">
        <v>11351</v>
      </c>
      <c r="E1847" s="1" t="s">
        <v>17684</v>
      </c>
      <c r="F1847">
        <v>15.32</v>
      </c>
      <c r="G1847">
        <v>55.21</v>
      </c>
      <c r="H1847">
        <v>56.44</v>
      </c>
      <c r="I1847">
        <v>92.31</v>
      </c>
    </row>
    <row r="1848" spans="1:9">
      <c r="A1848" t="s">
        <v>1850</v>
      </c>
      <c r="B1848" s="1" t="s">
        <v>5020</v>
      </c>
      <c r="C1848" s="1" t="s">
        <v>8186</v>
      </c>
      <c r="D1848" s="1" t="s">
        <v>11352</v>
      </c>
      <c r="E1848" s="1" t="s">
        <v>17685</v>
      </c>
      <c r="F1848">
        <v>8.609999999999999</v>
      </c>
      <c r="G1848">
        <v>67.79000000000001</v>
      </c>
      <c r="H1848">
        <v>32.63</v>
      </c>
      <c r="I1848">
        <v>63.64</v>
      </c>
    </row>
    <row r="1849" spans="1:9">
      <c r="A1849" t="s">
        <v>1851</v>
      </c>
      <c r="B1849" s="1" t="s">
        <v>5021</v>
      </c>
      <c r="C1849" s="1" t="s">
        <v>8187</v>
      </c>
      <c r="D1849" s="1" t="s">
        <v>11353</v>
      </c>
      <c r="E1849" s="1" t="s">
        <v>17686</v>
      </c>
      <c r="F1849">
        <v>76.25</v>
      </c>
      <c r="G1849">
        <v>84.14</v>
      </c>
      <c r="H1849">
        <v>9.92</v>
      </c>
      <c r="I1849">
        <v>13.33</v>
      </c>
    </row>
    <row r="1850" spans="1:9">
      <c r="A1850" t="s">
        <v>1852</v>
      </c>
      <c r="B1850" s="1" t="s">
        <v>5022</v>
      </c>
      <c r="C1850" s="1" t="s">
        <v>8188</v>
      </c>
      <c r="D1850" s="1" t="s">
        <v>11354</v>
      </c>
      <c r="E1850" s="1" t="s">
        <v>17687</v>
      </c>
      <c r="F1850">
        <v>17.47</v>
      </c>
      <c r="G1850">
        <v>54.21</v>
      </c>
      <c r="H1850">
        <v>51.81</v>
      </c>
      <c r="I1850">
        <v>66.67</v>
      </c>
    </row>
    <row r="1851" spans="1:9">
      <c r="A1851" t="s">
        <v>1853</v>
      </c>
      <c r="B1851" s="1" t="s">
        <v>5023</v>
      </c>
      <c r="C1851" s="1" t="s">
        <v>8189</v>
      </c>
      <c r="D1851" s="1" t="s">
        <v>11355</v>
      </c>
      <c r="E1851" s="1" t="s">
        <v>17688</v>
      </c>
      <c r="F1851">
        <v>6.21</v>
      </c>
      <c r="G1851">
        <v>42.29</v>
      </c>
      <c r="H1851">
        <v>57.88</v>
      </c>
      <c r="I1851">
        <v>80.56</v>
      </c>
    </row>
    <row r="1852" spans="1:9">
      <c r="A1852" t="s">
        <v>1854</v>
      </c>
      <c r="B1852" s="1" t="s">
        <v>5024</v>
      </c>
      <c r="C1852" s="1" t="s">
        <v>8190</v>
      </c>
      <c r="D1852" s="1" t="s">
        <v>11356</v>
      </c>
      <c r="E1852" s="1" t="s">
        <v>17689</v>
      </c>
      <c r="F1852">
        <v>6.59</v>
      </c>
      <c r="G1852">
        <v>34.55</v>
      </c>
      <c r="H1852">
        <v>75.61</v>
      </c>
      <c r="I1852">
        <v>88.23999999999999</v>
      </c>
    </row>
    <row r="1853" spans="1:9">
      <c r="A1853" t="s">
        <v>1855</v>
      </c>
      <c r="B1853" s="1" t="s">
        <v>5025</v>
      </c>
      <c r="C1853" s="1" t="s">
        <v>8191</v>
      </c>
      <c r="D1853" s="1" t="s">
        <v>11357</v>
      </c>
      <c r="E1853" s="1" t="s">
        <v>17690</v>
      </c>
      <c r="F1853">
        <v>16.91</v>
      </c>
      <c r="G1853">
        <v>53.68</v>
      </c>
      <c r="H1853">
        <v>41.94</v>
      </c>
      <c r="I1853">
        <v>68.75</v>
      </c>
    </row>
    <row r="1854" spans="1:9">
      <c r="A1854" t="s">
        <v>1856</v>
      </c>
      <c r="B1854" s="1" t="s">
        <v>5026</v>
      </c>
      <c r="C1854" s="1" t="s">
        <v>8192</v>
      </c>
      <c r="D1854" s="1" t="s">
        <v>11358</v>
      </c>
      <c r="E1854" s="1" t="s">
        <v>17691</v>
      </c>
      <c r="F1854">
        <v>50.72</v>
      </c>
      <c r="G1854">
        <v>66.56999999999999</v>
      </c>
      <c r="H1854">
        <v>34.04</v>
      </c>
      <c r="I1854">
        <v>40</v>
      </c>
    </row>
    <row r="1855" spans="1:9">
      <c r="A1855" t="s">
        <v>1857</v>
      </c>
      <c r="B1855" s="1" t="s">
        <v>5027</v>
      </c>
      <c r="C1855" s="1" t="s">
        <v>8193</v>
      </c>
      <c r="D1855" s="1" t="s">
        <v>11359</v>
      </c>
      <c r="E1855" s="1" t="s">
        <v>17692</v>
      </c>
      <c r="F1855">
        <v>6.57</v>
      </c>
      <c r="G1855">
        <v>29.67</v>
      </c>
      <c r="H1855">
        <v>93.33</v>
      </c>
      <c r="I1855">
        <v>175</v>
      </c>
    </row>
    <row r="1856" spans="1:9">
      <c r="A1856" t="s">
        <v>1858</v>
      </c>
      <c r="B1856" s="1" t="s">
        <v>5028</v>
      </c>
      <c r="C1856" s="1" t="s">
        <v>8194</v>
      </c>
      <c r="D1856" s="1" t="s">
        <v>11360</v>
      </c>
      <c r="E1856" s="1" t="s">
        <v>17693</v>
      </c>
      <c r="F1856">
        <v>5.81</v>
      </c>
      <c r="G1856">
        <v>45.21</v>
      </c>
      <c r="H1856">
        <v>54.33</v>
      </c>
      <c r="I1856">
        <v>77.78</v>
      </c>
    </row>
    <row r="1857" spans="1:9">
      <c r="A1857" t="s">
        <v>1859</v>
      </c>
      <c r="B1857" s="1" t="s">
        <v>5029</v>
      </c>
      <c r="C1857" s="1" t="s">
        <v>8195</v>
      </c>
      <c r="D1857" s="1" t="s">
        <v>11361</v>
      </c>
      <c r="E1857" s="1" t="s">
        <v>17694</v>
      </c>
      <c r="F1857">
        <v>24.73</v>
      </c>
      <c r="G1857">
        <v>49.12</v>
      </c>
      <c r="H1857">
        <v>53.85</v>
      </c>
      <c r="I1857">
        <v>75</v>
      </c>
    </row>
    <row r="1858" spans="1:9">
      <c r="A1858" t="s">
        <v>1860</v>
      </c>
      <c r="B1858" s="1" t="s">
        <v>5030</v>
      </c>
      <c r="C1858" s="1" t="s">
        <v>8196</v>
      </c>
      <c r="D1858" s="1" t="s">
        <v>11362</v>
      </c>
      <c r="E1858" s="1" t="s">
        <v>17695</v>
      </c>
      <c r="F1858">
        <v>18.03</v>
      </c>
      <c r="G1858">
        <v>47.41</v>
      </c>
      <c r="H1858">
        <v>76.12</v>
      </c>
      <c r="I1858">
        <v>116.67</v>
      </c>
    </row>
    <row r="1859" spans="1:9">
      <c r="A1859" t="s">
        <v>1861</v>
      </c>
      <c r="B1859" s="1" t="s">
        <v>5031</v>
      </c>
      <c r="C1859" s="1" t="s">
        <v>8197</v>
      </c>
      <c r="D1859" s="1" t="s">
        <v>11363</v>
      </c>
      <c r="E1859" s="1" t="s">
        <v>17696</v>
      </c>
      <c r="F1859">
        <v>40.64</v>
      </c>
      <c r="G1859">
        <v>54.98</v>
      </c>
      <c r="H1859">
        <v>31.43</v>
      </c>
      <c r="I1859">
        <v>57.14</v>
      </c>
    </row>
    <row r="1860" spans="1:9">
      <c r="A1860" t="s">
        <v>1862</v>
      </c>
      <c r="B1860" s="1" t="s">
        <v>5032</v>
      </c>
      <c r="C1860" s="1" t="s">
        <v>8198</v>
      </c>
      <c r="D1860" s="1" t="s">
        <v>11364</v>
      </c>
      <c r="E1860" s="1" t="s">
        <v>17697</v>
      </c>
      <c r="F1860">
        <v>14.41</v>
      </c>
      <c r="G1860">
        <v>47.4</v>
      </c>
      <c r="H1860">
        <v>44</v>
      </c>
      <c r="I1860">
        <v>86.67</v>
      </c>
    </row>
    <row r="1861" spans="1:9">
      <c r="A1861" t="s">
        <v>1863</v>
      </c>
      <c r="B1861" s="1" t="s">
        <v>5033</v>
      </c>
      <c r="C1861" s="1" t="s">
        <v>8199</v>
      </c>
      <c r="D1861" s="1" t="s">
        <v>11365</v>
      </c>
      <c r="E1861" s="1" t="s">
        <v>17698</v>
      </c>
      <c r="F1861">
        <v>34.08</v>
      </c>
      <c r="G1861">
        <v>70.48</v>
      </c>
      <c r="H1861">
        <v>29.09</v>
      </c>
      <c r="I1861">
        <v>36.36</v>
      </c>
    </row>
    <row r="1862" spans="1:9">
      <c r="A1862" t="s">
        <v>1864</v>
      </c>
      <c r="B1862" s="1" t="s">
        <v>5034</v>
      </c>
      <c r="C1862" s="1" t="s">
        <v>8200</v>
      </c>
      <c r="D1862" s="1" t="s">
        <v>11366</v>
      </c>
      <c r="E1862" s="1" t="s">
        <v>17699</v>
      </c>
      <c r="F1862">
        <v>10.93</v>
      </c>
      <c r="G1862">
        <v>40.37</v>
      </c>
      <c r="H1862">
        <v>61.86</v>
      </c>
      <c r="I1862">
        <v>85.70999999999999</v>
      </c>
    </row>
    <row r="1863" spans="1:9">
      <c r="A1863" t="s">
        <v>1865</v>
      </c>
      <c r="B1863" s="1" t="s">
        <v>5035</v>
      </c>
      <c r="C1863" s="1" t="s">
        <v>8201</v>
      </c>
      <c r="D1863" s="1" t="s">
        <v>11367</v>
      </c>
      <c r="E1863" s="1" t="s">
        <v>17700</v>
      </c>
      <c r="F1863">
        <v>35.41</v>
      </c>
      <c r="G1863">
        <v>69.37</v>
      </c>
      <c r="H1863">
        <v>40.2</v>
      </c>
      <c r="I1863">
        <v>56.25</v>
      </c>
    </row>
    <row r="1864" spans="1:9">
      <c r="A1864" t="s">
        <v>1866</v>
      </c>
      <c r="B1864" s="1" t="s">
        <v>5036</v>
      </c>
      <c r="C1864" s="1" t="s">
        <v>8202</v>
      </c>
      <c r="D1864" s="1" t="s">
        <v>11368</v>
      </c>
      <c r="E1864" s="1" t="s">
        <v>17701</v>
      </c>
      <c r="F1864">
        <v>39.02</v>
      </c>
      <c r="G1864">
        <v>72.98999999999999</v>
      </c>
      <c r="H1864">
        <v>43.3</v>
      </c>
      <c r="I1864">
        <v>60</v>
      </c>
    </row>
    <row r="1865" spans="1:9">
      <c r="A1865" t="s">
        <v>1867</v>
      </c>
      <c r="B1865" s="1" t="s">
        <v>5037</v>
      </c>
      <c r="C1865" s="1" t="s">
        <v>8203</v>
      </c>
      <c r="D1865" s="1" t="s">
        <v>11369</v>
      </c>
      <c r="E1865" s="1" t="s">
        <v>17702</v>
      </c>
      <c r="F1865">
        <v>24.6</v>
      </c>
      <c r="G1865">
        <v>59.7</v>
      </c>
      <c r="H1865">
        <v>46.05</v>
      </c>
      <c r="I1865">
        <v>63.64</v>
      </c>
    </row>
    <row r="1866" spans="1:9">
      <c r="A1866" t="s">
        <v>1868</v>
      </c>
      <c r="B1866" s="1" t="s">
        <v>5038</v>
      </c>
      <c r="C1866" s="1" t="s">
        <v>8204</v>
      </c>
      <c r="D1866" s="1" t="s">
        <v>11370</v>
      </c>
      <c r="E1866" s="1" t="s">
        <v>17703</v>
      </c>
      <c r="F1866">
        <v>6.64</v>
      </c>
      <c r="G1866">
        <v>36.97</v>
      </c>
      <c r="H1866">
        <v>50.37</v>
      </c>
      <c r="I1866">
        <v>83.33</v>
      </c>
    </row>
    <row r="1867" spans="1:9">
      <c r="A1867" t="s">
        <v>1869</v>
      </c>
      <c r="B1867" s="1" t="s">
        <v>5039</v>
      </c>
      <c r="C1867" s="1" t="s">
        <v>8205</v>
      </c>
      <c r="D1867" s="1" t="s">
        <v>11371</v>
      </c>
      <c r="E1867" s="1" t="s">
        <v>17704</v>
      </c>
      <c r="F1867">
        <v>45.58</v>
      </c>
      <c r="G1867">
        <v>69.59</v>
      </c>
      <c r="H1867">
        <v>35.21</v>
      </c>
      <c r="I1867">
        <v>50</v>
      </c>
    </row>
    <row r="1868" spans="1:9">
      <c r="A1868" t="s">
        <v>1870</v>
      </c>
      <c r="B1868" s="1" t="s">
        <v>5040</v>
      </c>
      <c r="C1868" s="1" t="s">
        <v>8206</v>
      </c>
      <c r="D1868" s="1" t="s">
        <v>11372</v>
      </c>
      <c r="E1868" s="1" t="s">
        <v>17705</v>
      </c>
      <c r="F1868">
        <v>5.22</v>
      </c>
      <c r="G1868">
        <v>42.76</v>
      </c>
      <c r="H1868">
        <v>66.67</v>
      </c>
      <c r="I1868">
        <v>105.88</v>
      </c>
    </row>
    <row r="1869" spans="1:9">
      <c r="A1869" t="s">
        <v>1871</v>
      </c>
      <c r="B1869" s="1" t="s">
        <v>5041</v>
      </c>
      <c r="C1869" s="1" t="s">
        <v>8207</v>
      </c>
      <c r="D1869" s="1" t="s">
        <v>11373</v>
      </c>
      <c r="E1869" s="1" t="s">
        <v>17706</v>
      </c>
      <c r="F1869">
        <v>24.93</v>
      </c>
      <c r="G1869">
        <v>53.87</v>
      </c>
      <c r="H1869">
        <v>52.38</v>
      </c>
      <c r="I1869">
        <v>66.67</v>
      </c>
    </row>
    <row r="1870" spans="1:9">
      <c r="A1870" t="s">
        <v>1872</v>
      </c>
      <c r="B1870" s="1" t="s">
        <v>5042</v>
      </c>
      <c r="C1870" s="1" t="s">
        <v>8208</v>
      </c>
      <c r="D1870" s="1" t="s">
        <v>11374</v>
      </c>
      <c r="E1870" s="1" t="s">
        <v>17707</v>
      </c>
      <c r="F1870">
        <v>23.4</v>
      </c>
      <c r="G1870">
        <v>51.08</v>
      </c>
      <c r="H1870">
        <v>50.59</v>
      </c>
      <c r="I1870">
        <v>66.67</v>
      </c>
    </row>
    <row r="1871" spans="1:9">
      <c r="A1871" t="s">
        <v>1873</v>
      </c>
      <c r="B1871" s="1" t="s">
        <v>5043</v>
      </c>
      <c r="C1871" s="1" t="s">
        <v>8209</v>
      </c>
      <c r="D1871" s="1" t="s">
        <v>11375</v>
      </c>
      <c r="E1871" s="1" t="s">
        <v>17708</v>
      </c>
      <c r="F1871">
        <v>43.15</v>
      </c>
      <c r="G1871">
        <v>60.72</v>
      </c>
      <c r="H1871">
        <v>42.74</v>
      </c>
      <c r="I1871">
        <v>61.11</v>
      </c>
    </row>
    <row r="1872" spans="1:9">
      <c r="A1872" t="s">
        <v>1874</v>
      </c>
      <c r="B1872" s="1" t="s">
        <v>5044</v>
      </c>
      <c r="C1872" s="1" t="s">
        <v>8210</v>
      </c>
      <c r="D1872" s="1" t="s">
        <v>11376</v>
      </c>
      <c r="E1872" s="1" t="s">
        <v>17709</v>
      </c>
      <c r="F1872">
        <v>28.49</v>
      </c>
      <c r="G1872">
        <v>55.45</v>
      </c>
      <c r="H1872">
        <v>47</v>
      </c>
      <c r="I1872">
        <v>68.75</v>
      </c>
    </row>
    <row r="1873" spans="1:9">
      <c r="A1873" t="s">
        <v>1875</v>
      </c>
      <c r="B1873" s="1" t="s">
        <v>5045</v>
      </c>
      <c r="C1873" s="1" t="s">
        <v>8211</v>
      </c>
      <c r="D1873" s="1" t="s">
        <v>11377</v>
      </c>
      <c r="E1873" s="1" t="s">
        <v>17710</v>
      </c>
      <c r="F1873">
        <v>8.69</v>
      </c>
      <c r="G1873">
        <v>46.09</v>
      </c>
      <c r="H1873">
        <v>53.72</v>
      </c>
      <c r="I1873">
        <v>75</v>
      </c>
    </row>
    <row r="1874" spans="1:9">
      <c r="A1874" t="s">
        <v>1876</v>
      </c>
      <c r="B1874" s="1" t="s">
        <v>5046</v>
      </c>
      <c r="C1874" s="1" t="s">
        <v>8212</v>
      </c>
      <c r="D1874" s="1" t="s">
        <v>11378</v>
      </c>
      <c r="E1874" s="1" t="s">
        <v>17711</v>
      </c>
      <c r="F1874">
        <v>30.32</v>
      </c>
      <c r="G1874">
        <v>63.93</v>
      </c>
      <c r="H1874">
        <v>31.72</v>
      </c>
      <c r="I1874">
        <v>52.17</v>
      </c>
    </row>
    <row r="1875" spans="1:9">
      <c r="A1875" t="s">
        <v>1877</v>
      </c>
      <c r="B1875" s="1" t="s">
        <v>5047</v>
      </c>
      <c r="C1875" s="1" t="s">
        <v>8213</v>
      </c>
      <c r="D1875" s="1" t="s">
        <v>11379</v>
      </c>
      <c r="E1875" s="1" t="s">
        <v>17712</v>
      </c>
      <c r="F1875">
        <v>27.84</v>
      </c>
      <c r="G1875">
        <v>59.03</v>
      </c>
      <c r="H1875">
        <v>72.93000000000001</v>
      </c>
      <c r="I1875">
        <v>80</v>
      </c>
    </row>
    <row r="1876" spans="1:9">
      <c r="A1876" t="s">
        <v>1878</v>
      </c>
      <c r="B1876" s="1" t="s">
        <v>5048</v>
      </c>
      <c r="C1876" s="1" t="s">
        <v>8214</v>
      </c>
      <c r="D1876" s="1" t="s">
        <v>11380</v>
      </c>
      <c r="E1876" s="1" t="s">
        <v>17713</v>
      </c>
      <c r="F1876">
        <v>11.74</v>
      </c>
      <c r="G1876">
        <v>43.9</v>
      </c>
      <c r="H1876">
        <v>56.97</v>
      </c>
      <c r="I1876">
        <v>86.36</v>
      </c>
    </row>
    <row r="1877" spans="1:9">
      <c r="A1877" t="s">
        <v>1879</v>
      </c>
      <c r="B1877" s="1" t="s">
        <v>5049</v>
      </c>
      <c r="C1877" s="1" t="s">
        <v>8215</v>
      </c>
      <c r="D1877" s="1" t="s">
        <v>11381</v>
      </c>
      <c r="E1877" s="1" t="s">
        <v>17714</v>
      </c>
      <c r="F1877">
        <v>4.05</v>
      </c>
      <c r="G1877">
        <v>44.26</v>
      </c>
      <c r="H1877">
        <v>53.15</v>
      </c>
      <c r="I1877">
        <v>84.62</v>
      </c>
    </row>
    <row r="1878" spans="1:9">
      <c r="A1878" t="s">
        <v>1880</v>
      </c>
      <c r="B1878" s="1" t="s">
        <v>5050</v>
      </c>
      <c r="C1878" s="1" t="s">
        <v>8216</v>
      </c>
      <c r="D1878" s="1" t="s">
        <v>11382</v>
      </c>
      <c r="E1878" s="1" t="s">
        <v>17715</v>
      </c>
      <c r="F1878">
        <v>3.71</v>
      </c>
      <c r="G1878">
        <v>47.93</v>
      </c>
      <c r="H1878">
        <v>71.3</v>
      </c>
      <c r="I1878">
        <v>96.77</v>
      </c>
    </row>
    <row r="1879" spans="1:9">
      <c r="A1879" t="s">
        <v>1881</v>
      </c>
      <c r="B1879" s="1" t="s">
        <v>5051</v>
      </c>
      <c r="C1879" s="1" t="s">
        <v>8217</v>
      </c>
      <c r="D1879" s="1" t="s">
        <v>11383</v>
      </c>
      <c r="E1879" s="1" t="s">
        <v>17716</v>
      </c>
      <c r="F1879">
        <v>8.16</v>
      </c>
      <c r="G1879">
        <v>42.91</v>
      </c>
      <c r="H1879">
        <v>44.44</v>
      </c>
      <c r="I1879">
        <v>72</v>
      </c>
    </row>
    <row r="1880" spans="1:9">
      <c r="A1880" t="s">
        <v>1882</v>
      </c>
      <c r="B1880" s="1" t="s">
        <v>5052</v>
      </c>
      <c r="C1880" s="1" t="s">
        <v>8218</v>
      </c>
      <c r="D1880" s="1" t="s">
        <v>11384</v>
      </c>
      <c r="E1880" s="1" t="s">
        <v>17717</v>
      </c>
      <c r="F1880">
        <v>5.91</v>
      </c>
      <c r="G1880">
        <v>35.1</v>
      </c>
      <c r="H1880">
        <v>61.82</v>
      </c>
      <c r="I1880">
        <v>115.38</v>
      </c>
    </row>
    <row r="1881" spans="1:9">
      <c r="A1881" t="s">
        <v>1883</v>
      </c>
      <c r="B1881" s="1" t="s">
        <v>5053</v>
      </c>
      <c r="C1881" s="1" t="s">
        <v>8219</v>
      </c>
      <c r="D1881" s="1" t="s">
        <v>11385</v>
      </c>
      <c r="E1881" s="1" t="s">
        <v>17718</v>
      </c>
      <c r="F1881">
        <v>6.91</v>
      </c>
      <c r="G1881">
        <v>49.12</v>
      </c>
      <c r="H1881">
        <v>41.67</v>
      </c>
      <c r="I1881">
        <v>94.12</v>
      </c>
    </row>
    <row r="1882" spans="1:9">
      <c r="A1882" t="s">
        <v>1884</v>
      </c>
      <c r="B1882" s="1" t="s">
        <v>5054</v>
      </c>
      <c r="C1882" s="1" t="s">
        <v>8220</v>
      </c>
      <c r="D1882" s="1" t="s">
        <v>11386</v>
      </c>
      <c r="E1882" s="1" t="s">
        <v>17719</v>
      </c>
      <c r="F1882">
        <v>12.52</v>
      </c>
      <c r="G1882">
        <v>44.49</v>
      </c>
      <c r="H1882">
        <v>48.54</v>
      </c>
      <c r="I1882">
        <v>76.67</v>
      </c>
    </row>
    <row r="1883" spans="1:9">
      <c r="A1883" t="s">
        <v>1885</v>
      </c>
      <c r="B1883" s="1" t="s">
        <v>5055</v>
      </c>
      <c r="C1883" s="1" t="s">
        <v>8221</v>
      </c>
      <c r="D1883" s="1" t="s">
        <v>11387</v>
      </c>
      <c r="E1883" s="1" t="s">
        <v>17720</v>
      </c>
      <c r="F1883">
        <v>2.83</v>
      </c>
      <c r="G1883">
        <v>36.43</v>
      </c>
      <c r="H1883">
        <v>63.81</v>
      </c>
      <c r="I1883">
        <v>88.23999999999999</v>
      </c>
    </row>
    <row r="1884" spans="1:9">
      <c r="A1884" t="s">
        <v>1886</v>
      </c>
      <c r="B1884" s="1" t="s">
        <v>5056</v>
      </c>
      <c r="C1884" s="1" t="s">
        <v>8222</v>
      </c>
      <c r="D1884" s="1" t="s">
        <v>11388</v>
      </c>
      <c r="E1884" s="1" t="s">
        <v>17721</v>
      </c>
      <c r="F1884">
        <v>64.2</v>
      </c>
      <c r="G1884">
        <v>84.47</v>
      </c>
      <c r="H1884">
        <v>17.2</v>
      </c>
      <c r="I1884">
        <v>28.57</v>
      </c>
    </row>
    <row r="1885" spans="1:9">
      <c r="A1885" t="s">
        <v>1887</v>
      </c>
      <c r="B1885" s="1" t="s">
        <v>5057</v>
      </c>
      <c r="C1885" s="1" t="s">
        <v>8223</v>
      </c>
      <c r="D1885" s="1" t="s">
        <v>11389</v>
      </c>
      <c r="E1885" s="1" t="s">
        <v>17722</v>
      </c>
      <c r="F1885">
        <v>27.77</v>
      </c>
      <c r="G1885">
        <v>55.33</v>
      </c>
      <c r="H1885">
        <v>45.12</v>
      </c>
      <c r="I1885">
        <v>48.48</v>
      </c>
    </row>
    <row r="1886" spans="1:9">
      <c r="A1886" t="s">
        <v>1888</v>
      </c>
      <c r="B1886" s="1" t="s">
        <v>5058</v>
      </c>
      <c r="C1886" s="1" t="s">
        <v>8224</v>
      </c>
      <c r="D1886" s="1" t="s">
        <v>11390</v>
      </c>
      <c r="E1886" s="1" t="s">
        <v>17723</v>
      </c>
      <c r="F1886">
        <v>7.35</v>
      </c>
      <c r="G1886">
        <v>45.22</v>
      </c>
      <c r="H1886">
        <v>45.95</v>
      </c>
      <c r="I1886">
        <v>88.89</v>
      </c>
    </row>
    <row r="1887" spans="1:9">
      <c r="A1887" t="s">
        <v>1889</v>
      </c>
      <c r="B1887" s="1" t="s">
        <v>5059</v>
      </c>
      <c r="C1887" s="1" t="s">
        <v>8225</v>
      </c>
      <c r="D1887" s="1" t="s">
        <v>11391</v>
      </c>
      <c r="E1887" s="1" t="s">
        <v>17724</v>
      </c>
      <c r="F1887">
        <v>12.71</v>
      </c>
      <c r="G1887">
        <v>52.97</v>
      </c>
      <c r="H1887">
        <v>52.74</v>
      </c>
      <c r="I1887">
        <v>80.95</v>
      </c>
    </row>
    <row r="1888" spans="1:9">
      <c r="A1888" t="s">
        <v>1890</v>
      </c>
      <c r="B1888" s="1" t="s">
        <v>5060</v>
      </c>
      <c r="C1888" s="1" t="s">
        <v>8226</v>
      </c>
      <c r="D1888" s="1" t="s">
        <v>11392</v>
      </c>
      <c r="E1888" s="1" t="s">
        <v>17725</v>
      </c>
      <c r="F1888">
        <v>4.16</v>
      </c>
      <c r="G1888">
        <v>43.13</v>
      </c>
      <c r="H1888">
        <v>87.58</v>
      </c>
      <c r="I1888">
        <v>114.29</v>
      </c>
    </row>
    <row r="1889" spans="1:9">
      <c r="A1889" t="s">
        <v>1891</v>
      </c>
      <c r="B1889" s="1" t="s">
        <v>5061</v>
      </c>
      <c r="C1889" s="1" t="s">
        <v>8227</v>
      </c>
      <c r="D1889" s="1" t="s">
        <v>11393</v>
      </c>
      <c r="E1889" s="1" t="s">
        <v>17726</v>
      </c>
      <c r="F1889">
        <v>10.84</v>
      </c>
      <c r="G1889">
        <v>43.6</v>
      </c>
      <c r="H1889">
        <v>48.13</v>
      </c>
      <c r="I1889">
        <v>69.23</v>
      </c>
    </row>
    <row r="1890" spans="1:9">
      <c r="A1890" t="s">
        <v>1892</v>
      </c>
      <c r="B1890" s="1" t="s">
        <v>5062</v>
      </c>
      <c r="C1890" s="1" t="s">
        <v>8228</v>
      </c>
      <c r="D1890" s="1" t="s">
        <v>11394</v>
      </c>
      <c r="E1890" s="1" t="s">
        <v>17727</v>
      </c>
      <c r="F1890">
        <v>10.22</v>
      </c>
      <c r="G1890">
        <v>56.53</v>
      </c>
      <c r="H1890">
        <v>69.41</v>
      </c>
      <c r="I1890">
        <v>100</v>
      </c>
    </row>
    <row r="1891" spans="1:9">
      <c r="A1891" t="s">
        <v>1893</v>
      </c>
      <c r="B1891" s="1" t="s">
        <v>5063</v>
      </c>
      <c r="C1891" s="1" t="s">
        <v>8229</v>
      </c>
      <c r="D1891" s="1" t="s">
        <v>11395</v>
      </c>
      <c r="E1891" s="1" t="s">
        <v>17728</v>
      </c>
      <c r="F1891">
        <v>9.390000000000001</v>
      </c>
      <c r="G1891">
        <v>42.66</v>
      </c>
      <c r="H1891">
        <v>51.97</v>
      </c>
      <c r="I1891">
        <v>77.78</v>
      </c>
    </row>
    <row r="1892" spans="1:9">
      <c r="A1892" t="s">
        <v>1894</v>
      </c>
      <c r="B1892" s="1" t="s">
        <v>5064</v>
      </c>
      <c r="C1892" s="1" t="s">
        <v>8230</v>
      </c>
      <c r="D1892" s="1" t="s">
        <v>11396</v>
      </c>
      <c r="E1892" s="1" t="s">
        <v>17729</v>
      </c>
      <c r="F1892">
        <v>18.61</v>
      </c>
      <c r="G1892">
        <v>57.82</v>
      </c>
      <c r="H1892">
        <v>38.3</v>
      </c>
      <c r="I1892">
        <v>60</v>
      </c>
    </row>
    <row r="1893" spans="1:9">
      <c r="A1893" t="s">
        <v>1895</v>
      </c>
      <c r="B1893" s="1" t="s">
        <v>5065</v>
      </c>
      <c r="C1893" s="1" t="s">
        <v>8231</v>
      </c>
      <c r="D1893" s="1" t="s">
        <v>11397</v>
      </c>
      <c r="E1893" s="1" t="s">
        <v>17730</v>
      </c>
      <c r="F1893">
        <v>10.87</v>
      </c>
      <c r="G1893">
        <v>51.4</v>
      </c>
      <c r="H1893">
        <v>65.69</v>
      </c>
      <c r="I1893">
        <v>84.38</v>
      </c>
    </row>
    <row r="1894" spans="1:9">
      <c r="A1894" t="s">
        <v>1896</v>
      </c>
      <c r="B1894" s="1" t="s">
        <v>5066</v>
      </c>
      <c r="C1894" s="1" t="s">
        <v>8232</v>
      </c>
      <c r="D1894" s="1" t="s">
        <v>11398</v>
      </c>
      <c r="E1894" s="1" t="s">
        <v>17731</v>
      </c>
      <c r="F1894">
        <v>43.99</v>
      </c>
      <c r="G1894">
        <v>65.34999999999999</v>
      </c>
      <c r="H1894">
        <v>49.45</v>
      </c>
      <c r="I1894">
        <v>52.5</v>
      </c>
    </row>
    <row r="1895" spans="1:9">
      <c r="A1895" t="s">
        <v>1897</v>
      </c>
      <c r="B1895" s="1" t="s">
        <v>5067</v>
      </c>
      <c r="C1895" s="1" t="s">
        <v>8233</v>
      </c>
      <c r="D1895" s="1" t="s">
        <v>11399</v>
      </c>
      <c r="E1895" s="1" t="s">
        <v>17732</v>
      </c>
      <c r="F1895">
        <v>8.31</v>
      </c>
      <c r="G1895">
        <v>44.76</v>
      </c>
      <c r="H1895">
        <v>50</v>
      </c>
      <c r="I1895">
        <v>76</v>
      </c>
    </row>
    <row r="1896" spans="1:9">
      <c r="A1896" t="s">
        <v>1898</v>
      </c>
      <c r="B1896" s="1" t="s">
        <v>5068</v>
      </c>
      <c r="C1896" s="1" t="s">
        <v>8234</v>
      </c>
      <c r="D1896" s="1" t="s">
        <v>11400</v>
      </c>
      <c r="E1896" s="1" t="s">
        <v>17733</v>
      </c>
      <c r="F1896">
        <v>11.71</v>
      </c>
      <c r="G1896">
        <v>41.09</v>
      </c>
      <c r="H1896">
        <v>72.22</v>
      </c>
      <c r="I1896">
        <v>83.33</v>
      </c>
    </row>
    <row r="1897" spans="1:9">
      <c r="A1897" t="s">
        <v>1899</v>
      </c>
      <c r="B1897" s="1" t="s">
        <v>5069</v>
      </c>
      <c r="C1897" s="1" t="s">
        <v>8235</v>
      </c>
      <c r="D1897" s="1" t="s">
        <v>11401</v>
      </c>
      <c r="E1897" s="1" t="s">
        <v>17734</v>
      </c>
      <c r="F1897">
        <v>7.16</v>
      </c>
      <c r="G1897">
        <v>46</v>
      </c>
      <c r="H1897">
        <v>53.66</v>
      </c>
      <c r="I1897">
        <v>91.67</v>
      </c>
    </row>
    <row r="1898" spans="1:9">
      <c r="A1898" t="s">
        <v>1900</v>
      </c>
      <c r="B1898" s="1" t="s">
        <v>5070</v>
      </c>
      <c r="C1898" s="1" t="s">
        <v>8236</v>
      </c>
      <c r="D1898" s="1" t="s">
        <v>11402</v>
      </c>
      <c r="E1898" s="1" t="s">
        <v>17735</v>
      </c>
      <c r="F1898">
        <v>11.12</v>
      </c>
      <c r="G1898">
        <v>55.77</v>
      </c>
      <c r="H1898">
        <v>38.19</v>
      </c>
      <c r="I1898">
        <v>65.22</v>
      </c>
    </row>
    <row r="1899" spans="1:9">
      <c r="A1899" t="s">
        <v>1901</v>
      </c>
      <c r="B1899" s="1" t="s">
        <v>5071</v>
      </c>
      <c r="C1899" s="1" t="s">
        <v>8237</v>
      </c>
      <c r="D1899" s="1" t="s">
        <v>11403</v>
      </c>
      <c r="E1899" s="1" t="s">
        <v>17736</v>
      </c>
      <c r="F1899">
        <v>4.05</v>
      </c>
      <c r="G1899">
        <v>37.08</v>
      </c>
      <c r="H1899">
        <v>75.15000000000001</v>
      </c>
      <c r="I1899">
        <v>91.3</v>
      </c>
    </row>
    <row r="1900" spans="1:9">
      <c r="A1900" t="s">
        <v>1902</v>
      </c>
      <c r="B1900" s="1" t="s">
        <v>5072</v>
      </c>
      <c r="C1900" s="1" t="s">
        <v>8238</v>
      </c>
      <c r="D1900" s="1" t="s">
        <v>11404</v>
      </c>
      <c r="E1900" s="1" t="s">
        <v>17737</v>
      </c>
      <c r="F1900">
        <v>13.66</v>
      </c>
      <c r="G1900">
        <v>54.02</v>
      </c>
      <c r="H1900">
        <v>57.14</v>
      </c>
      <c r="I1900">
        <v>78.95</v>
      </c>
    </row>
    <row r="1901" spans="1:9">
      <c r="A1901" t="s">
        <v>1903</v>
      </c>
      <c r="B1901" s="1" t="s">
        <v>5073</v>
      </c>
      <c r="C1901" s="1" t="s">
        <v>8239</v>
      </c>
      <c r="D1901" s="1" t="s">
        <v>11405</v>
      </c>
      <c r="E1901" s="1" t="s">
        <v>17738</v>
      </c>
      <c r="F1901">
        <v>9.460000000000001</v>
      </c>
      <c r="G1901">
        <v>47.92</v>
      </c>
      <c r="H1901">
        <v>43.71</v>
      </c>
      <c r="I1901">
        <v>70</v>
      </c>
    </row>
    <row r="1902" spans="1:9">
      <c r="A1902" t="s">
        <v>1904</v>
      </c>
      <c r="B1902" s="1" t="s">
        <v>5074</v>
      </c>
      <c r="C1902" s="1" t="s">
        <v>8240</v>
      </c>
      <c r="D1902" s="1" t="s">
        <v>11406</v>
      </c>
      <c r="E1902" s="1" t="s">
        <v>17739</v>
      </c>
      <c r="F1902">
        <v>4.27</v>
      </c>
      <c r="G1902">
        <v>36.17</v>
      </c>
      <c r="H1902">
        <v>68.7</v>
      </c>
      <c r="I1902">
        <v>86.95999999999999</v>
      </c>
    </row>
    <row r="1903" spans="1:9">
      <c r="A1903" t="s">
        <v>1905</v>
      </c>
      <c r="B1903" s="1" t="s">
        <v>5075</v>
      </c>
      <c r="C1903" s="1" t="s">
        <v>8241</v>
      </c>
      <c r="D1903" s="1" t="s">
        <v>11407</v>
      </c>
      <c r="E1903" s="1" t="s">
        <v>17740</v>
      </c>
      <c r="F1903">
        <v>8.23</v>
      </c>
      <c r="G1903">
        <v>51.07</v>
      </c>
      <c r="H1903">
        <v>73.08</v>
      </c>
      <c r="I1903">
        <v>94.73999999999999</v>
      </c>
    </row>
    <row r="1904" spans="1:9">
      <c r="A1904" t="s">
        <v>1906</v>
      </c>
      <c r="B1904" s="1" t="s">
        <v>5076</v>
      </c>
      <c r="C1904" s="1" t="s">
        <v>8242</v>
      </c>
      <c r="D1904" s="1" t="s">
        <v>11408</v>
      </c>
      <c r="E1904" s="1" t="s">
        <v>17741</v>
      </c>
      <c r="F1904">
        <v>5.91</v>
      </c>
      <c r="G1904">
        <v>45.17</v>
      </c>
      <c r="H1904">
        <v>54.48</v>
      </c>
      <c r="I1904">
        <v>83.33</v>
      </c>
    </row>
    <row r="1905" spans="1:9">
      <c r="A1905" t="s">
        <v>1907</v>
      </c>
      <c r="B1905" s="1" t="s">
        <v>5077</v>
      </c>
      <c r="C1905" s="1" t="s">
        <v>8243</v>
      </c>
      <c r="D1905" s="1" t="s">
        <v>11409</v>
      </c>
      <c r="E1905" s="1" t="s">
        <v>17742</v>
      </c>
      <c r="F1905">
        <v>24.71</v>
      </c>
      <c r="G1905">
        <v>74.11</v>
      </c>
      <c r="H1905">
        <v>30.67</v>
      </c>
      <c r="I1905">
        <v>54.55</v>
      </c>
    </row>
    <row r="1906" spans="1:9">
      <c r="A1906" t="s">
        <v>1908</v>
      </c>
      <c r="B1906" s="1" t="s">
        <v>5078</v>
      </c>
      <c r="C1906" s="1" t="s">
        <v>8244</v>
      </c>
      <c r="D1906" s="1" t="s">
        <v>11410</v>
      </c>
      <c r="E1906" s="1" t="s">
        <v>17743</v>
      </c>
      <c r="F1906">
        <v>27.81</v>
      </c>
      <c r="G1906">
        <v>47.66</v>
      </c>
      <c r="H1906">
        <v>51.98</v>
      </c>
      <c r="I1906">
        <v>65.22</v>
      </c>
    </row>
    <row r="1907" spans="1:9">
      <c r="A1907" t="s">
        <v>1909</v>
      </c>
      <c r="B1907" s="1" t="s">
        <v>5079</v>
      </c>
      <c r="C1907" s="1" t="s">
        <v>8245</v>
      </c>
      <c r="D1907" s="1" t="s">
        <v>11411</v>
      </c>
      <c r="E1907" s="1" t="s">
        <v>17744</v>
      </c>
      <c r="F1907">
        <v>29.11</v>
      </c>
      <c r="G1907">
        <v>55.06</v>
      </c>
      <c r="H1907">
        <v>53.91</v>
      </c>
      <c r="I1907">
        <v>58.82</v>
      </c>
    </row>
    <row r="1908" spans="1:9">
      <c r="A1908" t="s">
        <v>1910</v>
      </c>
      <c r="B1908" s="1" t="s">
        <v>5080</v>
      </c>
      <c r="C1908" s="1" t="s">
        <v>8246</v>
      </c>
      <c r="D1908" s="1" t="s">
        <v>11412</v>
      </c>
      <c r="E1908" s="1" t="s">
        <v>17745</v>
      </c>
      <c r="F1908">
        <v>9.16</v>
      </c>
      <c r="G1908">
        <v>53.8</v>
      </c>
      <c r="H1908">
        <v>51.19</v>
      </c>
      <c r="I1908">
        <v>64.29000000000001</v>
      </c>
    </row>
    <row r="1909" spans="1:9">
      <c r="A1909" t="s">
        <v>1911</v>
      </c>
      <c r="B1909" s="1" t="s">
        <v>5081</v>
      </c>
      <c r="C1909" s="1" t="s">
        <v>8247</v>
      </c>
      <c r="D1909" s="1" t="s">
        <v>11413</v>
      </c>
      <c r="E1909" s="1" t="s">
        <v>17746</v>
      </c>
      <c r="F1909">
        <v>8.960000000000001</v>
      </c>
      <c r="G1909">
        <v>55.05</v>
      </c>
      <c r="H1909">
        <v>46.88</v>
      </c>
      <c r="I1909">
        <v>61.11</v>
      </c>
    </row>
    <row r="1910" spans="1:9">
      <c r="A1910" t="s">
        <v>1912</v>
      </c>
      <c r="B1910" s="1" t="s">
        <v>5082</v>
      </c>
      <c r="C1910" s="1" t="s">
        <v>8248</v>
      </c>
      <c r="D1910" s="1" t="s">
        <v>11414</v>
      </c>
      <c r="E1910" s="1" t="s">
        <v>17747</v>
      </c>
      <c r="F1910">
        <v>13.01</v>
      </c>
      <c r="G1910">
        <v>49.7</v>
      </c>
      <c r="H1910">
        <v>98.51000000000001</v>
      </c>
      <c r="I1910">
        <v>115</v>
      </c>
    </row>
    <row r="1911" spans="1:9">
      <c r="A1911" t="s">
        <v>1913</v>
      </c>
      <c r="B1911" s="1" t="s">
        <v>5083</v>
      </c>
      <c r="C1911" s="1" t="s">
        <v>8249</v>
      </c>
      <c r="D1911" s="1" t="s">
        <v>11415</v>
      </c>
      <c r="E1911" s="1" t="s">
        <v>17748</v>
      </c>
      <c r="F1911">
        <v>27.44</v>
      </c>
      <c r="G1911">
        <v>53.38</v>
      </c>
      <c r="H1911">
        <v>43.02</v>
      </c>
      <c r="I1911">
        <v>66.67</v>
      </c>
    </row>
    <row r="1912" spans="1:9">
      <c r="A1912" t="s">
        <v>1914</v>
      </c>
      <c r="B1912" s="1" t="s">
        <v>5084</v>
      </c>
      <c r="C1912" s="1" t="s">
        <v>8250</v>
      </c>
      <c r="D1912" s="1" t="s">
        <v>11416</v>
      </c>
      <c r="E1912" s="1" t="s">
        <v>17749</v>
      </c>
      <c r="F1912">
        <v>8.25</v>
      </c>
      <c r="G1912">
        <v>35.6</v>
      </c>
      <c r="H1912">
        <v>61.94</v>
      </c>
      <c r="I1912">
        <v>90.48</v>
      </c>
    </row>
    <row r="1913" spans="1:9">
      <c r="A1913" t="s">
        <v>1915</v>
      </c>
      <c r="B1913" s="1" t="s">
        <v>5085</v>
      </c>
      <c r="C1913" s="1" t="s">
        <v>8251</v>
      </c>
      <c r="D1913" s="1" t="s">
        <v>11417</v>
      </c>
      <c r="E1913" s="1" t="s">
        <v>17750</v>
      </c>
      <c r="F1913">
        <v>11.95</v>
      </c>
      <c r="G1913">
        <v>49.13</v>
      </c>
      <c r="H1913">
        <v>55.56</v>
      </c>
      <c r="I1913">
        <v>75</v>
      </c>
    </row>
    <row r="1914" spans="1:9">
      <c r="A1914" t="s">
        <v>1916</v>
      </c>
      <c r="B1914" s="1" t="s">
        <v>5086</v>
      </c>
      <c r="C1914" s="1" t="s">
        <v>8252</v>
      </c>
      <c r="D1914" s="1" t="s">
        <v>11418</v>
      </c>
      <c r="E1914" s="1" t="s">
        <v>17751</v>
      </c>
      <c r="F1914">
        <v>4.92</v>
      </c>
      <c r="G1914">
        <v>41.56</v>
      </c>
      <c r="H1914">
        <v>64.79000000000001</v>
      </c>
      <c r="I1914">
        <v>85.70999999999999</v>
      </c>
    </row>
    <row r="1915" spans="1:9">
      <c r="A1915" t="s">
        <v>1917</v>
      </c>
      <c r="B1915" s="1" t="s">
        <v>5087</v>
      </c>
      <c r="C1915" s="1" t="s">
        <v>8253</v>
      </c>
      <c r="D1915" s="1" t="s">
        <v>11419</v>
      </c>
      <c r="E1915" s="1" t="s">
        <v>17752</v>
      </c>
      <c r="F1915">
        <v>7.08</v>
      </c>
      <c r="G1915">
        <v>51.65</v>
      </c>
      <c r="H1915">
        <v>60.14</v>
      </c>
      <c r="I1915">
        <v>100</v>
      </c>
    </row>
    <row r="1916" spans="1:9">
      <c r="A1916" t="s">
        <v>1918</v>
      </c>
      <c r="B1916" s="1" t="s">
        <v>5088</v>
      </c>
      <c r="C1916" s="1" t="s">
        <v>8254</v>
      </c>
      <c r="D1916" s="1" t="s">
        <v>11420</v>
      </c>
      <c r="E1916" s="1" t="s">
        <v>17753</v>
      </c>
      <c r="F1916">
        <v>11.71</v>
      </c>
      <c r="G1916">
        <v>37.16</v>
      </c>
      <c r="H1916">
        <v>56.93</v>
      </c>
      <c r="I1916">
        <v>94.73999999999999</v>
      </c>
    </row>
    <row r="1917" spans="1:9">
      <c r="A1917" t="s">
        <v>1919</v>
      </c>
      <c r="B1917" s="1" t="s">
        <v>5089</v>
      </c>
      <c r="C1917" s="1" t="s">
        <v>8255</v>
      </c>
      <c r="D1917" s="1" t="s">
        <v>11421</v>
      </c>
      <c r="E1917" s="1" t="s">
        <v>17754</v>
      </c>
      <c r="F1917">
        <v>5.15</v>
      </c>
      <c r="G1917">
        <v>38.11</v>
      </c>
      <c r="H1917">
        <v>54.72</v>
      </c>
      <c r="I1917">
        <v>77.78</v>
      </c>
    </row>
    <row r="1918" spans="1:9">
      <c r="A1918" t="s">
        <v>1920</v>
      </c>
      <c r="B1918" s="1" t="s">
        <v>5090</v>
      </c>
      <c r="C1918" s="1" t="s">
        <v>8256</v>
      </c>
      <c r="D1918" s="1" t="s">
        <v>11422</v>
      </c>
      <c r="E1918" s="1" t="s">
        <v>17755</v>
      </c>
      <c r="F1918">
        <v>7.06</v>
      </c>
      <c r="G1918">
        <v>46.88</v>
      </c>
      <c r="H1918">
        <v>55</v>
      </c>
      <c r="I1918">
        <v>75.86</v>
      </c>
    </row>
    <row r="1919" spans="1:9">
      <c r="A1919" t="s">
        <v>1921</v>
      </c>
      <c r="B1919" s="1" t="s">
        <v>5091</v>
      </c>
      <c r="C1919" s="1" t="s">
        <v>8257</v>
      </c>
      <c r="D1919" s="1" t="s">
        <v>11423</v>
      </c>
      <c r="E1919" s="1" t="s">
        <v>17756</v>
      </c>
      <c r="F1919">
        <v>18.9</v>
      </c>
      <c r="G1919">
        <v>47.07</v>
      </c>
      <c r="H1919">
        <v>79.59</v>
      </c>
      <c r="I1919">
        <v>100</v>
      </c>
    </row>
    <row r="1920" spans="1:9">
      <c r="A1920" t="s">
        <v>1922</v>
      </c>
      <c r="B1920" s="1" t="s">
        <v>5092</v>
      </c>
      <c r="C1920" s="1" t="s">
        <v>8258</v>
      </c>
      <c r="D1920" s="1" t="s">
        <v>11424</v>
      </c>
      <c r="E1920" s="1" t="s">
        <v>17757</v>
      </c>
      <c r="F1920">
        <v>11.23</v>
      </c>
      <c r="G1920">
        <v>52.13</v>
      </c>
      <c r="H1920">
        <v>56.4</v>
      </c>
      <c r="I1920">
        <v>66.67</v>
      </c>
    </row>
    <row r="1921" spans="1:9">
      <c r="A1921" t="s">
        <v>1923</v>
      </c>
      <c r="B1921" s="1" t="s">
        <v>5093</v>
      </c>
      <c r="C1921" s="1" t="s">
        <v>8259</v>
      </c>
      <c r="D1921" s="1" t="s">
        <v>11425</v>
      </c>
      <c r="E1921" s="1" t="s">
        <v>17758</v>
      </c>
      <c r="F1921">
        <v>14.71</v>
      </c>
      <c r="G1921">
        <v>50.99</v>
      </c>
      <c r="H1921">
        <v>54.3</v>
      </c>
      <c r="I1921">
        <v>72.73</v>
      </c>
    </row>
    <row r="1922" spans="1:9">
      <c r="A1922" t="s">
        <v>1924</v>
      </c>
      <c r="B1922" s="1" t="s">
        <v>5094</v>
      </c>
      <c r="C1922" s="1" t="s">
        <v>8260</v>
      </c>
      <c r="D1922" s="1" t="s">
        <v>11426</v>
      </c>
      <c r="E1922" s="1" t="s">
        <v>17759</v>
      </c>
      <c r="F1922">
        <v>5.5</v>
      </c>
      <c r="G1922">
        <v>53.2</v>
      </c>
      <c r="H1922">
        <v>82.86</v>
      </c>
      <c r="I1922">
        <v>111.11</v>
      </c>
    </row>
    <row r="1923" spans="1:9">
      <c r="A1923" t="s">
        <v>1925</v>
      </c>
      <c r="B1923" s="1" t="s">
        <v>5095</v>
      </c>
      <c r="C1923" s="1" t="s">
        <v>8261</v>
      </c>
      <c r="D1923" s="1" t="s">
        <v>11427</v>
      </c>
      <c r="E1923" s="1" t="s">
        <v>17760</v>
      </c>
      <c r="F1923">
        <v>6.71</v>
      </c>
      <c r="G1923">
        <v>56.33</v>
      </c>
      <c r="H1923">
        <v>47.84</v>
      </c>
      <c r="I1923">
        <v>84.38</v>
      </c>
    </row>
    <row r="1924" spans="1:9">
      <c r="A1924" t="s">
        <v>1926</v>
      </c>
      <c r="B1924" s="1" t="s">
        <v>5096</v>
      </c>
      <c r="C1924" s="1" t="s">
        <v>8262</v>
      </c>
      <c r="D1924" s="1" t="s">
        <v>11428</v>
      </c>
      <c r="E1924" s="1" t="s">
        <v>17761</v>
      </c>
      <c r="F1924">
        <v>12.96</v>
      </c>
      <c r="G1924">
        <v>56.63</v>
      </c>
      <c r="H1924">
        <v>57.66</v>
      </c>
      <c r="I1924">
        <v>80.95</v>
      </c>
    </row>
    <row r="1925" spans="1:9">
      <c r="A1925" t="s">
        <v>1927</v>
      </c>
      <c r="B1925" s="1" t="s">
        <v>5097</v>
      </c>
      <c r="C1925" s="1" t="s">
        <v>8263</v>
      </c>
      <c r="D1925" s="1" t="s">
        <v>11429</v>
      </c>
      <c r="E1925" s="1" t="s">
        <v>17762</v>
      </c>
      <c r="F1925">
        <v>7.31</v>
      </c>
      <c r="G1925">
        <v>35.47</v>
      </c>
      <c r="H1925">
        <v>61.73</v>
      </c>
      <c r="I1925">
        <v>100</v>
      </c>
    </row>
    <row r="1926" spans="1:9">
      <c r="A1926" t="s">
        <v>1928</v>
      </c>
      <c r="B1926" s="1" t="s">
        <v>5098</v>
      </c>
      <c r="C1926" s="1" t="s">
        <v>8264</v>
      </c>
      <c r="D1926" s="1" t="s">
        <v>11430</v>
      </c>
      <c r="E1926" s="1" t="s">
        <v>17763</v>
      </c>
      <c r="F1926">
        <v>6.39</v>
      </c>
      <c r="G1926">
        <v>50.46</v>
      </c>
      <c r="H1926">
        <v>82.52</v>
      </c>
      <c r="I1926">
        <v>121.05</v>
      </c>
    </row>
    <row r="1927" spans="1:9">
      <c r="A1927" t="s">
        <v>1929</v>
      </c>
      <c r="B1927" s="1" t="s">
        <v>5099</v>
      </c>
      <c r="C1927" s="1" t="s">
        <v>8265</v>
      </c>
      <c r="D1927" s="1" t="s">
        <v>11431</v>
      </c>
      <c r="E1927" s="1" t="s">
        <v>17764</v>
      </c>
      <c r="F1927">
        <v>10.77</v>
      </c>
      <c r="G1927">
        <v>47.17</v>
      </c>
      <c r="H1927">
        <v>58.49</v>
      </c>
      <c r="I1927">
        <v>85.70999999999999</v>
      </c>
    </row>
    <row r="1928" spans="1:9">
      <c r="A1928" t="s">
        <v>1930</v>
      </c>
      <c r="B1928" s="1" t="s">
        <v>5100</v>
      </c>
      <c r="C1928" s="1" t="s">
        <v>8266</v>
      </c>
      <c r="D1928" s="1" t="s">
        <v>11432</v>
      </c>
      <c r="E1928" s="1" t="s">
        <v>17765</v>
      </c>
      <c r="F1928">
        <v>18.84</v>
      </c>
      <c r="G1928">
        <v>65.65000000000001</v>
      </c>
      <c r="H1928">
        <v>44.68</v>
      </c>
      <c r="I1928">
        <v>83.33</v>
      </c>
    </row>
    <row r="1929" spans="1:9">
      <c r="A1929" t="s">
        <v>1931</v>
      </c>
      <c r="B1929" s="1" t="s">
        <v>5101</v>
      </c>
      <c r="C1929" s="1" t="s">
        <v>8267</v>
      </c>
      <c r="D1929" s="1" t="s">
        <v>11433</v>
      </c>
      <c r="E1929" s="1" t="s">
        <v>17766</v>
      </c>
      <c r="F1929">
        <v>18.21</v>
      </c>
      <c r="G1929">
        <v>44.08</v>
      </c>
      <c r="H1929">
        <v>62.5</v>
      </c>
      <c r="I1929">
        <v>92.31</v>
      </c>
    </row>
    <row r="1930" spans="1:9">
      <c r="A1930" t="s">
        <v>1932</v>
      </c>
      <c r="B1930" s="1" t="s">
        <v>5102</v>
      </c>
      <c r="C1930" s="1" t="s">
        <v>8268</v>
      </c>
      <c r="D1930" s="1" t="s">
        <v>11434</v>
      </c>
      <c r="E1930" s="1" t="s">
        <v>17767</v>
      </c>
      <c r="F1930">
        <v>21.72</v>
      </c>
      <c r="G1930">
        <v>54.36</v>
      </c>
      <c r="H1930">
        <v>50.81</v>
      </c>
      <c r="I1930">
        <v>66.67</v>
      </c>
    </row>
    <row r="1931" spans="1:9">
      <c r="A1931" t="s">
        <v>1933</v>
      </c>
      <c r="B1931" s="1" t="s">
        <v>5103</v>
      </c>
      <c r="C1931" s="1" t="s">
        <v>8269</v>
      </c>
      <c r="D1931" s="1" t="s">
        <v>11435</v>
      </c>
      <c r="E1931" s="1" t="s">
        <v>17768</v>
      </c>
      <c r="F1931">
        <v>12.11</v>
      </c>
      <c r="G1931">
        <v>41.99</v>
      </c>
      <c r="H1931">
        <v>47.42</v>
      </c>
      <c r="I1931">
        <v>60</v>
      </c>
    </row>
    <row r="1932" spans="1:9">
      <c r="A1932" t="s">
        <v>1934</v>
      </c>
      <c r="B1932" s="1" t="s">
        <v>5104</v>
      </c>
      <c r="C1932" s="1" t="s">
        <v>8270</v>
      </c>
      <c r="D1932" s="1" t="s">
        <v>11436</v>
      </c>
      <c r="E1932" s="1" t="s">
        <v>17769</v>
      </c>
      <c r="F1932">
        <v>7.01</v>
      </c>
      <c r="G1932">
        <v>41.28</v>
      </c>
      <c r="H1932">
        <v>54.62</v>
      </c>
      <c r="I1932">
        <v>81.25</v>
      </c>
    </row>
    <row r="1933" spans="1:9">
      <c r="A1933" t="s">
        <v>1935</v>
      </c>
      <c r="B1933" s="1" t="s">
        <v>5105</v>
      </c>
      <c r="C1933" s="1" t="s">
        <v>8271</v>
      </c>
      <c r="D1933" s="1" t="s">
        <v>11437</v>
      </c>
      <c r="E1933" s="1" t="s">
        <v>17770</v>
      </c>
      <c r="F1933">
        <v>14.76</v>
      </c>
      <c r="G1933">
        <v>59.12</v>
      </c>
      <c r="H1933">
        <v>66.12</v>
      </c>
      <c r="I1933">
        <v>103.85</v>
      </c>
    </row>
    <row r="1934" spans="1:9">
      <c r="A1934" t="s">
        <v>1936</v>
      </c>
      <c r="B1934" s="1" t="s">
        <v>5106</v>
      </c>
      <c r="C1934" s="1" t="s">
        <v>8272</v>
      </c>
      <c r="D1934" s="1" t="s">
        <v>11438</v>
      </c>
      <c r="E1934" s="1" t="s">
        <v>17771</v>
      </c>
      <c r="F1934">
        <v>4.76</v>
      </c>
      <c r="G1934">
        <v>49.79</v>
      </c>
      <c r="H1934">
        <v>64.14</v>
      </c>
      <c r="I1934">
        <v>122.22</v>
      </c>
    </row>
    <row r="1935" spans="1:9">
      <c r="A1935" t="s">
        <v>1937</v>
      </c>
      <c r="B1935" s="1" t="s">
        <v>5107</v>
      </c>
      <c r="C1935" s="1" t="s">
        <v>8273</v>
      </c>
      <c r="D1935" s="1" t="s">
        <v>11439</v>
      </c>
      <c r="E1935" s="1" t="s">
        <v>17772</v>
      </c>
      <c r="F1935">
        <v>33.12</v>
      </c>
      <c r="G1935">
        <v>58.01</v>
      </c>
      <c r="H1935">
        <v>51.82</v>
      </c>
      <c r="I1935">
        <v>81.25</v>
      </c>
    </row>
    <row r="1936" spans="1:9">
      <c r="A1936" t="s">
        <v>1938</v>
      </c>
      <c r="B1936" s="1" t="s">
        <v>5108</v>
      </c>
      <c r="C1936" s="1" t="s">
        <v>8274</v>
      </c>
      <c r="D1936" s="1" t="s">
        <v>11440</v>
      </c>
      <c r="E1936" s="1" t="s">
        <v>17773</v>
      </c>
      <c r="F1936">
        <v>7.55</v>
      </c>
      <c r="G1936">
        <v>35.08</v>
      </c>
      <c r="H1936">
        <v>55.1</v>
      </c>
      <c r="I1936">
        <v>76.19</v>
      </c>
    </row>
    <row r="1937" spans="1:9">
      <c r="A1937" t="s">
        <v>1939</v>
      </c>
      <c r="B1937" s="1" t="s">
        <v>5109</v>
      </c>
      <c r="C1937" s="1" t="s">
        <v>8275</v>
      </c>
      <c r="D1937" s="1" t="s">
        <v>11441</v>
      </c>
      <c r="E1937" s="1" t="s">
        <v>17774</v>
      </c>
      <c r="F1937">
        <v>32.85</v>
      </c>
      <c r="G1937">
        <v>53.44</v>
      </c>
      <c r="H1937">
        <v>57.4</v>
      </c>
      <c r="I1937">
        <v>66.67</v>
      </c>
    </row>
    <row r="1938" spans="1:9">
      <c r="A1938" t="s">
        <v>1940</v>
      </c>
      <c r="B1938" s="1" t="s">
        <v>5110</v>
      </c>
      <c r="C1938" s="1" t="s">
        <v>8276</v>
      </c>
      <c r="D1938" s="1" t="s">
        <v>11442</v>
      </c>
      <c r="E1938" s="1" t="s">
        <v>17775</v>
      </c>
      <c r="F1938">
        <v>5.12</v>
      </c>
      <c r="G1938">
        <v>36.02</v>
      </c>
      <c r="H1938">
        <v>62.8</v>
      </c>
      <c r="I1938">
        <v>87.5</v>
      </c>
    </row>
    <row r="1939" spans="1:9">
      <c r="A1939" t="s">
        <v>1941</v>
      </c>
      <c r="B1939" s="1" t="s">
        <v>5111</v>
      </c>
      <c r="C1939" s="1" t="s">
        <v>8277</v>
      </c>
      <c r="D1939" s="1" t="s">
        <v>11443</v>
      </c>
      <c r="E1939" s="1" t="s">
        <v>17776</v>
      </c>
      <c r="F1939">
        <v>55.62</v>
      </c>
      <c r="G1939">
        <v>64.04000000000001</v>
      </c>
      <c r="H1939">
        <v>26.9</v>
      </c>
      <c r="I1939">
        <v>36</v>
      </c>
    </row>
    <row r="1940" spans="1:9">
      <c r="A1940" t="s">
        <v>1942</v>
      </c>
      <c r="B1940" s="1" t="s">
        <v>5112</v>
      </c>
      <c r="C1940" s="1" t="s">
        <v>8278</v>
      </c>
      <c r="D1940" s="1" t="s">
        <v>11444</v>
      </c>
      <c r="E1940" s="1" t="s">
        <v>17777</v>
      </c>
      <c r="F1940">
        <v>30.61</v>
      </c>
      <c r="G1940">
        <v>56.58</v>
      </c>
      <c r="H1940">
        <v>37.31</v>
      </c>
      <c r="I1940">
        <v>60</v>
      </c>
    </row>
    <row r="1941" spans="1:9">
      <c r="A1941" t="s">
        <v>1943</v>
      </c>
      <c r="B1941" s="1" t="s">
        <v>5113</v>
      </c>
      <c r="C1941" s="1" t="s">
        <v>8279</v>
      </c>
      <c r="D1941" s="1" t="s">
        <v>11445</v>
      </c>
      <c r="E1941" s="1" t="s">
        <v>17778</v>
      </c>
      <c r="F1941">
        <v>7.3</v>
      </c>
      <c r="G1941">
        <v>56.51</v>
      </c>
      <c r="H1941">
        <v>70.27</v>
      </c>
      <c r="I1941">
        <v>96.15000000000001</v>
      </c>
    </row>
    <row r="1942" spans="1:9">
      <c r="A1942" t="s">
        <v>1944</v>
      </c>
      <c r="B1942" s="1" t="s">
        <v>5114</v>
      </c>
      <c r="C1942" s="1" t="s">
        <v>8280</v>
      </c>
      <c r="D1942" s="1" t="s">
        <v>11446</v>
      </c>
      <c r="E1942" s="1" t="s">
        <v>17779</v>
      </c>
      <c r="F1942">
        <v>31.46</v>
      </c>
      <c r="G1942">
        <v>42.36</v>
      </c>
      <c r="H1942">
        <v>43.37</v>
      </c>
      <c r="I1942">
        <v>63.64</v>
      </c>
    </row>
    <row r="1943" spans="1:9">
      <c r="A1943" t="s">
        <v>1945</v>
      </c>
      <c r="B1943" s="1" t="s">
        <v>5115</v>
      </c>
      <c r="C1943" s="1" t="s">
        <v>8281</v>
      </c>
      <c r="D1943" s="1" t="s">
        <v>11447</v>
      </c>
      <c r="E1943" s="1" t="s">
        <v>17780</v>
      </c>
      <c r="F1943">
        <v>10.98</v>
      </c>
      <c r="G1943">
        <v>38.94</v>
      </c>
      <c r="H1943">
        <v>65.62</v>
      </c>
      <c r="I1943">
        <v>81.25</v>
      </c>
    </row>
    <row r="1944" spans="1:9">
      <c r="A1944" t="s">
        <v>1946</v>
      </c>
      <c r="B1944" s="1" t="s">
        <v>5116</v>
      </c>
      <c r="C1944" s="1" t="s">
        <v>8282</v>
      </c>
      <c r="D1944" s="1" t="s">
        <v>11448</v>
      </c>
      <c r="E1944" s="1" t="s">
        <v>17781</v>
      </c>
      <c r="F1944">
        <v>4.58</v>
      </c>
      <c r="G1944">
        <v>42.52</v>
      </c>
      <c r="H1944">
        <v>57.39</v>
      </c>
      <c r="I1944">
        <v>88.89</v>
      </c>
    </row>
    <row r="1945" spans="1:9">
      <c r="A1945" t="s">
        <v>1947</v>
      </c>
      <c r="B1945" s="1" t="s">
        <v>5117</v>
      </c>
      <c r="C1945" s="1" t="s">
        <v>8283</v>
      </c>
      <c r="D1945" s="1" t="s">
        <v>11449</v>
      </c>
      <c r="E1945" s="1" t="s">
        <v>17782</v>
      </c>
      <c r="F1945">
        <v>2.45</v>
      </c>
      <c r="G1945">
        <v>42.32</v>
      </c>
      <c r="H1945">
        <v>61.96</v>
      </c>
      <c r="I1945">
        <v>90.91</v>
      </c>
    </row>
    <row r="1946" spans="1:9">
      <c r="A1946" t="s">
        <v>1948</v>
      </c>
      <c r="B1946" s="1" t="s">
        <v>5118</v>
      </c>
      <c r="C1946" s="1" t="s">
        <v>8284</v>
      </c>
      <c r="D1946" s="1" t="s">
        <v>11450</v>
      </c>
      <c r="E1946" s="1" t="s">
        <v>17783</v>
      </c>
      <c r="F1946">
        <v>14.81</v>
      </c>
      <c r="G1946">
        <v>44.71</v>
      </c>
      <c r="H1946">
        <v>64.29000000000001</v>
      </c>
      <c r="I1946">
        <v>82.34999999999999</v>
      </c>
    </row>
    <row r="1947" spans="1:9">
      <c r="A1947" t="s">
        <v>1949</v>
      </c>
      <c r="B1947" s="1" t="s">
        <v>5119</v>
      </c>
      <c r="C1947" s="1" t="s">
        <v>8285</v>
      </c>
      <c r="D1947" s="1" t="s">
        <v>11451</v>
      </c>
      <c r="E1947" s="1" t="s">
        <v>17784</v>
      </c>
      <c r="F1947">
        <v>12.02</v>
      </c>
      <c r="G1947">
        <v>61.54</v>
      </c>
      <c r="H1947">
        <v>88.29000000000001</v>
      </c>
      <c r="I1947">
        <v>106.25</v>
      </c>
    </row>
    <row r="1948" spans="1:9">
      <c r="A1948" t="s">
        <v>1950</v>
      </c>
      <c r="B1948" s="1" t="s">
        <v>5120</v>
      </c>
      <c r="C1948" s="1" t="s">
        <v>8286</v>
      </c>
      <c r="D1948" s="1" t="s">
        <v>11452</v>
      </c>
      <c r="E1948" s="1" t="s">
        <v>17785</v>
      </c>
      <c r="F1948">
        <v>11.8</v>
      </c>
      <c r="G1948">
        <v>55.93</v>
      </c>
      <c r="H1948">
        <v>52.11</v>
      </c>
      <c r="I1948">
        <v>63.16</v>
      </c>
    </row>
    <row r="1949" spans="1:9">
      <c r="A1949" t="s">
        <v>1951</v>
      </c>
      <c r="B1949" s="1" t="s">
        <v>5121</v>
      </c>
      <c r="C1949" s="1" t="s">
        <v>8287</v>
      </c>
      <c r="D1949" s="1" t="s">
        <v>11453</v>
      </c>
      <c r="E1949" s="1" t="s">
        <v>17786</v>
      </c>
      <c r="F1949">
        <v>15.84</v>
      </c>
      <c r="G1949">
        <v>43</v>
      </c>
      <c r="H1949">
        <v>51.16</v>
      </c>
      <c r="I1949">
        <v>80</v>
      </c>
    </row>
    <row r="1950" spans="1:9">
      <c r="A1950" t="s">
        <v>1952</v>
      </c>
      <c r="B1950" s="1" t="s">
        <v>5122</v>
      </c>
      <c r="C1950" s="1" t="s">
        <v>8288</v>
      </c>
      <c r="D1950" s="1" t="s">
        <v>11454</v>
      </c>
      <c r="E1950" s="1" t="s">
        <v>17787</v>
      </c>
      <c r="F1950">
        <v>4.67</v>
      </c>
      <c r="G1950">
        <v>39.11</v>
      </c>
      <c r="H1950">
        <v>66.28</v>
      </c>
      <c r="I1950">
        <v>90.91</v>
      </c>
    </row>
    <row r="1951" spans="1:9">
      <c r="A1951" t="s">
        <v>1953</v>
      </c>
      <c r="B1951" s="1" t="s">
        <v>5123</v>
      </c>
      <c r="C1951" s="1" t="s">
        <v>8289</v>
      </c>
      <c r="D1951" s="1" t="s">
        <v>11455</v>
      </c>
      <c r="E1951" s="1" t="s">
        <v>17788</v>
      </c>
      <c r="F1951">
        <v>10.86</v>
      </c>
      <c r="G1951">
        <v>48.18</v>
      </c>
      <c r="H1951">
        <v>82.41</v>
      </c>
      <c r="I1951">
        <v>88.23999999999999</v>
      </c>
    </row>
    <row r="1952" spans="1:9">
      <c r="A1952" t="s">
        <v>1954</v>
      </c>
      <c r="B1952" s="1" t="s">
        <v>5124</v>
      </c>
      <c r="C1952" s="1" t="s">
        <v>8290</v>
      </c>
      <c r="D1952" s="1" t="s">
        <v>11456</v>
      </c>
      <c r="E1952" s="1" t="s">
        <v>17789</v>
      </c>
      <c r="F1952">
        <v>2.36</v>
      </c>
      <c r="G1952">
        <v>36.08</v>
      </c>
      <c r="H1952">
        <v>79.14</v>
      </c>
      <c r="I1952">
        <v>105.26</v>
      </c>
    </row>
    <row r="1953" spans="1:9">
      <c r="A1953" t="s">
        <v>1955</v>
      </c>
      <c r="B1953" s="1" t="s">
        <v>5125</v>
      </c>
      <c r="C1953" s="1" t="s">
        <v>8291</v>
      </c>
      <c r="D1953" s="1" t="s">
        <v>11457</v>
      </c>
      <c r="E1953" s="1" t="s">
        <v>17790</v>
      </c>
      <c r="F1953">
        <v>15.03</v>
      </c>
      <c r="G1953">
        <v>45.14</v>
      </c>
      <c r="H1953">
        <v>55.98</v>
      </c>
      <c r="I1953">
        <v>75.76000000000001</v>
      </c>
    </row>
    <row r="1954" spans="1:9">
      <c r="A1954" t="s">
        <v>1956</v>
      </c>
      <c r="B1954" s="1" t="s">
        <v>5126</v>
      </c>
      <c r="C1954" s="1" t="s">
        <v>8292</v>
      </c>
      <c r="D1954" s="1" t="s">
        <v>11458</v>
      </c>
      <c r="E1954" s="1" t="s">
        <v>17791</v>
      </c>
      <c r="F1954">
        <v>1.92</v>
      </c>
      <c r="G1954">
        <v>22.08</v>
      </c>
      <c r="H1954">
        <v>70.93000000000001</v>
      </c>
      <c r="I1954">
        <v>92.59</v>
      </c>
    </row>
    <row r="1955" spans="1:9">
      <c r="A1955" t="s">
        <v>1957</v>
      </c>
      <c r="B1955" s="1" t="s">
        <v>5127</v>
      </c>
      <c r="C1955" s="1" t="s">
        <v>8293</v>
      </c>
      <c r="D1955" s="1" t="s">
        <v>11459</v>
      </c>
      <c r="E1955" s="1" t="s">
        <v>17792</v>
      </c>
      <c r="F1955">
        <v>18.97</v>
      </c>
      <c r="G1955">
        <v>47.31</v>
      </c>
      <c r="H1955">
        <v>48.3</v>
      </c>
      <c r="I1955">
        <v>68.18000000000001</v>
      </c>
    </row>
    <row r="1956" spans="1:9">
      <c r="A1956" t="s">
        <v>1958</v>
      </c>
      <c r="B1956" s="1" t="s">
        <v>5128</v>
      </c>
      <c r="C1956" s="1" t="s">
        <v>8294</v>
      </c>
      <c r="D1956" s="1" t="s">
        <v>11460</v>
      </c>
      <c r="E1956" s="1" t="s">
        <v>17793</v>
      </c>
      <c r="F1956">
        <v>12.41</v>
      </c>
      <c r="G1956">
        <v>44.31</v>
      </c>
      <c r="H1956">
        <v>45.59</v>
      </c>
      <c r="I1956">
        <v>72.73</v>
      </c>
    </row>
    <row r="1957" spans="1:9">
      <c r="A1957" t="s">
        <v>1959</v>
      </c>
      <c r="B1957" s="1" t="s">
        <v>5129</v>
      </c>
      <c r="C1957" s="1" t="s">
        <v>8295</v>
      </c>
      <c r="D1957" s="1" t="s">
        <v>11461</v>
      </c>
      <c r="E1957" s="1" t="s">
        <v>17794</v>
      </c>
      <c r="F1957">
        <v>10.68</v>
      </c>
      <c r="G1957">
        <v>51.35</v>
      </c>
      <c r="H1957">
        <v>71.11</v>
      </c>
      <c r="I1957">
        <v>100</v>
      </c>
    </row>
    <row r="1958" spans="1:9">
      <c r="A1958" t="s">
        <v>1960</v>
      </c>
      <c r="B1958" s="1" t="s">
        <v>5130</v>
      </c>
      <c r="C1958" s="1" t="s">
        <v>8296</v>
      </c>
      <c r="D1958" s="1" t="s">
        <v>11462</v>
      </c>
      <c r="E1958" s="1" t="s">
        <v>17795</v>
      </c>
      <c r="F1958">
        <v>10.74</v>
      </c>
      <c r="G1958">
        <v>45.42</v>
      </c>
      <c r="H1958">
        <v>53.19</v>
      </c>
      <c r="I1958">
        <v>64</v>
      </c>
    </row>
    <row r="1959" spans="1:9">
      <c r="A1959" t="s">
        <v>1961</v>
      </c>
      <c r="B1959" s="1" t="s">
        <v>5131</v>
      </c>
      <c r="C1959" s="1" t="s">
        <v>8297</v>
      </c>
      <c r="D1959" s="1" t="s">
        <v>11463</v>
      </c>
      <c r="E1959" s="1" t="s">
        <v>17796</v>
      </c>
      <c r="F1959">
        <v>12.87</v>
      </c>
      <c r="G1959">
        <v>38.04</v>
      </c>
      <c r="H1959">
        <v>57.33</v>
      </c>
      <c r="I1959">
        <v>69.23</v>
      </c>
    </row>
    <row r="1960" spans="1:9">
      <c r="A1960" t="s">
        <v>1962</v>
      </c>
      <c r="B1960" s="1" t="s">
        <v>5132</v>
      </c>
      <c r="C1960" s="1" t="s">
        <v>8298</v>
      </c>
      <c r="D1960" s="1" t="s">
        <v>11464</v>
      </c>
      <c r="E1960" s="1" t="s">
        <v>17797</v>
      </c>
      <c r="F1960">
        <v>5.7</v>
      </c>
      <c r="G1960">
        <v>47.85</v>
      </c>
      <c r="H1960">
        <v>88.62</v>
      </c>
      <c r="I1960">
        <v>116.67</v>
      </c>
    </row>
    <row r="1961" spans="1:9">
      <c r="A1961" t="s">
        <v>1963</v>
      </c>
      <c r="B1961" s="1" t="s">
        <v>5133</v>
      </c>
      <c r="C1961" s="1" t="s">
        <v>8299</v>
      </c>
      <c r="D1961" s="1" t="s">
        <v>11465</v>
      </c>
      <c r="E1961" s="1" t="s">
        <v>17798</v>
      </c>
      <c r="F1961">
        <v>5.04</v>
      </c>
      <c r="G1961">
        <v>37.22</v>
      </c>
      <c r="H1961">
        <v>82.3</v>
      </c>
      <c r="I1961">
        <v>94.44</v>
      </c>
    </row>
    <row r="1962" spans="1:9">
      <c r="A1962" t="s">
        <v>1964</v>
      </c>
      <c r="B1962" s="1" t="s">
        <v>5134</v>
      </c>
      <c r="C1962" s="1" t="s">
        <v>8300</v>
      </c>
      <c r="D1962" s="1" t="s">
        <v>11466</v>
      </c>
      <c r="E1962" s="1" t="s">
        <v>17799</v>
      </c>
      <c r="F1962">
        <v>6.11</v>
      </c>
      <c r="G1962">
        <v>37.49</v>
      </c>
      <c r="H1962">
        <v>61.11</v>
      </c>
      <c r="I1962">
        <v>80</v>
      </c>
    </row>
    <row r="1963" spans="1:9">
      <c r="A1963" t="s">
        <v>1965</v>
      </c>
      <c r="B1963" s="1" t="s">
        <v>5135</v>
      </c>
      <c r="C1963" s="1" t="s">
        <v>8301</v>
      </c>
      <c r="D1963" s="1" t="s">
        <v>11467</v>
      </c>
      <c r="E1963" s="1" t="s">
        <v>17800</v>
      </c>
      <c r="F1963">
        <v>12.2</v>
      </c>
      <c r="G1963">
        <v>37.37</v>
      </c>
      <c r="H1963">
        <v>56.39</v>
      </c>
      <c r="I1963">
        <v>83.33</v>
      </c>
    </row>
    <row r="1964" spans="1:9">
      <c r="A1964" t="s">
        <v>1966</v>
      </c>
      <c r="B1964" s="1" t="s">
        <v>5136</v>
      </c>
      <c r="C1964" s="1" t="s">
        <v>8302</v>
      </c>
      <c r="D1964" s="1" t="s">
        <v>11468</v>
      </c>
      <c r="E1964" s="1" t="s">
        <v>17801</v>
      </c>
      <c r="F1964">
        <v>37.89</v>
      </c>
      <c r="G1964">
        <v>68.38</v>
      </c>
      <c r="H1964">
        <v>37.56</v>
      </c>
      <c r="I1964">
        <v>50</v>
      </c>
    </row>
    <row r="1965" spans="1:9">
      <c r="A1965" t="s">
        <v>1967</v>
      </c>
      <c r="B1965" s="1" t="s">
        <v>5137</v>
      </c>
      <c r="C1965" s="1" t="s">
        <v>8303</v>
      </c>
      <c r="D1965" s="1" t="s">
        <v>11469</v>
      </c>
      <c r="E1965" s="1" t="s">
        <v>17802</v>
      </c>
      <c r="F1965">
        <v>8.800000000000001</v>
      </c>
      <c r="G1965">
        <v>54.55</v>
      </c>
      <c r="H1965">
        <v>88.64</v>
      </c>
      <c r="I1965">
        <v>108.33</v>
      </c>
    </row>
    <row r="1966" spans="1:9">
      <c r="A1966" t="s">
        <v>1968</v>
      </c>
      <c r="B1966" s="1" t="s">
        <v>5138</v>
      </c>
      <c r="C1966" s="1" t="s">
        <v>8304</v>
      </c>
      <c r="D1966" s="1" t="s">
        <v>11470</v>
      </c>
      <c r="E1966" s="1" t="s">
        <v>17803</v>
      </c>
      <c r="F1966">
        <v>14.45</v>
      </c>
      <c r="G1966">
        <v>46.54</v>
      </c>
      <c r="H1966">
        <v>58.27</v>
      </c>
      <c r="I1966">
        <v>81.58</v>
      </c>
    </row>
    <row r="1967" spans="1:9">
      <c r="A1967" t="s">
        <v>1969</v>
      </c>
      <c r="B1967" s="1" t="s">
        <v>5139</v>
      </c>
      <c r="C1967" s="1" t="s">
        <v>8305</v>
      </c>
      <c r="D1967" s="1" t="s">
        <v>11471</v>
      </c>
      <c r="E1967" s="1" t="s">
        <v>17804</v>
      </c>
      <c r="F1967">
        <v>8.130000000000001</v>
      </c>
      <c r="G1967">
        <v>54.77</v>
      </c>
      <c r="H1967">
        <v>50.67</v>
      </c>
      <c r="I1967">
        <v>70</v>
      </c>
    </row>
    <row r="1968" spans="1:9">
      <c r="A1968" t="s">
        <v>1970</v>
      </c>
      <c r="B1968" s="1" t="s">
        <v>5140</v>
      </c>
      <c r="C1968" s="1" t="s">
        <v>8306</v>
      </c>
      <c r="D1968" s="1" t="s">
        <v>11472</v>
      </c>
      <c r="E1968" s="1" t="s">
        <v>17805</v>
      </c>
      <c r="F1968">
        <v>25.29</v>
      </c>
      <c r="G1968">
        <v>51.65</v>
      </c>
      <c r="H1968">
        <v>53.45</v>
      </c>
      <c r="I1968">
        <v>66.67</v>
      </c>
    </row>
    <row r="1969" spans="1:9">
      <c r="A1969" t="s">
        <v>1971</v>
      </c>
      <c r="B1969" s="1" t="s">
        <v>5141</v>
      </c>
      <c r="C1969" s="1" t="s">
        <v>8307</v>
      </c>
      <c r="D1969" s="1" t="s">
        <v>11473</v>
      </c>
      <c r="E1969" s="1" t="s">
        <v>17806</v>
      </c>
      <c r="F1969">
        <v>20.39</v>
      </c>
      <c r="G1969">
        <v>39.36</v>
      </c>
      <c r="H1969">
        <v>51.39</v>
      </c>
      <c r="I1969">
        <v>70</v>
      </c>
    </row>
    <row r="1970" spans="1:9">
      <c r="A1970" t="s">
        <v>1972</v>
      </c>
      <c r="B1970" s="1" t="s">
        <v>5142</v>
      </c>
      <c r="C1970" s="1" t="s">
        <v>8308</v>
      </c>
      <c r="D1970" s="1" t="s">
        <v>11474</v>
      </c>
      <c r="E1970" s="1" t="s">
        <v>17807</v>
      </c>
      <c r="F1970">
        <v>17.61</v>
      </c>
      <c r="G1970">
        <v>48.54</v>
      </c>
      <c r="H1970">
        <v>50.46</v>
      </c>
      <c r="I1970">
        <v>71.43000000000001</v>
      </c>
    </row>
    <row r="1971" spans="1:9">
      <c r="A1971" t="s">
        <v>1973</v>
      </c>
      <c r="B1971" s="1" t="s">
        <v>5143</v>
      </c>
      <c r="C1971" s="1" t="s">
        <v>8309</v>
      </c>
      <c r="D1971" s="1" t="s">
        <v>11475</v>
      </c>
      <c r="E1971" s="1" t="s">
        <v>17808</v>
      </c>
      <c r="F1971">
        <v>10.9</v>
      </c>
      <c r="G1971">
        <v>40.32</v>
      </c>
      <c r="H1971">
        <v>72.12</v>
      </c>
      <c r="I1971">
        <v>100</v>
      </c>
    </row>
    <row r="1972" spans="1:9">
      <c r="A1972" t="s">
        <v>1974</v>
      </c>
      <c r="B1972" s="1" t="s">
        <v>5144</v>
      </c>
      <c r="C1972" s="1" t="s">
        <v>8310</v>
      </c>
      <c r="D1972" s="1" t="s">
        <v>11476</v>
      </c>
      <c r="E1972" s="1" t="s">
        <v>17809</v>
      </c>
      <c r="F1972">
        <v>28.35</v>
      </c>
      <c r="G1972">
        <v>50.59</v>
      </c>
      <c r="H1972">
        <v>38.46</v>
      </c>
      <c r="I1972">
        <v>64.70999999999999</v>
      </c>
    </row>
    <row r="1973" spans="1:9">
      <c r="A1973" t="s">
        <v>1975</v>
      </c>
      <c r="B1973" s="1" t="s">
        <v>5145</v>
      </c>
      <c r="C1973" s="1" t="s">
        <v>8311</v>
      </c>
      <c r="D1973" s="1" t="s">
        <v>11477</v>
      </c>
      <c r="E1973" s="1" t="s">
        <v>17810</v>
      </c>
      <c r="F1973">
        <v>3.83</v>
      </c>
      <c r="G1973">
        <v>33.21</v>
      </c>
      <c r="H1973">
        <v>80.48999999999999</v>
      </c>
      <c r="I1973">
        <v>100</v>
      </c>
    </row>
    <row r="1974" spans="1:9">
      <c r="A1974" t="s">
        <v>1976</v>
      </c>
      <c r="B1974" s="1" t="s">
        <v>5146</v>
      </c>
      <c r="C1974" s="1" t="s">
        <v>8312</v>
      </c>
      <c r="D1974" s="1" t="s">
        <v>11478</v>
      </c>
      <c r="E1974" s="1" t="s">
        <v>17811</v>
      </c>
      <c r="F1974">
        <v>11.85</v>
      </c>
      <c r="G1974">
        <v>53.05</v>
      </c>
      <c r="H1974">
        <v>45.83</v>
      </c>
      <c r="I1974">
        <v>68</v>
      </c>
    </row>
    <row r="1975" spans="1:9">
      <c r="A1975" t="s">
        <v>1977</v>
      </c>
      <c r="B1975" s="1" t="s">
        <v>5147</v>
      </c>
      <c r="C1975" s="1" t="s">
        <v>8313</v>
      </c>
      <c r="D1975" s="1" t="s">
        <v>11479</v>
      </c>
      <c r="E1975" s="1" t="s">
        <v>17812</v>
      </c>
      <c r="F1975">
        <v>14.51</v>
      </c>
      <c r="G1975">
        <v>37.88</v>
      </c>
      <c r="H1975">
        <v>55.56</v>
      </c>
      <c r="I1975">
        <v>69.77</v>
      </c>
    </row>
    <row r="1976" spans="1:9">
      <c r="A1976" t="s">
        <v>1978</v>
      </c>
      <c r="B1976" s="1" t="s">
        <v>5148</v>
      </c>
      <c r="C1976" s="1" t="s">
        <v>8314</v>
      </c>
      <c r="D1976" s="1" t="s">
        <v>11480</v>
      </c>
      <c r="E1976" s="1" t="s">
        <v>17813</v>
      </c>
      <c r="F1976">
        <v>8.1</v>
      </c>
      <c r="G1976">
        <v>40.14</v>
      </c>
      <c r="H1976">
        <v>62.61</v>
      </c>
      <c r="I1976">
        <v>100</v>
      </c>
    </row>
    <row r="1977" spans="1:9">
      <c r="A1977" t="s">
        <v>1979</v>
      </c>
      <c r="B1977" s="1" t="s">
        <v>5149</v>
      </c>
      <c r="C1977" s="1" t="s">
        <v>8315</v>
      </c>
      <c r="D1977" s="1" t="s">
        <v>11481</v>
      </c>
      <c r="E1977" s="1" t="s">
        <v>17814</v>
      </c>
      <c r="F1977">
        <v>43.82</v>
      </c>
      <c r="G1977">
        <v>57.9</v>
      </c>
      <c r="H1977">
        <v>27.57</v>
      </c>
      <c r="I1977">
        <v>42.31</v>
      </c>
    </row>
    <row r="1978" spans="1:9">
      <c r="A1978" t="s">
        <v>1980</v>
      </c>
      <c r="B1978" s="1" t="s">
        <v>5150</v>
      </c>
      <c r="C1978" s="1" t="s">
        <v>8316</v>
      </c>
      <c r="D1978" s="1" t="s">
        <v>11482</v>
      </c>
      <c r="E1978" s="1" t="s">
        <v>17815</v>
      </c>
      <c r="F1978">
        <v>12.1</v>
      </c>
      <c r="G1978">
        <v>38.03</v>
      </c>
      <c r="H1978">
        <v>65.84999999999999</v>
      </c>
      <c r="I1978">
        <v>92.31</v>
      </c>
    </row>
    <row r="1979" spans="1:9">
      <c r="A1979" t="s">
        <v>1981</v>
      </c>
      <c r="B1979" s="1" t="s">
        <v>5151</v>
      </c>
      <c r="C1979" s="1" t="s">
        <v>8317</v>
      </c>
      <c r="D1979" s="1" t="s">
        <v>11483</v>
      </c>
      <c r="E1979" s="1" t="s">
        <v>17816</v>
      </c>
      <c r="F1979">
        <v>11.27</v>
      </c>
      <c r="G1979">
        <v>54.43</v>
      </c>
      <c r="H1979">
        <v>42.64</v>
      </c>
      <c r="I1979">
        <v>72.22</v>
      </c>
    </row>
    <row r="1980" spans="1:9">
      <c r="A1980" t="s">
        <v>1982</v>
      </c>
      <c r="B1980" s="1" t="s">
        <v>5152</v>
      </c>
      <c r="C1980" s="1" t="s">
        <v>8318</v>
      </c>
      <c r="D1980" s="1" t="s">
        <v>11484</v>
      </c>
      <c r="E1980" s="1" t="s">
        <v>17817</v>
      </c>
      <c r="F1980">
        <v>12.09</v>
      </c>
      <c r="G1980">
        <v>40.17</v>
      </c>
      <c r="H1980">
        <v>56.84</v>
      </c>
      <c r="I1980">
        <v>73.33</v>
      </c>
    </row>
    <row r="1981" spans="1:9">
      <c r="A1981" t="s">
        <v>1983</v>
      </c>
      <c r="B1981" s="1" t="s">
        <v>5153</v>
      </c>
      <c r="C1981" s="1" t="s">
        <v>8319</v>
      </c>
      <c r="D1981" s="1" t="s">
        <v>11485</v>
      </c>
      <c r="E1981" s="1" t="s">
        <v>17818</v>
      </c>
      <c r="F1981">
        <v>14.74</v>
      </c>
      <c r="G1981">
        <v>44.82</v>
      </c>
      <c r="H1981">
        <v>47.1</v>
      </c>
      <c r="I1981">
        <v>65</v>
      </c>
    </row>
    <row r="1982" spans="1:9">
      <c r="A1982" t="s">
        <v>1984</v>
      </c>
      <c r="B1982" s="1" t="s">
        <v>5154</v>
      </c>
      <c r="C1982" s="1" t="s">
        <v>8320</v>
      </c>
      <c r="D1982" s="1" t="s">
        <v>11486</v>
      </c>
      <c r="E1982" s="1" t="s">
        <v>17819</v>
      </c>
      <c r="F1982">
        <v>8.35</v>
      </c>
      <c r="G1982">
        <v>45.02</v>
      </c>
      <c r="H1982">
        <v>52.85</v>
      </c>
      <c r="I1982">
        <v>81.48</v>
      </c>
    </row>
    <row r="1983" spans="1:9">
      <c r="A1983" t="s">
        <v>1985</v>
      </c>
      <c r="B1983" s="1" t="s">
        <v>5155</v>
      </c>
      <c r="C1983" s="1" t="s">
        <v>8321</v>
      </c>
      <c r="D1983" s="1" t="s">
        <v>11487</v>
      </c>
      <c r="E1983" s="1" t="s">
        <v>17820</v>
      </c>
      <c r="F1983">
        <v>38.62</v>
      </c>
      <c r="G1983">
        <v>62.73</v>
      </c>
      <c r="H1983">
        <v>48.85</v>
      </c>
      <c r="I1983">
        <v>57.5</v>
      </c>
    </row>
    <row r="1984" spans="1:9">
      <c r="A1984" t="s">
        <v>1986</v>
      </c>
      <c r="B1984" s="1" t="s">
        <v>5156</v>
      </c>
      <c r="C1984" s="1" t="s">
        <v>8322</v>
      </c>
      <c r="D1984" s="1" t="s">
        <v>11488</v>
      </c>
      <c r="E1984" s="1" t="s">
        <v>17821</v>
      </c>
      <c r="F1984">
        <v>20.81</v>
      </c>
      <c r="G1984">
        <v>57.41</v>
      </c>
      <c r="H1984">
        <v>42.58</v>
      </c>
      <c r="I1984">
        <v>66.67</v>
      </c>
    </row>
    <row r="1985" spans="1:9">
      <c r="A1985" t="s">
        <v>1987</v>
      </c>
      <c r="B1985" s="1" t="s">
        <v>5157</v>
      </c>
      <c r="C1985" s="1" t="s">
        <v>8323</v>
      </c>
      <c r="D1985" s="1" t="s">
        <v>11489</v>
      </c>
      <c r="E1985" s="1" t="s">
        <v>17822</v>
      </c>
      <c r="F1985">
        <v>28.57</v>
      </c>
      <c r="G1985">
        <v>48.96</v>
      </c>
      <c r="H1985">
        <v>46.52</v>
      </c>
      <c r="I1985">
        <v>58.82</v>
      </c>
    </row>
    <row r="1986" spans="1:9">
      <c r="A1986" t="s">
        <v>1988</v>
      </c>
      <c r="B1986" s="1" t="s">
        <v>5158</v>
      </c>
      <c r="C1986" s="1" t="s">
        <v>8324</v>
      </c>
      <c r="D1986" s="1" t="s">
        <v>11490</v>
      </c>
      <c r="E1986" s="1" t="s">
        <v>17823</v>
      </c>
      <c r="F1986">
        <v>4.66</v>
      </c>
      <c r="G1986">
        <v>40.51</v>
      </c>
      <c r="H1986">
        <v>51.13</v>
      </c>
      <c r="I1986">
        <v>80.95</v>
      </c>
    </row>
    <row r="1987" spans="1:9">
      <c r="A1987" t="s">
        <v>1989</v>
      </c>
      <c r="B1987" s="1" t="s">
        <v>5159</v>
      </c>
      <c r="C1987" s="1" t="s">
        <v>8325</v>
      </c>
      <c r="D1987" s="1" t="s">
        <v>11491</v>
      </c>
      <c r="E1987" s="1" t="s">
        <v>17824</v>
      </c>
      <c r="F1987">
        <v>7.92</v>
      </c>
      <c r="G1987">
        <v>47.3</v>
      </c>
      <c r="H1987">
        <v>68.58</v>
      </c>
      <c r="I1987">
        <v>83.33</v>
      </c>
    </row>
    <row r="1988" spans="1:9">
      <c r="A1988" t="s">
        <v>1990</v>
      </c>
      <c r="B1988" s="1" t="s">
        <v>5160</v>
      </c>
      <c r="C1988" s="1" t="s">
        <v>8326</v>
      </c>
      <c r="D1988" s="1" t="s">
        <v>11492</v>
      </c>
      <c r="E1988" s="1" t="s">
        <v>17825</v>
      </c>
      <c r="F1988">
        <v>10.86</v>
      </c>
      <c r="G1988">
        <v>46.43</v>
      </c>
      <c r="H1988">
        <v>68.59999999999999</v>
      </c>
      <c r="I1988">
        <v>88</v>
      </c>
    </row>
    <row r="1989" spans="1:9">
      <c r="A1989" t="s">
        <v>1991</v>
      </c>
      <c r="B1989" s="1" t="s">
        <v>5161</v>
      </c>
      <c r="C1989" s="1" t="s">
        <v>8327</v>
      </c>
      <c r="D1989" s="1" t="s">
        <v>11493</v>
      </c>
      <c r="E1989" s="1" t="s">
        <v>17826</v>
      </c>
      <c r="F1989">
        <v>7.21</v>
      </c>
      <c r="G1989">
        <v>42.02</v>
      </c>
      <c r="H1989">
        <v>46.51</v>
      </c>
      <c r="I1989">
        <v>69.23</v>
      </c>
    </row>
    <row r="1990" spans="1:9">
      <c r="A1990" t="s">
        <v>1992</v>
      </c>
      <c r="B1990" s="1" t="s">
        <v>5162</v>
      </c>
      <c r="C1990" s="1" t="s">
        <v>8328</v>
      </c>
      <c r="D1990" s="1" t="s">
        <v>11494</v>
      </c>
      <c r="E1990" s="1" t="s">
        <v>17827</v>
      </c>
      <c r="F1990">
        <v>1.98</v>
      </c>
      <c r="G1990">
        <v>27.95</v>
      </c>
      <c r="H1990">
        <v>85.51000000000001</v>
      </c>
      <c r="I1990">
        <v>104.76</v>
      </c>
    </row>
    <row r="1991" spans="1:9">
      <c r="A1991" t="s">
        <v>1993</v>
      </c>
      <c r="B1991" s="1" t="s">
        <v>5163</v>
      </c>
      <c r="C1991" s="1" t="s">
        <v>8329</v>
      </c>
      <c r="D1991" s="1" t="s">
        <v>11495</v>
      </c>
      <c r="E1991" s="1" t="s">
        <v>17828</v>
      </c>
      <c r="F1991">
        <v>1.46</v>
      </c>
      <c r="G1991">
        <v>27.59</v>
      </c>
      <c r="H1991">
        <v>68.81999999999999</v>
      </c>
      <c r="I1991">
        <v>96.55</v>
      </c>
    </row>
    <row r="1992" spans="1:9">
      <c r="A1992" t="s">
        <v>1994</v>
      </c>
      <c r="B1992" s="1" t="s">
        <v>5164</v>
      </c>
      <c r="C1992" s="1" t="s">
        <v>8330</v>
      </c>
      <c r="D1992" s="1" t="s">
        <v>11496</v>
      </c>
      <c r="E1992" s="1" t="s">
        <v>17829</v>
      </c>
      <c r="F1992">
        <v>30.95</v>
      </c>
      <c r="G1992">
        <v>59.26</v>
      </c>
      <c r="H1992">
        <v>44.83</v>
      </c>
      <c r="I1992">
        <v>54.55</v>
      </c>
    </row>
    <row r="1993" spans="1:9">
      <c r="A1993" t="s">
        <v>1995</v>
      </c>
      <c r="B1993" s="1" t="s">
        <v>5165</v>
      </c>
      <c r="C1993" s="1" t="s">
        <v>8331</v>
      </c>
      <c r="D1993" s="1" t="s">
        <v>11497</v>
      </c>
      <c r="E1993" s="1" t="s">
        <v>17830</v>
      </c>
      <c r="F1993">
        <v>32.69</v>
      </c>
      <c r="G1993">
        <v>67.38</v>
      </c>
      <c r="H1993">
        <v>34.8</v>
      </c>
      <c r="I1993">
        <v>58.62</v>
      </c>
    </row>
    <row r="1994" spans="1:9">
      <c r="A1994" t="s">
        <v>1996</v>
      </c>
      <c r="B1994" s="1" t="s">
        <v>5166</v>
      </c>
      <c r="C1994" s="1" t="s">
        <v>8332</v>
      </c>
      <c r="D1994" s="1" t="s">
        <v>11498</v>
      </c>
      <c r="E1994" s="1" t="s">
        <v>17831</v>
      </c>
      <c r="F1994">
        <v>12.89</v>
      </c>
      <c r="G1994">
        <v>53.09</v>
      </c>
      <c r="H1994">
        <v>41.25</v>
      </c>
      <c r="I1994">
        <v>70</v>
      </c>
    </row>
    <row r="1995" spans="1:9">
      <c r="A1995" t="s">
        <v>1997</v>
      </c>
      <c r="B1995" s="1" t="s">
        <v>5167</v>
      </c>
      <c r="C1995" s="1" t="s">
        <v>8333</v>
      </c>
      <c r="D1995" s="1" t="s">
        <v>11499</v>
      </c>
      <c r="E1995" s="1" t="s">
        <v>17832</v>
      </c>
      <c r="F1995">
        <v>12.19</v>
      </c>
      <c r="G1995">
        <v>41.95</v>
      </c>
      <c r="H1995">
        <v>50</v>
      </c>
      <c r="I1995">
        <v>87.5</v>
      </c>
    </row>
    <row r="1996" spans="1:9">
      <c r="A1996" t="s">
        <v>1998</v>
      </c>
      <c r="B1996" s="1" t="s">
        <v>5168</v>
      </c>
      <c r="C1996" s="1" t="s">
        <v>8334</v>
      </c>
      <c r="D1996" s="1" t="s">
        <v>11500</v>
      </c>
      <c r="E1996" s="1" t="s">
        <v>17833</v>
      </c>
      <c r="F1996">
        <v>10.02</v>
      </c>
      <c r="G1996">
        <v>59.45</v>
      </c>
      <c r="H1996">
        <v>55.03</v>
      </c>
      <c r="I1996">
        <v>86.36</v>
      </c>
    </row>
    <row r="1997" spans="1:9">
      <c r="A1997" t="s">
        <v>1999</v>
      </c>
      <c r="B1997" s="1" t="s">
        <v>5169</v>
      </c>
      <c r="C1997" s="1" t="s">
        <v>8335</v>
      </c>
      <c r="D1997" s="1" t="s">
        <v>11501</v>
      </c>
      <c r="E1997" s="1" t="s">
        <v>17834</v>
      </c>
      <c r="F1997">
        <v>3.89</v>
      </c>
      <c r="G1997">
        <v>35.84</v>
      </c>
      <c r="H1997">
        <v>57.32</v>
      </c>
      <c r="I1997">
        <v>88.45999999999999</v>
      </c>
    </row>
    <row r="1998" spans="1:9">
      <c r="A1998" t="s">
        <v>2000</v>
      </c>
      <c r="B1998" s="1" t="s">
        <v>5170</v>
      </c>
      <c r="C1998" s="1" t="s">
        <v>8336</v>
      </c>
      <c r="D1998" s="1" t="s">
        <v>11502</v>
      </c>
      <c r="E1998" s="1" t="s">
        <v>17835</v>
      </c>
      <c r="F1998">
        <v>25.98</v>
      </c>
      <c r="G1998">
        <v>47.92</v>
      </c>
      <c r="H1998">
        <v>38.46</v>
      </c>
      <c r="I1998">
        <v>48.28</v>
      </c>
    </row>
    <row r="1999" spans="1:9">
      <c r="A1999" t="s">
        <v>2001</v>
      </c>
      <c r="B1999" s="1" t="s">
        <v>5171</v>
      </c>
      <c r="C1999" s="1" t="s">
        <v>8337</v>
      </c>
      <c r="D1999" s="1" t="s">
        <v>11503</v>
      </c>
      <c r="E1999" s="1" t="s">
        <v>17836</v>
      </c>
      <c r="F1999">
        <v>21.45</v>
      </c>
      <c r="G1999">
        <v>62.7</v>
      </c>
      <c r="H1999">
        <v>58.39</v>
      </c>
      <c r="I1999">
        <v>73.91</v>
      </c>
    </row>
    <row r="2000" spans="1:9">
      <c r="A2000" t="s">
        <v>2002</v>
      </c>
      <c r="B2000" s="1" t="s">
        <v>5172</v>
      </c>
      <c r="C2000" s="1" t="s">
        <v>8338</v>
      </c>
      <c r="D2000" s="1" t="s">
        <v>11504</v>
      </c>
      <c r="E2000" s="1" t="s">
        <v>17837</v>
      </c>
      <c r="F2000">
        <v>6.24</v>
      </c>
      <c r="G2000">
        <v>44.94</v>
      </c>
      <c r="H2000">
        <v>56.44</v>
      </c>
      <c r="I2000">
        <v>91.67</v>
      </c>
    </row>
    <row r="2001" spans="1:9">
      <c r="A2001" t="s">
        <v>2003</v>
      </c>
      <c r="B2001" s="1" t="s">
        <v>5173</v>
      </c>
      <c r="C2001" s="1" t="s">
        <v>8339</v>
      </c>
      <c r="D2001" s="1" t="s">
        <v>11505</v>
      </c>
      <c r="E2001" s="1" t="s">
        <v>17838</v>
      </c>
      <c r="F2001">
        <v>4.14</v>
      </c>
      <c r="G2001">
        <v>43.86</v>
      </c>
      <c r="H2001">
        <v>54.55</v>
      </c>
      <c r="I2001">
        <v>83.87</v>
      </c>
    </row>
    <row r="2002" spans="1:9">
      <c r="A2002" t="s">
        <v>2004</v>
      </c>
      <c r="B2002" s="1" t="s">
        <v>5174</v>
      </c>
      <c r="C2002" s="1" t="s">
        <v>8340</v>
      </c>
      <c r="D2002" s="1" t="s">
        <v>11506</v>
      </c>
      <c r="E2002" s="1" t="s">
        <v>17839</v>
      </c>
      <c r="F2002">
        <v>5.14</v>
      </c>
      <c r="G2002">
        <v>50.1</v>
      </c>
      <c r="H2002">
        <v>115.19</v>
      </c>
      <c r="I2002">
        <v>136.36</v>
      </c>
    </row>
    <row r="2003" spans="1:9">
      <c r="A2003" t="s">
        <v>2005</v>
      </c>
      <c r="B2003" s="1" t="s">
        <v>5175</v>
      </c>
      <c r="C2003" s="1" t="s">
        <v>8341</v>
      </c>
      <c r="D2003" s="1" t="s">
        <v>11507</v>
      </c>
      <c r="E2003" s="1" t="s">
        <v>17840</v>
      </c>
      <c r="F2003">
        <v>32.06</v>
      </c>
      <c r="G2003">
        <v>66.27</v>
      </c>
      <c r="H2003">
        <v>29.3</v>
      </c>
      <c r="I2003">
        <v>50</v>
      </c>
    </row>
    <row r="2004" spans="1:9">
      <c r="A2004" t="s">
        <v>2006</v>
      </c>
      <c r="B2004" s="1" t="s">
        <v>5176</v>
      </c>
      <c r="C2004" s="1" t="s">
        <v>8342</v>
      </c>
      <c r="D2004" s="1" t="s">
        <v>11508</v>
      </c>
      <c r="E2004" s="1" t="s">
        <v>17841</v>
      </c>
      <c r="F2004">
        <v>8.93</v>
      </c>
      <c r="G2004">
        <v>44.57</v>
      </c>
      <c r="H2004">
        <v>57.51</v>
      </c>
      <c r="I2004">
        <v>84.62</v>
      </c>
    </row>
    <row r="2005" spans="1:9">
      <c r="A2005" t="s">
        <v>2007</v>
      </c>
      <c r="B2005" s="1" t="s">
        <v>5177</v>
      </c>
      <c r="C2005" s="1" t="s">
        <v>8343</v>
      </c>
      <c r="D2005" s="1" t="s">
        <v>11509</v>
      </c>
      <c r="E2005" s="1" t="s">
        <v>17842</v>
      </c>
      <c r="F2005">
        <v>20.61</v>
      </c>
      <c r="G2005">
        <v>40.85</v>
      </c>
      <c r="H2005">
        <v>56.48</v>
      </c>
      <c r="I2005">
        <v>76.47</v>
      </c>
    </row>
    <row r="2006" spans="1:9">
      <c r="A2006" t="s">
        <v>2008</v>
      </c>
      <c r="B2006" s="1" t="s">
        <v>5178</v>
      </c>
      <c r="C2006" s="1" t="s">
        <v>8344</v>
      </c>
      <c r="D2006" s="1" t="s">
        <v>11510</v>
      </c>
      <c r="E2006" s="1" t="s">
        <v>17843</v>
      </c>
      <c r="F2006">
        <v>2.17</v>
      </c>
      <c r="G2006">
        <v>29.71</v>
      </c>
      <c r="H2006">
        <v>72.73</v>
      </c>
      <c r="I2006">
        <v>105</v>
      </c>
    </row>
    <row r="2007" spans="1:9">
      <c r="A2007" t="s">
        <v>2009</v>
      </c>
      <c r="B2007" s="1" t="s">
        <v>5179</v>
      </c>
      <c r="C2007" s="1" t="s">
        <v>8345</v>
      </c>
      <c r="D2007" s="1" t="s">
        <v>11511</v>
      </c>
      <c r="E2007" s="1" t="s">
        <v>17844</v>
      </c>
      <c r="F2007">
        <v>8.449999999999999</v>
      </c>
      <c r="G2007">
        <v>40.79</v>
      </c>
      <c r="H2007">
        <v>46.59</v>
      </c>
      <c r="I2007">
        <v>69.05</v>
      </c>
    </row>
    <row r="2008" spans="1:9">
      <c r="A2008" t="s">
        <v>2010</v>
      </c>
      <c r="B2008" s="1" t="s">
        <v>5180</v>
      </c>
      <c r="C2008" s="1" t="s">
        <v>8346</v>
      </c>
      <c r="D2008" s="1" t="s">
        <v>11512</v>
      </c>
      <c r="E2008" s="1" t="s">
        <v>17845</v>
      </c>
      <c r="F2008">
        <v>27.88</v>
      </c>
      <c r="G2008">
        <v>48.98</v>
      </c>
      <c r="H2008">
        <v>52.25</v>
      </c>
      <c r="I2008">
        <v>53.57</v>
      </c>
    </row>
    <row r="2009" spans="1:9">
      <c r="A2009" t="s">
        <v>2011</v>
      </c>
      <c r="B2009" s="1" t="s">
        <v>5181</v>
      </c>
      <c r="C2009" s="1" t="s">
        <v>8347</v>
      </c>
      <c r="D2009" s="1" t="s">
        <v>11513</v>
      </c>
      <c r="E2009" s="1" t="s">
        <v>17846</v>
      </c>
      <c r="F2009">
        <v>9.130000000000001</v>
      </c>
      <c r="G2009">
        <v>40.07</v>
      </c>
      <c r="H2009">
        <v>99.25</v>
      </c>
      <c r="I2009">
        <v>130</v>
      </c>
    </row>
    <row r="2010" spans="1:9">
      <c r="A2010" t="s">
        <v>2012</v>
      </c>
      <c r="B2010" s="1" t="s">
        <v>5182</v>
      </c>
      <c r="C2010" s="1" t="s">
        <v>8348</v>
      </c>
      <c r="D2010" s="1" t="s">
        <v>11514</v>
      </c>
      <c r="E2010" s="1" t="s">
        <v>17847</v>
      </c>
      <c r="F2010">
        <v>5.69</v>
      </c>
      <c r="G2010">
        <v>50.74</v>
      </c>
      <c r="H2010">
        <v>79.29000000000001</v>
      </c>
      <c r="I2010">
        <v>95.23999999999999</v>
      </c>
    </row>
    <row r="2011" spans="1:9">
      <c r="A2011" t="s">
        <v>2013</v>
      </c>
      <c r="B2011" s="1" t="s">
        <v>5183</v>
      </c>
      <c r="C2011" s="1" t="s">
        <v>8349</v>
      </c>
      <c r="D2011" s="1" t="s">
        <v>11515</v>
      </c>
      <c r="E2011" s="1" t="s">
        <v>17848</v>
      </c>
      <c r="F2011">
        <v>14.83</v>
      </c>
      <c r="G2011">
        <v>57.18</v>
      </c>
      <c r="H2011">
        <v>42.64</v>
      </c>
      <c r="I2011">
        <v>65.79000000000001</v>
      </c>
    </row>
    <row r="2012" spans="1:9">
      <c r="A2012" t="s">
        <v>2014</v>
      </c>
      <c r="B2012" s="1" t="s">
        <v>5184</v>
      </c>
      <c r="C2012" s="1" t="s">
        <v>8350</v>
      </c>
      <c r="D2012" s="1" t="s">
        <v>11516</v>
      </c>
      <c r="E2012" s="1" t="s">
        <v>17849</v>
      </c>
      <c r="F2012">
        <v>2.52</v>
      </c>
      <c r="G2012">
        <v>28.53</v>
      </c>
      <c r="H2012">
        <v>116.67</v>
      </c>
      <c r="I2012">
        <v>177.78</v>
      </c>
    </row>
    <row r="2013" spans="1:9">
      <c r="A2013" t="s">
        <v>2015</v>
      </c>
      <c r="B2013" s="1" t="s">
        <v>5185</v>
      </c>
      <c r="C2013" s="1" t="s">
        <v>8351</v>
      </c>
      <c r="D2013" s="1" t="s">
        <v>11517</v>
      </c>
      <c r="E2013" s="1" t="s">
        <v>17850</v>
      </c>
      <c r="F2013">
        <v>1.91</v>
      </c>
      <c r="G2013">
        <v>28.72</v>
      </c>
      <c r="H2013">
        <v>94.68000000000001</v>
      </c>
      <c r="I2013">
        <v>138.46</v>
      </c>
    </row>
    <row r="2014" spans="1:9">
      <c r="A2014" t="s">
        <v>2016</v>
      </c>
      <c r="B2014" s="1" t="s">
        <v>5186</v>
      </c>
      <c r="C2014" s="1" t="s">
        <v>8352</v>
      </c>
      <c r="D2014" s="1" t="s">
        <v>11518</v>
      </c>
      <c r="E2014" s="1" t="s">
        <v>17851</v>
      </c>
      <c r="F2014">
        <v>46.71</v>
      </c>
      <c r="G2014">
        <v>75.72</v>
      </c>
      <c r="H2014">
        <v>16.98</v>
      </c>
      <c r="I2014">
        <v>25</v>
      </c>
    </row>
    <row r="2015" spans="1:9">
      <c r="A2015" t="s">
        <v>2017</v>
      </c>
      <c r="B2015" s="1" t="s">
        <v>5187</v>
      </c>
      <c r="C2015" s="1" t="s">
        <v>8353</v>
      </c>
      <c r="D2015" s="1" t="s">
        <v>11519</v>
      </c>
      <c r="E2015" s="1" t="s">
        <v>17852</v>
      </c>
      <c r="F2015">
        <v>10.99</v>
      </c>
      <c r="G2015">
        <v>44.56</v>
      </c>
      <c r="H2015">
        <v>67.7</v>
      </c>
      <c r="I2015">
        <v>87.09999999999999</v>
      </c>
    </row>
    <row r="2016" spans="1:9">
      <c r="A2016" t="s">
        <v>2018</v>
      </c>
      <c r="B2016" s="1" t="s">
        <v>5188</v>
      </c>
      <c r="C2016" s="1" t="s">
        <v>8354</v>
      </c>
      <c r="D2016" s="1" t="s">
        <v>11520</v>
      </c>
      <c r="E2016" s="1" t="s">
        <v>17853</v>
      </c>
      <c r="F2016">
        <v>3.54</v>
      </c>
      <c r="G2016">
        <v>34.69</v>
      </c>
      <c r="H2016">
        <v>59.49</v>
      </c>
      <c r="I2016">
        <v>73.53</v>
      </c>
    </row>
    <row r="2017" spans="1:9">
      <c r="A2017" t="s">
        <v>2019</v>
      </c>
      <c r="B2017" s="1" t="s">
        <v>5189</v>
      </c>
      <c r="C2017" s="1" t="s">
        <v>8355</v>
      </c>
      <c r="D2017" s="1" t="s">
        <v>11521</v>
      </c>
      <c r="E2017" s="1" t="s">
        <v>17854</v>
      </c>
      <c r="F2017">
        <v>32.56</v>
      </c>
      <c r="G2017">
        <v>44.5</v>
      </c>
      <c r="H2017">
        <v>44.05</v>
      </c>
      <c r="I2017">
        <v>50</v>
      </c>
    </row>
    <row r="2018" spans="1:9">
      <c r="A2018" t="s">
        <v>2020</v>
      </c>
      <c r="B2018" s="1" t="s">
        <v>5190</v>
      </c>
      <c r="C2018" s="1" t="s">
        <v>8356</v>
      </c>
      <c r="D2018" s="1" t="s">
        <v>11522</v>
      </c>
      <c r="E2018" s="1" t="s">
        <v>17855</v>
      </c>
      <c r="F2018">
        <v>4.66</v>
      </c>
      <c r="G2018">
        <v>44.08</v>
      </c>
      <c r="H2018">
        <v>66.33</v>
      </c>
      <c r="I2018">
        <v>106.67</v>
      </c>
    </row>
    <row r="2019" spans="1:9">
      <c r="A2019" t="s">
        <v>2021</v>
      </c>
      <c r="B2019" s="1" t="s">
        <v>5191</v>
      </c>
      <c r="C2019" s="1" t="s">
        <v>8357</v>
      </c>
      <c r="D2019" s="1" t="s">
        <v>11523</v>
      </c>
      <c r="E2019" s="1" t="s">
        <v>17856</v>
      </c>
      <c r="F2019">
        <v>8.460000000000001</v>
      </c>
      <c r="G2019">
        <v>41.48</v>
      </c>
      <c r="H2019">
        <v>66.15000000000001</v>
      </c>
      <c r="I2019">
        <v>94.44</v>
      </c>
    </row>
    <row r="2020" spans="1:9">
      <c r="A2020" t="s">
        <v>2022</v>
      </c>
      <c r="B2020" s="1" t="s">
        <v>5192</v>
      </c>
      <c r="C2020" s="1" t="s">
        <v>8358</v>
      </c>
      <c r="D2020" s="1" t="s">
        <v>11524</v>
      </c>
      <c r="E2020" s="1" t="s">
        <v>17857</v>
      </c>
      <c r="F2020">
        <v>18.61</v>
      </c>
      <c r="G2020">
        <v>62.46</v>
      </c>
      <c r="H2020">
        <v>47.73</v>
      </c>
      <c r="I2020">
        <v>70</v>
      </c>
    </row>
    <row r="2021" spans="1:9">
      <c r="A2021" t="s">
        <v>2023</v>
      </c>
      <c r="B2021" s="1" t="s">
        <v>5193</v>
      </c>
      <c r="C2021" s="1" t="s">
        <v>8359</v>
      </c>
      <c r="D2021" s="1" t="s">
        <v>11525</v>
      </c>
      <c r="E2021" s="1" t="s">
        <v>17858</v>
      </c>
      <c r="F2021">
        <v>14.29</v>
      </c>
      <c r="G2021">
        <v>56.94</v>
      </c>
      <c r="H2021">
        <v>41.15</v>
      </c>
      <c r="I2021">
        <v>65.52</v>
      </c>
    </row>
    <row r="2022" spans="1:9">
      <c r="A2022" t="s">
        <v>2024</v>
      </c>
      <c r="B2022" s="1" t="s">
        <v>5194</v>
      </c>
      <c r="C2022" s="1" t="s">
        <v>8360</v>
      </c>
      <c r="D2022" s="1" t="s">
        <v>11526</v>
      </c>
      <c r="E2022" s="1" t="s">
        <v>17859</v>
      </c>
      <c r="F2022">
        <v>19.63</v>
      </c>
      <c r="G2022">
        <v>51.44</v>
      </c>
      <c r="H2022">
        <v>74.29000000000001</v>
      </c>
      <c r="I2022">
        <v>73.08</v>
      </c>
    </row>
    <row r="2023" spans="1:9">
      <c r="A2023" t="s">
        <v>2025</v>
      </c>
      <c r="B2023" s="1" t="s">
        <v>5195</v>
      </c>
      <c r="C2023" s="1" t="s">
        <v>8361</v>
      </c>
      <c r="D2023" s="1" t="s">
        <v>11527</v>
      </c>
      <c r="E2023" s="1" t="s">
        <v>17860</v>
      </c>
      <c r="F2023">
        <v>5.61</v>
      </c>
      <c r="G2023">
        <v>50.79</v>
      </c>
      <c r="H2023">
        <v>53.78</v>
      </c>
      <c r="I2023">
        <v>75</v>
      </c>
    </row>
    <row r="2024" spans="1:9">
      <c r="A2024" t="s">
        <v>2026</v>
      </c>
      <c r="B2024" s="1" t="s">
        <v>5196</v>
      </c>
      <c r="C2024" s="1" t="s">
        <v>8362</v>
      </c>
      <c r="D2024" s="1" t="s">
        <v>11528</v>
      </c>
      <c r="E2024" s="1" t="s">
        <v>17861</v>
      </c>
      <c r="F2024">
        <v>7.14</v>
      </c>
      <c r="G2024">
        <v>41.98</v>
      </c>
      <c r="H2024">
        <v>83.12</v>
      </c>
      <c r="I2024">
        <v>110</v>
      </c>
    </row>
    <row r="2025" spans="1:9">
      <c r="A2025" t="s">
        <v>2027</v>
      </c>
      <c r="B2025" s="1" t="s">
        <v>5197</v>
      </c>
      <c r="C2025" s="1" t="s">
        <v>8363</v>
      </c>
      <c r="D2025" s="1" t="s">
        <v>11529</v>
      </c>
      <c r="E2025" s="1" t="s">
        <v>17862</v>
      </c>
      <c r="F2025">
        <v>26.09</v>
      </c>
      <c r="G2025">
        <v>53.07</v>
      </c>
      <c r="H2025">
        <v>40.69</v>
      </c>
      <c r="I2025">
        <v>68.56999999999999</v>
      </c>
    </row>
    <row r="2026" spans="1:9">
      <c r="A2026" t="s">
        <v>2028</v>
      </c>
      <c r="B2026" s="1" t="s">
        <v>5198</v>
      </c>
      <c r="C2026" s="1" t="s">
        <v>8364</v>
      </c>
      <c r="D2026" s="1" t="s">
        <v>11530</v>
      </c>
      <c r="E2026" s="1" t="s">
        <v>17863</v>
      </c>
      <c r="F2026">
        <v>8.6</v>
      </c>
      <c r="G2026">
        <v>42.67</v>
      </c>
      <c r="H2026">
        <v>50.56</v>
      </c>
      <c r="I2026">
        <v>69.23</v>
      </c>
    </row>
    <row r="2027" spans="1:9">
      <c r="A2027" t="s">
        <v>2029</v>
      </c>
      <c r="B2027" s="1" t="s">
        <v>5199</v>
      </c>
      <c r="C2027" s="1" t="s">
        <v>8365</v>
      </c>
      <c r="D2027" s="1" t="s">
        <v>11531</v>
      </c>
      <c r="E2027" s="1" t="s">
        <v>17864</v>
      </c>
      <c r="F2027">
        <v>20.64</v>
      </c>
      <c r="G2027">
        <v>47.61</v>
      </c>
      <c r="H2027">
        <v>46.45</v>
      </c>
      <c r="I2027">
        <v>62.5</v>
      </c>
    </row>
    <row r="2028" spans="1:9">
      <c r="A2028" t="s">
        <v>2030</v>
      </c>
      <c r="B2028" s="1" t="s">
        <v>5200</v>
      </c>
      <c r="C2028" s="1" t="s">
        <v>8366</v>
      </c>
      <c r="D2028" s="1" t="s">
        <v>11532</v>
      </c>
      <c r="E2028" s="1" t="s">
        <v>17865</v>
      </c>
      <c r="F2028">
        <v>4.42</v>
      </c>
      <c r="G2028">
        <v>42.67</v>
      </c>
      <c r="H2028">
        <v>68.94</v>
      </c>
      <c r="I2028">
        <v>100</v>
      </c>
    </row>
    <row r="2029" spans="1:9">
      <c r="A2029" t="s">
        <v>2031</v>
      </c>
      <c r="B2029" s="1" t="s">
        <v>5201</v>
      </c>
      <c r="C2029" s="1" t="s">
        <v>8367</v>
      </c>
      <c r="D2029" s="1" t="s">
        <v>11533</v>
      </c>
      <c r="E2029" s="1" t="s">
        <v>17866</v>
      </c>
      <c r="F2029">
        <v>8.83</v>
      </c>
      <c r="G2029">
        <v>47.39</v>
      </c>
      <c r="H2029">
        <v>58.43</v>
      </c>
      <c r="I2029">
        <v>62.96</v>
      </c>
    </row>
    <row r="2030" spans="1:9">
      <c r="A2030" t="s">
        <v>2032</v>
      </c>
      <c r="B2030" s="1" t="s">
        <v>5202</v>
      </c>
      <c r="C2030" s="1" t="s">
        <v>8368</v>
      </c>
      <c r="D2030" s="1" t="s">
        <v>11534</v>
      </c>
      <c r="E2030" s="1" t="s">
        <v>17867</v>
      </c>
      <c r="F2030">
        <v>24.75</v>
      </c>
      <c r="G2030">
        <v>57.25</v>
      </c>
      <c r="H2030">
        <v>48.28</v>
      </c>
      <c r="I2030">
        <v>63.89</v>
      </c>
    </row>
    <row r="2031" spans="1:9">
      <c r="A2031" t="s">
        <v>2033</v>
      </c>
      <c r="B2031" s="1" t="s">
        <v>5203</v>
      </c>
      <c r="C2031" s="1" t="s">
        <v>8369</v>
      </c>
      <c r="D2031" s="1" t="s">
        <v>11535</v>
      </c>
      <c r="E2031" s="1" t="s">
        <v>17868</v>
      </c>
      <c r="F2031">
        <v>20.33</v>
      </c>
      <c r="G2031">
        <v>47.79</v>
      </c>
      <c r="H2031">
        <v>60</v>
      </c>
      <c r="I2031">
        <v>65</v>
      </c>
    </row>
    <row r="2032" spans="1:9">
      <c r="A2032" t="s">
        <v>2034</v>
      </c>
      <c r="B2032" s="1" t="s">
        <v>5204</v>
      </c>
      <c r="C2032" s="1" t="s">
        <v>8370</v>
      </c>
      <c r="D2032" s="1" t="s">
        <v>11536</v>
      </c>
      <c r="E2032" s="1" t="s">
        <v>17869</v>
      </c>
      <c r="F2032">
        <v>3.89</v>
      </c>
      <c r="G2032">
        <v>36.73</v>
      </c>
      <c r="H2032">
        <v>87.5</v>
      </c>
      <c r="I2032">
        <v>122.73</v>
      </c>
    </row>
    <row r="2033" spans="1:9">
      <c r="A2033" t="s">
        <v>2035</v>
      </c>
      <c r="B2033" s="1" t="s">
        <v>5205</v>
      </c>
      <c r="C2033" s="1" t="s">
        <v>8371</v>
      </c>
      <c r="D2033" s="1" t="s">
        <v>11537</v>
      </c>
      <c r="E2033" s="1" t="s">
        <v>17870</v>
      </c>
      <c r="F2033">
        <v>42.94</v>
      </c>
      <c r="G2033">
        <v>59.88</v>
      </c>
      <c r="H2033">
        <v>26.09</v>
      </c>
      <c r="I2033">
        <v>40.91</v>
      </c>
    </row>
    <row r="2034" spans="1:9">
      <c r="A2034" t="s">
        <v>2036</v>
      </c>
      <c r="B2034" s="1" t="s">
        <v>5206</v>
      </c>
      <c r="C2034" s="1" t="s">
        <v>8372</v>
      </c>
      <c r="D2034" s="1" t="s">
        <v>11538</v>
      </c>
      <c r="E2034" s="1" t="s">
        <v>17871</v>
      </c>
      <c r="F2034">
        <v>1.66</v>
      </c>
      <c r="G2034">
        <v>23.69</v>
      </c>
      <c r="H2034">
        <v>63.69</v>
      </c>
      <c r="I2034">
        <v>91.67</v>
      </c>
    </row>
    <row r="2035" spans="1:9">
      <c r="A2035" t="s">
        <v>2037</v>
      </c>
      <c r="B2035" s="1" t="s">
        <v>5207</v>
      </c>
      <c r="C2035" s="1" t="s">
        <v>8373</v>
      </c>
      <c r="D2035" s="1" t="s">
        <v>11539</v>
      </c>
      <c r="E2035" s="1" t="s">
        <v>17872</v>
      </c>
      <c r="F2035">
        <v>7.36</v>
      </c>
      <c r="G2035">
        <v>37.03</v>
      </c>
      <c r="H2035">
        <v>51.38</v>
      </c>
      <c r="I2035">
        <v>73.33</v>
      </c>
    </row>
    <row r="2036" spans="1:9">
      <c r="A2036" t="s">
        <v>2038</v>
      </c>
      <c r="B2036" s="1" t="s">
        <v>5208</v>
      </c>
      <c r="C2036" s="1" t="s">
        <v>8374</v>
      </c>
      <c r="D2036" s="1" t="s">
        <v>11540</v>
      </c>
      <c r="E2036" s="1" t="s">
        <v>17873</v>
      </c>
      <c r="F2036">
        <v>8.640000000000001</v>
      </c>
      <c r="G2036">
        <v>42.64</v>
      </c>
      <c r="H2036">
        <v>49.17</v>
      </c>
      <c r="I2036">
        <v>73.91</v>
      </c>
    </row>
    <row r="2037" spans="1:9">
      <c r="A2037" t="s">
        <v>2039</v>
      </c>
      <c r="B2037" s="1" t="s">
        <v>5209</v>
      </c>
      <c r="C2037" s="1" t="s">
        <v>8375</v>
      </c>
      <c r="D2037" s="1" t="s">
        <v>11541</v>
      </c>
      <c r="E2037" s="1" t="s">
        <v>17874</v>
      </c>
      <c r="F2037">
        <v>45.45</v>
      </c>
      <c r="G2037">
        <v>71.79000000000001</v>
      </c>
      <c r="H2037">
        <v>33.08</v>
      </c>
      <c r="I2037">
        <v>55.56</v>
      </c>
    </row>
    <row r="2038" spans="1:9">
      <c r="A2038" t="s">
        <v>2040</v>
      </c>
      <c r="B2038" s="1" t="s">
        <v>5210</v>
      </c>
      <c r="C2038" s="1" t="s">
        <v>8376</v>
      </c>
      <c r="D2038" s="1" t="s">
        <v>11542</v>
      </c>
      <c r="E2038" s="1" t="s">
        <v>17875</v>
      </c>
      <c r="F2038">
        <v>14.69</v>
      </c>
      <c r="G2038">
        <v>57.75</v>
      </c>
      <c r="H2038">
        <v>51.85</v>
      </c>
      <c r="I2038">
        <v>75</v>
      </c>
    </row>
    <row r="2039" spans="1:9">
      <c r="A2039" t="s">
        <v>2041</v>
      </c>
      <c r="B2039" s="1" t="s">
        <v>5211</v>
      </c>
      <c r="C2039" s="1" t="s">
        <v>8377</v>
      </c>
      <c r="D2039" s="1" t="s">
        <v>11543</v>
      </c>
      <c r="E2039" s="1" t="s">
        <v>17876</v>
      </c>
      <c r="F2039">
        <v>8.890000000000001</v>
      </c>
      <c r="G2039">
        <v>44.91</v>
      </c>
      <c r="H2039">
        <v>55</v>
      </c>
      <c r="I2039">
        <v>70</v>
      </c>
    </row>
    <row r="2040" spans="1:9">
      <c r="A2040" t="s">
        <v>2042</v>
      </c>
      <c r="B2040" s="1" t="s">
        <v>5212</v>
      </c>
      <c r="C2040" s="1" t="s">
        <v>8378</v>
      </c>
      <c r="D2040" s="1" t="s">
        <v>11544</v>
      </c>
      <c r="E2040" s="1" t="s">
        <v>17877</v>
      </c>
      <c r="F2040">
        <v>8.52</v>
      </c>
      <c r="G2040">
        <v>36.11</v>
      </c>
      <c r="H2040">
        <v>53.33</v>
      </c>
      <c r="I2040">
        <v>100</v>
      </c>
    </row>
    <row r="2041" spans="1:9">
      <c r="A2041" t="s">
        <v>2043</v>
      </c>
      <c r="B2041" s="1" t="s">
        <v>5213</v>
      </c>
      <c r="C2041" s="1" t="s">
        <v>8379</v>
      </c>
      <c r="D2041" s="1" t="s">
        <v>11545</v>
      </c>
      <c r="E2041" s="1" t="s">
        <v>17878</v>
      </c>
      <c r="F2041">
        <v>11.23</v>
      </c>
      <c r="G2041">
        <v>46.98</v>
      </c>
      <c r="H2041">
        <v>57.28</v>
      </c>
      <c r="I2041">
        <v>80.77</v>
      </c>
    </row>
    <row r="2042" spans="1:9">
      <c r="A2042" t="s">
        <v>2044</v>
      </c>
      <c r="B2042" s="1" t="s">
        <v>5214</v>
      </c>
      <c r="C2042" s="1" t="s">
        <v>8380</v>
      </c>
      <c r="D2042" s="1" t="s">
        <v>11546</v>
      </c>
      <c r="E2042" s="1" t="s">
        <v>17879</v>
      </c>
      <c r="F2042">
        <v>17.9</v>
      </c>
      <c r="G2042">
        <v>55.3</v>
      </c>
      <c r="H2042">
        <v>39.84</v>
      </c>
      <c r="I2042">
        <v>65</v>
      </c>
    </row>
    <row r="2043" spans="1:9">
      <c r="A2043" t="s">
        <v>2045</v>
      </c>
      <c r="B2043" s="1" t="s">
        <v>5215</v>
      </c>
      <c r="C2043" s="1" t="s">
        <v>8381</v>
      </c>
      <c r="D2043" s="1" t="s">
        <v>11547</v>
      </c>
      <c r="E2043" s="1" t="s">
        <v>17880</v>
      </c>
      <c r="F2043">
        <v>18.03</v>
      </c>
      <c r="G2043">
        <v>55.77</v>
      </c>
      <c r="H2043">
        <v>73.88</v>
      </c>
      <c r="I2043">
        <v>100</v>
      </c>
    </row>
    <row r="2044" spans="1:9">
      <c r="A2044" t="s">
        <v>2046</v>
      </c>
      <c r="B2044" s="1" t="s">
        <v>5216</v>
      </c>
      <c r="C2044" s="1" t="s">
        <v>8382</v>
      </c>
      <c r="D2044" s="1" t="s">
        <v>11548</v>
      </c>
      <c r="E2044" s="1" t="s">
        <v>17881</v>
      </c>
      <c r="F2044">
        <v>7.54</v>
      </c>
      <c r="G2044">
        <v>41.59</v>
      </c>
      <c r="H2044">
        <v>111.76</v>
      </c>
      <c r="I2044">
        <v>175</v>
      </c>
    </row>
    <row r="2045" spans="1:9">
      <c r="A2045" t="s">
        <v>2047</v>
      </c>
      <c r="B2045" s="1" t="s">
        <v>5217</v>
      </c>
      <c r="C2045" s="1" t="s">
        <v>8383</v>
      </c>
      <c r="D2045" s="1" t="s">
        <v>11549</v>
      </c>
      <c r="E2045" s="1" t="s">
        <v>17882</v>
      </c>
      <c r="F2045">
        <v>4.62</v>
      </c>
      <c r="G2045">
        <v>43.65</v>
      </c>
      <c r="H2045">
        <v>72.58</v>
      </c>
      <c r="I2045">
        <v>125</v>
      </c>
    </row>
    <row r="2046" spans="1:9">
      <c r="A2046" t="s">
        <v>2048</v>
      </c>
      <c r="B2046" s="1" t="s">
        <v>5218</v>
      </c>
      <c r="C2046" s="1" t="s">
        <v>8384</v>
      </c>
      <c r="D2046" s="1" t="s">
        <v>11550</v>
      </c>
      <c r="E2046" s="1" t="s">
        <v>17883</v>
      </c>
      <c r="F2046">
        <v>11.74</v>
      </c>
      <c r="G2046">
        <v>51.03</v>
      </c>
      <c r="H2046">
        <v>47.47</v>
      </c>
      <c r="I2046">
        <v>78.26000000000001</v>
      </c>
    </row>
    <row r="2047" spans="1:9">
      <c r="A2047" t="s">
        <v>2049</v>
      </c>
      <c r="B2047" s="1" t="s">
        <v>5219</v>
      </c>
      <c r="C2047" s="1" t="s">
        <v>8385</v>
      </c>
      <c r="D2047" s="1" t="s">
        <v>11551</v>
      </c>
      <c r="E2047" s="1" t="s">
        <v>17884</v>
      </c>
      <c r="F2047">
        <v>3.66</v>
      </c>
      <c r="G2047">
        <v>44.6</v>
      </c>
      <c r="H2047">
        <v>84.72</v>
      </c>
      <c r="I2047">
        <v>120</v>
      </c>
    </row>
    <row r="2048" spans="1:9">
      <c r="A2048" t="s">
        <v>2050</v>
      </c>
      <c r="B2048" s="1" t="s">
        <v>5220</v>
      </c>
      <c r="C2048" s="1" t="s">
        <v>8386</v>
      </c>
      <c r="D2048" s="1" t="s">
        <v>11552</v>
      </c>
      <c r="E2048" s="1" t="s">
        <v>17885</v>
      </c>
      <c r="F2048">
        <v>6.96</v>
      </c>
      <c r="G2048">
        <v>54.16</v>
      </c>
      <c r="H2048">
        <v>46.88</v>
      </c>
      <c r="I2048">
        <v>72.22</v>
      </c>
    </row>
    <row r="2049" spans="1:9">
      <c r="A2049" t="s">
        <v>2051</v>
      </c>
      <c r="B2049" s="1" t="s">
        <v>5221</v>
      </c>
      <c r="C2049" s="1" t="s">
        <v>8387</v>
      </c>
      <c r="D2049" s="1" t="s">
        <v>11553</v>
      </c>
      <c r="E2049" s="1" t="s">
        <v>17886</v>
      </c>
      <c r="F2049">
        <v>15.54</v>
      </c>
      <c r="G2049">
        <v>55.38</v>
      </c>
      <c r="H2049">
        <v>54.79</v>
      </c>
      <c r="I2049">
        <v>72.73</v>
      </c>
    </row>
    <row r="2050" spans="1:9">
      <c r="A2050" t="s">
        <v>2052</v>
      </c>
      <c r="B2050" s="1" t="s">
        <v>5222</v>
      </c>
      <c r="C2050" s="1" t="s">
        <v>8388</v>
      </c>
      <c r="D2050" s="1" t="s">
        <v>11554</v>
      </c>
      <c r="E2050" s="1" t="s">
        <v>17887</v>
      </c>
      <c r="F2050">
        <v>9.59</v>
      </c>
      <c r="G2050">
        <v>44.72</v>
      </c>
      <c r="H2050">
        <v>56.6</v>
      </c>
      <c r="I2050">
        <v>74.29000000000001</v>
      </c>
    </row>
    <row r="2051" spans="1:9">
      <c r="A2051" t="s">
        <v>2053</v>
      </c>
      <c r="B2051" s="1" t="s">
        <v>5223</v>
      </c>
      <c r="C2051" s="1" t="s">
        <v>8389</v>
      </c>
      <c r="D2051" s="1" t="s">
        <v>11555</v>
      </c>
      <c r="E2051" s="1" t="s">
        <v>17888</v>
      </c>
      <c r="F2051">
        <v>9.59</v>
      </c>
      <c r="G2051">
        <v>42.65</v>
      </c>
      <c r="H2051">
        <v>57.31</v>
      </c>
      <c r="I2051">
        <v>73.08</v>
      </c>
    </row>
    <row r="2052" spans="1:9">
      <c r="A2052" t="s">
        <v>2054</v>
      </c>
      <c r="B2052" s="1" t="s">
        <v>5224</v>
      </c>
      <c r="C2052" s="1" t="s">
        <v>8390</v>
      </c>
      <c r="D2052" s="1" t="s">
        <v>11556</v>
      </c>
      <c r="E2052" s="1" t="s">
        <v>17889</v>
      </c>
      <c r="F2052">
        <v>6.79</v>
      </c>
      <c r="G2052">
        <v>53.29</v>
      </c>
      <c r="H2052">
        <v>82.42</v>
      </c>
      <c r="I2052">
        <v>92.31</v>
      </c>
    </row>
    <row r="2053" spans="1:9">
      <c r="A2053" t="s">
        <v>2055</v>
      </c>
      <c r="B2053" s="1" t="s">
        <v>5225</v>
      </c>
      <c r="C2053" s="1" t="s">
        <v>8391</v>
      </c>
      <c r="D2053" s="1" t="s">
        <v>11557</v>
      </c>
      <c r="E2053" s="1" t="s">
        <v>17890</v>
      </c>
      <c r="F2053">
        <v>38.16</v>
      </c>
      <c r="G2053">
        <v>72.5</v>
      </c>
      <c r="H2053">
        <v>27.87</v>
      </c>
      <c r="I2053">
        <v>50</v>
      </c>
    </row>
    <row r="2054" spans="1:9">
      <c r="A2054" t="s">
        <v>2056</v>
      </c>
      <c r="B2054" s="1" t="s">
        <v>5226</v>
      </c>
      <c r="C2054" s="1" t="s">
        <v>8392</v>
      </c>
      <c r="D2054" s="1" t="s">
        <v>11558</v>
      </c>
      <c r="E2054" s="1" t="s">
        <v>17891</v>
      </c>
      <c r="F2054">
        <v>3.65</v>
      </c>
      <c r="G2054">
        <v>35.84</v>
      </c>
      <c r="H2054">
        <v>76.19</v>
      </c>
      <c r="I2054">
        <v>137.5</v>
      </c>
    </row>
    <row r="2055" spans="1:9">
      <c r="A2055" t="s">
        <v>2057</v>
      </c>
      <c r="B2055" s="1" t="s">
        <v>5227</v>
      </c>
      <c r="C2055" s="1" t="s">
        <v>8393</v>
      </c>
      <c r="D2055" s="1" t="s">
        <v>11559</v>
      </c>
      <c r="E2055" s="1" t="s">
        <v>17892</v>
      </c>
      <c r="F2055">
        <v>7.97</v>
      </c>
      <c r="G2055">
        <v>44.02</v>
      </c>
      <c r="H2055">
        <v>62.21</v>
      </c>
      <c r="I2055">
        <v>84</v>
      </c>
    </row>
    <row r="2056" spans="1:9">
      <c r="A2056" t="s">
        <v>2058</v>
      </c>
      <c r="B2056" s="1" t="s">
        <v>5228</v>
      </c>
      <c r="C2056" s="1" t="s">
        <v>8394</v>
      </c>
      <c r="D2056" s="1" t="s">
        <v>11560</v>
      </c>
      <c r="E2056" s="1" t="s">
        <v>17893</v>
      </c>
      <c r="F2056">
        <v>6.68</v>
      </c>
      <c r="G2056">
        <v>46.55</v>
      </c>
      <c r="H2056">
        <v>54.9</v>
      </c>
      <c r="I2056">
        <v>105</v>
      </c>
    </row>
    <row r="2057" spans="1:9">
      <c r="A2057" t="s">
        <v>2059</v>
      </c>
      <c r="B2057" s="1" t="s">
        <v>5229</v>
      </c>
      <c r="C2057" s="1" t="s">
        <v>8395</v>
      </c>
      <c r="D2057" s="1" t="s">
        <v>11561</v>
      </c>
      <c r="E2057" s="1" t="s">
        <v>17894</v>
      </c>
      <c r="F2057">
        <v>5.71</v>
      </c>
      <c r="G2057">
        <v>53.18</v>
      </c>
      <c r="H2057">
        <v>47.83</v>
      </c>
      <c r="I2057">
        <v>70</v>
      </c>
    </row>
    <row r="2058" spans="1:9">
      <c r="A2058" t="s">
        <v>2060</v>
      </c>
      <c r="B2058" s="1" t="s">
        <v>5230</v>
      </c>
      <c r="C2058" s="1" t="s">
        <v>8396</v>
      </c>
      <c r="D2058" s="1" t="s">
        <v>11562</v>
      </c>
      <c r="E2058" s="1" t="s">
        <v>17895</v>
      </c>
      <c r="F2058">
        <v>4.46</v>
      </c>
      <c r="G2058">
        <v>19.54</v>
      </c>
      <c r="H2058">
        <v>70.69</v>
      </c>
      <c r="I2058">
        <v>100</v>
      </c>
    </row>
    <row r="2059" spans="1:9">
      <c r="A2059" t="s">
        <v>2061</v>
      </c>
      <c r="B2059" s="1" t="s">
        <v>5231</v>
      </c>
      <c r="C2059" s="1" t="s">
        <v>8397</v>
      </c>
      <c r="D2059" s="1" t="s">
        <v>11563</v>
      </c>
      <c r="E2059" s="1" t="s">
        <v>17896</v>
      </c>
      <c r="F2059">
        <v>16.78</v>
      </c>
      <c r="G2059">
        <v>53.75</v>
      </c>
      <c r="H2059">
        <v>46.91</v>
      </c>
      <c r="I2059">
        <v>66.67</v>
      </c>
    </row>
    <row r="2060" spans="1:9">
      <c r="A2060" t="s">
        <v>2062</v>
      </c>
      <c r="B2060" s="1" t="s">
        <v>5232</v>
      </c>
      <c r="C2060" s="1" t="s">
        <v>8398</v>
      </c>
      <c r="D2060" s="1" t="s">
        <v>11564</v>
      </c>
      <c r="E2060" s="1" t="s">
        <v>17897</v>
      </c>
      <c r="F2060">
        <v>56.14</v>
      </c>
      <c r="G2060">
        <v>78.39</v>
      </c>
      <c r="H2060">
        <v>16.16</v>
      </c>
      <c r="I2060">
        <v>28.57</v>
      </c>
    </row>
    <row r="2061" spans="1:9">
      <c r="A2061" t="s">
        <v>2063</v>
      </c>
      <c r="B2061" s="1" t="s">
        <v>5233</v>
      </c>
      <c r="C2061" s="1" t="s">
        <v>8399</v>
      </c>
      <c r="D2061" s="1" t="s">
        <v>11565</v>
      </c>
      <c r="E2061" s="1" t="s">
        <v>17898</v>
      </c>
      <c r="F2061">
        <v>12.21</v>
      </c>
      <c r="G2061">
        <v>58.8</v>
      </c>
      <c r="H2061">
        <v>53.38</v>
      </c>
      <c r="I2061">
        <v>63.16</v>
      </c>
    </row>
    <row r="2062" spans="1:9">
      <c r="A2062" t="s">
        <v>2064</v>
      </c>
      <c r="B2062" s="1" t="s">
        <v>5234</v>
      </c>
      <c r="C2062" s="1" t="s">
        <v>8400</v>
      </c>
      <c r="D2062" s="1" t="s">
        <v>11566</v>
      </c>
      <c r="E2062" s="1" t="s">
        <v>17899</v>
      </c>
      <c r="F2062">
        <v>13.83</v>
      </c>
      <c r="G2062">
        <v>55.58</v>
      </c>
      <c r="H2062">
        <v>50.81</v>
      </c>
      <c r="I2062">
        <v>87.5</v>
      </c>
    </row>
    <row r="2063" spans="1:9">
      <c r="A2063" t="s">
        <v>2065</v>
      </c>
      <c r="B2063" s="1" t="s">
        <v>5235</v>
      </c>
      <c r="C2063" s="1" t="s">
        <v>8401</v>
      </c>
      <c r="D2063" s="1" t="s">
        <v>11567</v>
      </c>
      <c r="E2063" s="1" t="s">
        <v>17900</v>
      </c>
      <c r="F2063">
        <v>17.68</v>
      </c>
      <c r="G2063">
        <v>62.24</v>
      </c>
      <c r="H2063">
        <v>33.66</v>
      </c>
      <c r="I2063">
        <v>58.33</v>
      </c>
    </row>
    <row r="2064" spans="1:9">
      <c r="A2064" t="s">
        <v>2066</v>
      </c>
      <c r="B2064" s="1" t="s">
        <v>5236</v>
      </c>
      <c r="C2064" s="1" t="s">
        <v>8402</v>
      </c>
      <c r="D2064" s="1" t="s">
        <v>11568</v>
      </c>
      <c r="E2064" s="1" t="s">
        <v>17901</v>
      </c>
      <c r="F2064">
        <v>7.69</v>
      </c>
      <c r="G2064">
        <v>48.31</v>
      </c>
      <c r="H2064">
        <v>75.76000000000001</v>
      </c>
      <c r="I2064">
        <v>84.62</v>
      </c>
    </row>
    <row r="2065" spans="1:9">
      <c r="A2065" t="s">
        <v>2067</v>
      </c>
      <c r="B2065" s="1" t="s">
        <v>5237</v>
      </c>
      <c r="C2065" s="1" t="s">
        <v>8403</v>
      </c>
      <c r="D2065" s="1" t="s">
        <v>11569</v>
      </c>
      <c r="E2065" s="1" t="s">
        <v>17902</v>
      </c>
      <c r="F2065">
        <v>17.64</v>
      </c>
      <c r="G2065">
        <v>46.02</v>
      </c>
      <c r="H2065">
        <v>50</v>
      </c>
      <c r="I2065">
        <v>70</v>
      </c>
    </row>
    <row r="2066" spans="1:9">
      <c r="A2066" t="s">
        <v>2068</v>
      </c>
      <c r="B2066" s="1" t="s">
        <v>5238</v>
      </c>
      <c r="C2066" s="1" t="s">
        <v>8404</v>
      </c>
      <c r="D2066" s="1" t="s">
        <v>11570</v>
      </c>
      <c r="E2066" s="1" t="s">
        <v>17903</v>
      </c>
      <c r="F2066">
        <v>5.11</v>
      </c>
      <c r="G2066">
        <v>37.95</v>
      </c>
      <c r="H2066">
        <v>88.33</v>
      </c>
      <c r="I2066">
        <v>150</v>
      </c>
    </row>
    <row r="2067" spans="1:9">
      <c r="A2067" t="s">
        <v>2069</v>
      </c>
      <c r="B2067" s="1" t="s">
        <v>5239</v>
      </c>
      <c r="C2067" s="1" t="s">
        <v>8405</v>
      </c>
      <c r="D2067" s="1" t="s">
        <v>11571</v>
      </c>
      <c r="E2067" s="1" t="s">
        <v>17904</v>
      </c>
      <c r="F2067">
        <v>16.1</v>
      </c>
      <c r="G2067">
        <v>49.07</v>
      </c>
      <c r="H2067">
        <v>68.22</v>
      </c>
      <c r="I2067">
        <v>106.25</v>
      </c>
    </row>
    <row r="2068" spans="1:9">
      <c r="A2068" t="s">
        <v>2070</v>
      </c>
      <c r="B2068" s="1" t="s">
        <v>5240</v>
      </c>
      <c r="C2068" s="1" t="s">
        <v>8406</v>
      </c>
      <c r="D2068" s="1" t="s">
        <v>11572</v>
      </c>
      <c r="E2068" s="1" t="s">
        <v>17905</v>
      </c>
      <c r="F2068">
        <v>4.79</v>
      </c>
      <c r="G2068">
        <v>51.7</v>
      </c>
      <c r="H2068">
        <v>37.25</v>
      </c>
      <c r="I2068">
        <v>87.5</v>
      </c>
    </row>
    <row r="2069" spans="1:9">
      <c r="A2069" t="s">
        <v>2071</v>
      </c>
      <c r="B2069" s="1" t="s">
        <v>5241</v>
      </c>
      <c r="C2069" s="1" t="s">
        <v>8407</v>
      </c>
      <c r="D2069" s="1" t="s">
        <v>11573</v>
      </c>
      <c r="E2069" s="1" t="s">
        <v>17906</v>
      </c>
      <c r="F2069">
        <v>22.21</v>
      </c>
      <c r="G2069">
        <v>52.28</v>
      </c>
      <c r="H2069">
        <v>37.22</v>
      </c>
      <c r="I2069">
        <v>68.75</v>
      </c>
    </row>
    <row r="2070" spans="1:9">
      <c r="A2070" t="s">
        <v>2072</v>
      </c>
      <c r="B2070" s="1" t="s">
        <v>5242</v>
      </c>
      <c r="C2070" s="1" t="s">
        <v>8408</v>
      </c>
      <c r="D2070" s="1" t="s">
        <v>11574</v>
      </c>
      <c r="E2070" s="1" t="s">
        <v>17907</v>
      </c>
      <c r="F2070">
        <v>3.22</v>
      </c>
      <c r="G2070">
        <v>39.7</v>
      </c>
      <c r="H2070">
        <v>58.82</v>
      </c>
      <c r="I2070">
        <v>86.67</v>
      </c>
    </row>
    <row r="2071" spans="1:9">
      <c r="A2071" t="s">
        <v>2073</v>
      </c>
      <c r="B2071" s="1" t="s">
        <v>5243</v>
      </c>
      <c r="C2071" s="1" t="s">
        <v>8409</v>
      </c>
      <c r="D2071" s="1" t="s">
        <v>11575</v>
      </c>
      <c r="E2071" s="1" t="s">
        <v>17908</v>
      </c>
      <c r="F2071">
        <v>7.07</v>
      </c>
      <c r="G2071">
        <v>46.33</v>
      </c>
      <c r="H2071">
        <v>56.65</v>
      </c>
      <c r="I2071">
        <v>88</v>
      </c>
    </row>
    <row r="2072" spans="1:9">
      <c r="A2072" t="s">
        <v>2074</v>
      </c>
      <c r="B2072" s="1" t="s">
        <v>5244</v>
      </c>
      <c r="C2072" s="1" t="s">
        <v>8410</v>
      </c>
      <c r="D2072" s="1" t="s">
        <v>11576</v>
      </c>
      <c r="E2072" s="1" t="s">
        <v>17909</v>
      </c>
      <c r="F2072">
        <v>19.77</v>
      </c>
      <c r="G2072">
        <v>57.57</v>
      </c>
      <c r="H2072">
        <v>34.57</v>
      </c>
      <c r="I2072">
        <v>50</v>
      </c>
    </row>
    <row r="2073" spans="1:9">
      <c r="A2073" t="s">
        <v>2075</v>
      </c>
      <c r="B2073" s="1" t="s">
        <v>5245</v>
      </c>
      <c r="C2073" s="1" t="s">
        <v>8411</v>
      </c>
      <c r="D2073" s="1" t="s">
        <v>11577</v>
      </c>
      <c r="E2073" s="1" t="s">
        <v>17910</v>
      </c>
      <c r="F2073">
        <v>18.41</v>
      </c>
      <c r="G2073">
        <v>56.18</v>
      </c>
      <c r="H2073">
        <v>39.78</v>
      </c>
      <c r="I2073">
        <v>58.33</v>
      </c>
    </row>
    <row r="2074" spans="1:9">
      <c r="A2074" t="s">
        <v>2076</v>
      </c>
      <c r="B2074" s="1" t="s">
        <v>5246</v>
      </c>
      <c r="C2074" s="1" t="s">
        <v>8412</v>
      </c>
      <c r="D2074" s="1" t="s">
        <v>11578</v>
      </c>
      <c r="E2074" s="1" t="s">
        <v>17911</v>
      </c>
      <c r="F2074">
        <v>25.99</v>
      </c>
      <c r="G2074">
        <v>51.26</v>
      </c>
      <c r="H2074">
        <v>53.6</v>
      </c>
      <c r="I2074">
        <v>58.82</v>
      </c>
    </row>
    <row r="2075" spans="1:9">
      <c r="A2075" t="s">
        <v>2077</v>
      </c>
      <c r="B2075" s="1" t="s">
        <v>5247</v>
      </c>
      <c r="C2075" s="1" t="s">
        <v>8413</v>
      </c>
      <c r="D2075" s="1" t="s">
        <v>11579</v>
      </c>
      <c r="E2075" s="1" t="s">
        <v>17912</v>
      </c>
      <c r="F2075">
        <v>25.77</v>
      </c>
      <c r="G2075">
        <v>49.36</v>
      </c>
      <c r="H2075">
        <v>43.14</v>
      </c>
      <c r="I2075">
        <v>59.26</v>
      </c>
    </row>
    <row r="2076" spans="1:9">
      <c r="A2076" t="s">
        <v>2078</v>
      </c>
      <c r="B2076" s="1" t="s">
        <v>5248</v>
      </c>
      <c r="C2076" s="1" t="s">
        <v>8414</v>
      </c>
      <c r="D2076" s="1" t="s">
        <v>11580</v>
      </c>
      <c r="E2076" s="1" t="s">
        <v>17913</v>
      </c>
      <c r="F2076">
        <v>69.34</v>
      </c>
      <c r="G2076">
        <v>95.78</v>
      </c>
      <c r="H2076">
        <v>16.19</v>
      </c>
      <c r="I2076">
        <v>25</v>
      </c>
    </row>
    <row r="2077" spans="1:9">
      <c r="A2077" t="s">
        <v>2079</v>
      </c>
      <c r="B2077" s="1" t="s">
        <v>5249</v>
      </c>
      <c r="C2077" s="1" t="s">
        <v>8415</v>
      </c>
      <c r="D2077" s="1" t="s">
        <v>11581</v>
      </c>
      <c r="E2077" s="1" t="s">
        <v>17914</v>
      </c>
      <c r="F2077">
        <v>6.25</v>
      </c>
      <c r="G2077">
        <v>39.43</v>
      </c>
      <c r="H2077">
        <v>57.58</v>
      </c>
      <c r="I2077">
        <v>80</v>
      </c>
    </row>
    <row r="2078" spans="1:9">
      <c r="A2078" t="s">
        <v>2080</v>
      </c>
      <c r="B2078" s="1" t="s">
        <v>5250</v>
      </c>
      <c r="C2078" s="1" t="s">
        <v>8416</v>
      </c>
      <c r="D2078" s="1" t="s">
        <v>11582</v>
      </c>
      <c r="E2078" s="1" t="s">
        <v>17915</v>
      </c>
      <c r="F2078">
        <v>20.95</v>
      </c>
      <c r="G2078">
        <v>65.31</v>
      </c>
      <c r="H2078">
        <v>36.67</v>
      </c>
      <c r="I2078">
        <v>57.14</v>
      </c>
    </row>
    <row r="2079" spans="1:9">
      <c r="A2079" t="s">
        <v>2081</v>
      </c>
      <c r="B2079" s="1" t="s">
        <v>5251</v>
      </c>
      <c r="C2079" s="1" t="s">
        <v>8417</v>
      </c>
      <c r="D2079" s="1" t="s">
        <v>11583</v>
      </c>
      <c r="E2079" s="1" t="s">
        <v>17916</v>
      </c>
      <c r="F2079">
        <v>23.74</v>
      </c>
      <c r="G2079">
        <v>68.73999999999999</v>
      </c>
      <c r="H2079">
        <v>62.66</v>
      </c>
      <c r="I2079">
        <v>104.76</v>
      </c>
    </row>
    <row r="2080" spans="1:9">
      <c r="A2080" t="s">
        <v>2082</v>
      </c>
      <c r="B2080" s="1" t="s">
        <v>5252</v>
      </c>
      <c r="C2080" s="1" t="s">
        <v>8418</v>
      </c>
      <c r="D2080" s="1" t="s">
        <v>11584</v>
      </c>
      <c r="E2080" s="1" t="s">
        <v>17917</v>
      </c>
      <c r="F2080">
        <v>7.14</v>
      </c>
      <c r="G2080">
        <v>37.85</v>
      </c>
      <c r="H2080">
        <v>61.25</v>
      </c>
      <c r="I2080">
        <v>83.33</v>
      </c>
    </row>
    <row r="2081" spans="1:9">
      <c r="A2081" t="s">
        <v>2083</v>
      </c>
      <c r="B2081" s="1" t="s">
        <v>5253</v>
      </c>
      <c r="C2081" s="1" t="s">
        <v>8419</v>
      </c>
      <c r="D2081" s="1" t="s">
        <v>11585</v>
      </c>
      <c r="E2081" s="1" t="s">
        <v>17918</v>
      </c>
      <c r="F2081">
        <v>9.029999999999999</v>
      </c>
      <c r="G2081">
        <v>61.09</v>
      </c>
      <c r="H2081">
        <v>43.21</v>
      </c>
      <c r="I2081">
        <v>70.83</v>
      </c>
    </row>
    <row r="2082" spans="1:9">
      <c r="A2082" t="s">
        <v>2084</v>
      </c>
      <c r="B2082" s="1" t="s">
        <v>5254</v>
      </c>
      <c r="C2082" s="1" t="s">
        <v>8420</v>
      </c>
      <c r="D2082" s="1" t="s">
        <v>11586</v>
      </c>
      <c r="E2082" s="1" t="s">
        <v>17919</v>
      </c>
      <c r="F2082">
        <v>6.08</v>
      </c>
      <c r="G2082">
        <v>45.27</v>
      </c>
      <c r="H2082">
        <v>43.8</v>
      </c>
      <c r="I2082">
        <v>68.42</v>
      </c>
    </row>
    <row r="2083" spans="1:9">
      <c r="A2083" t="s">
        <v>2085</v>
      </c>
      <c r="B2083" s="1" t="s">
        <v>5255</v>
      </c>
      <c r="C2083" s="1" t="s">
        <v>8421</v>
      </c>
      <c r="D2083" s="1" t="s">
        <v>11587</v>
      </c>
      <c r="E2083" s="1" t="s">
        <v>17920</v>
      </c>
      <c r="F2083">
        <v>14.6</v>
      </c>
      <c r="G2083">
        <v>44.76</v>
      </c>
      <c r="H2083">
        <v>55.42</v>
      </c>
      <c r="I2083">
        <v>69.23</v>
      </c>
    </row>
    <row r="2084" spans="1:9">
      <c r="A2084" t="s">
        <v>2086</v>
      </c>
      <c r="B2084" s="1" t="s">
        <v>5256</v>
      </c>
      <c r="C2084" s="1" t="s">
        <v>8422</v>
      </c>
      <c r="D2084" s="1" t="s">
        <v>11588</v>
      </c>
      <c r="E2084" s="1" t="s">
        <v>17921</v>
      </c>
      <c r="F2084">
        <v>36.76</v>
      </c>
      <c r="G2084">
        <v>59.86</v>
      </c>
      <c r="H2084">
        <v>32.18</v>
      </c>
      <c r="I2084">
        <v>50</v>
      </c>
    </row>
    <row r="2085" spans="1:9">
      <c r="A2085" t="s">
        <v>2087</v>
      </c>
      <c r="B2085" s="1" t="s">
        <v>5257</v>
      </c>
      <c r="C2085" s="1" t="s">
        <v>8423</v>
      </c>
      <c r="D2085" s="1" t="s">
        <v>11589</v>
      </c>
      <c r="E2085" s="1" t="s">
        <v>17922</v>
      </c>
      <c r="F2085">
        <v>25.38</v>
      </c>
      <c r="G2085">
        <v>56.39</v>
      </c>
      <c r="H2085">
        <v>30.77</v>
      </c>
      <c r="I2085">
        <v>50</v>
      </c>
    </row>
    <row r="2086" spans="1:9">
      <c r="A2086" t="s">
        <v>2088</v>
      </c>
      <c r="B2086" s="1" t="s">
        <v>5258</v>
      </c>
      <c r="C2086" s="1" t="s">
        <v>8424</v>
      </c>
      <c r="D2086" s="1" t="s">
        <v>11590</v>
      </c>
      <c r="E2086" s="1" t="s">
        <v>17923</v>
      </c>
      <c r="F2086">
        <v>13.74</v>
      </c>
      <c r="G2086">
        <v>59.45</v>
      </c>
      <c r="H2086">
        <v>36.97</v>
      </c>
      <c r="I2086">
        <v>60</v>
      </c>
    </row>
    <row r="2087" spans="1:9">
      <c r="A2087" t="s">
        <v>2089</v>
      </c>
      <c r="B2087" s="1" t="s">
        <v>5259</v>
      </c>
      <c r="C2087" s="1" t="s">
        <v>8425</v>
      </c>
      <c r="D2087" s="1" t="s">
        <v>11591</v>
      </c>
      <c r="E2087" s="1" t="s">
        <v>17924</v>
      </c>
      <c r="F2087">
        <v>11.64</v>
      </c>
      <c r="G2087">
        <v>42.3</v>
      </c>
      <c r="H2087">
        <v>60</v>
      </c>
      <c r="I2087">
        <v>92.86</v>
      </c>
    </row>
    <row r="2088" spans="1:9">
      <c r="A2088" t="s">
        <v>2090</v>
      </c>
      <c r="B2088" s="1" t="s">
        <v>5260</v>
      </c>
      <c r="C2088" s="1" t="s">
        <v>8426</v>
      </c>
      <c r="D2088" s="1" t="s">
        <v>11592</v>
      </c>
      <c r="E2088" s="1" t="s">
        <v>17925</v>
      </c>
      <c r="F2088">
        <v>7.14</v>
      </c>
      <c r="G2088">
        <v>36.71</v>
      </c>
      <c r="H2088">
        <v>67.69</v>
      </c>
      <c r="I2088">
        <v>69.23</v>
      </c>
    </row>
    <row r="2089" spans="1:9">
      <c r="A2089" t="s">
        <v>2091</v>
      </c>
      <c r="B2089" s="1" t="s">
        <v>5261</v>
      </c>
      <c r="C2089" s="1" t="s">
        <v>8427</v>
      </c>
      <c r="D2089" s="1" t="s">
        <v>11593</v>
      </c>
      <c r="E2089" s="1" t="s">
        <v>17926</v>
      </c>
      <c r="F2089">
        <v>14.05</v>
      </c>
      <c r="G2089">
        <v>52.4</v>
      </c>
      <c r="H2089">
        <v>48.23</v>
      </c>
      <c r="I2089">
        <v>72</v>
      </c>
    </row>
    <row r="2090" spans="1:9">
      <c r="A2090" t="s">
        <v>2092</v>
      </c>
      <c r="B2090" s="1" t="s">
        <v>5262</v>
      </c>
      <c r="C2090" s="1" t="s">
        <v>8428</v>
      </c>
      <c r="D2090" s="1" t="s">
        <v>11594</v>
      </c>
      <c r="E2090" s="1" t="s">
        <v>17927</v>
      </c>
      <c r="F2090">
        <v>22.55</v>
      </c>
      <c r="G2090">
        <v>54.66</v>
      </c>
      <c r="H2090">
        <v>41.98</v>
      </c>
      <c r="I2090">
        <v>60</v>
      </c>
    </row>
    <row r="2091" spans="1:9">
      <c r="A2091" t="s">
        <v>2093</v>
      </c>
      <c r="B2091" s="1" t="s">
        <v>5263</v>
      </c>
      <c r="C2091" s="1" t="s">
        <v>8429</v>
      </c>
      <c r="D2091" s="1" t="s">
        <v>11595</v>
      </c>
      <c r="E2091" s="1" t="s">
        <v>17928</v>
      </c>
      <c r="F2091">
        <v>2.31</v>
      </c>
      <c r="G2091">
        <v>34.03</v>
      </c>
      <c r="H2091">
        <v>55.84</v>
      </c>
      <c r="I2091">
        <v>83.33</v>
      </c>
    </row>
    <row r="2092" spans="1:9">
      <c r="A2092" t="s">
        <v>2094</v>
      </c>
      <c r="B2092" s="1" t="s">
        <v>5264</v>
      </c>
      <c r="C2092" s="1" t="s">
        <v>8430</v>
      </c>
      <c r="D2092" s="1" t="s">
        <v>11596</v>
      </c>
      <c r="E2092" s="1" t="s">
        <v>17929</v>
      </c>
      <c r="F2092">
        <v>9.130000000000001</v>
      </c>
      <c r="G2092">
        <v>36.2</v>
      </c>
      <c r="H2092">
        <v>57.8</v>
      </c>
      <c r="I2092">
        <v>77.78</v>
      </c>
    </row>
    <row r="2093" spans="1:9">
      <c r="A2093" t="s">
        <v>2095</v>
      </c>
      <c r="B2093" s="1" t="s">
        <v>5265</v>
      </c>
      <c r="C2093" s="1" t="s">
        <v>8431</v>
      </c>
      <c r="D2093" s="1" t="s">
        <v>11597</v>
      </c>
      <c r="E2093" s="1" t="s">
        <v>17930</v>
      </c>
      <c r="F2093">
        <v>15.38</v>
      </c>
      <c r="G2093">
        <v>44.63</v>
      </c>
      <c r="H2093">
        <v>48.51</v>
      </c>
      <c r="I2093">
        <v>59.09</v>
      </c>
    </row>
    <row r="2094" spans="1:9">
      <c r="A2094" t="s">
        <v>2096</v>
      </c>
      <c r="B2094" s="1" t="s">
        <v>5266</v>
      </c>
      <c r="C2094" s="1" t="s">
        <v>8432</v>
      </c>
      <c r="D2094" s="1" t="s">
        <v>11598</v>
      </c>
      <c r="E2094" s="1" t="s">
        <v>17931</v>
      </c>
      <c r="F2094">
        <v>8.52</v>
      </c>
      <c r="G2094">
        <v>50.56</v>
      </c>
      <c r="H2094">
        <v>83.33</v>
      </c>
      <c r="I2094">
        <v>100</v>
      </c>
    </row>
    <row r="2095" spans="1:9">
      <c r="A2095" t="s">
        <v>2097</v>
      </c>
      <c r="B2095" s="1" t="s">
        <v>5267</v>
      </c>
      <c r="C2095" s="1" t="s">
        <v>8433</v>
      </c>
      <c r="D2095" s="1" t="s">
        <v>11599</v>
      </c>
      <c r="E2095" s="1" t="s">
        <v>17932</v>
      </c>
      <c r="F2095">
        <v>4.81</v>
      </c>
      <c r="G2095">
        <v>38.24</v>
      </c>
      <c r="H2095">
        <v>90</v>
      </c>
      <c r="I2095">
        <v>145.45</v>
      </c>
    </row>
    <row r="2096" spans="1:9">
      <c r="A2096" t="s">
        <v>2098</v>
      </c>
      <c r="B2096" s="1" t="s">
        <v>5268</v>
      </c>
      <c r="C2096" s="1" t="s">
        <v>8434</v>
      </c>
      <c r="D2096" s="1" t="s">
        <v>11600</v>
      </c>
      <c r="E2096" s="1" t="s">
        <v>17933</v>
      </c>
      <c r="F2096">
        <v>18.37</v>
      </c>
      <c r="G2096">
        <v>45.65</v>
      </c>
      <c r="H2096">
        <v>38.46</v>
      </c>
      <c r="I2096">
        <v>66.67</v>
      </c>
    </row>
    <row r="2097" spans="1:9">
      <c r="A2097" t="s">
        <v>2099</v>
      </c>
      <c r="B2097" s="1" t="s">
        <v>5269</v>
      </c>
      <c r="C2097" s="1" t="s">
        <v>8435</v>
      </c>
      <c r="D2097" s="1" t="s">
        <v>11601</v>
      </c>
      <c r="E2097" s="1" t="s">
        <v>17934</v>
      </c>
      <c r="F2097">
        <v>5.35</v>
      </c>
      <c r="G2097">
        <v>31.37</v>
      </c>
      <c r="H2097">
        <v>51.94</v>
      </c>
      <c r="I2097">
        <v>93.75</v>
      </c>
    </row>
    <row r="2098" spans="1:9">
      <c r="A2098" t="s">
        <v>2100</v>
      </c>
      <c r="B2098" s="1" t="s">
        <v>5270</v>
      </c>
      <c r="C2098" s="1" t="s">
        <v>8436</v>
      </c>
      <c r="D2098" s="1" t="s">
        <v>11602</v>
      </c>
      <c r="E2098" s="1" t="s">
        <v>17935</v>
      </c>
      <c r="F2098">
        <v>15.64</v>
      </c>
      <c r="G2098">
        <v>46.41</v>
      </c>
      <c r="H2098">
        <v>53.06</v>
      </c>
      <c r="I2098">
        <v>68.18000000000001</v>
      </c>
    </row>
    <row r="2099" spans="1:9">
      <c r="A2099" t="s">
        <v>2101</v>
      </c>
      <c r="B2099" s="1" t="s">
        <v>5271</v>
      </c>
      <c r="C2099" s="1" t="s">
        <v>8437</v>
      </c>
      <c r="D2099" s="1" t="s">
        <v>11603</v>
      </c>
      <c r="E2099" s="1" t="s">
        <v>17936</v>
      </c>
      <c r="F2099">
        <v>13.71</v>
      </c>
      <c r="G2099">
        <v>44.95</v>
      </c>
      <c r="H2099">
        <v>46.09</v>
      </c>
      <c r="I2099">
        <v>70</v>
      </c>
    </row>
    <row r="2100" spans="1:9">
      <c r="A2100" t="s">
        <v>2102</v>
      </c>
      <c r="B2100" s="1" t="s">
        <v>5272</v>
      </c>
      <c r="C2100" s="1" t="s">
        <v>8438</v>
      </c>
      <c r="D2100" s="1" t="s">
        <v>11604</v>
      </c>
      <c r="E2100" s="1" t="s">
        <v>17937</v>
      </c>
      <c r="F2100">
        <v>7.22</v>
      </c>
      <c r="G2100">
        <v>37.04</v>
      </c>
      <c r="H2100">
        <v>52.91</v>
      </c>
      <c r="I2100">
        <v>76.47</v>
      </c>
    </row>
    <row r="2101" spans="1:9">
      <c r="A2101" t="s">
        <v>2103</v>
      </c>
      <c r="B2101" s="1" t="s">
        <v>5273</v>
      </c>
      <c r="C2101" s="1" t="s">
        <v>8439</v>
      </c>
      <c r="D2101" s="1" t="s">
        <v>11605</v>
      </c>
      <c r="E2101" s="1" t="s">
        <v>17938</v>
      </c>
      <c r="F2101">
        <v>8.07</v>
      </c>
      <c r="G2101">
        <v>46.04</v>
      </c>
      <c r="H2101">
        <v>77.78</v>
      </c>
      <c r="I2101">
        <v>85.70999999999999</v>
      </c>
    </row>
    <row r="2102" spans="1:9">
      <c r="A2102" t="s">
        <v>2104</v>
      </c>
      <c r="B2102" s="1" t="s">
        <v>5274</v>
      </c>
      <c r="C2102" s="1" t="s">
        <v>8440</v>
      </c>
      <c r="D2102" s="1" t="s">
        <v>11606</v>
      </c>
      <c r="E2102" s="1" t="s">
        <v>17939</v>
      </c>
      <c r="F2102">
        <v>13.24</v>
      </c>
      <c r="G2102">
        <v>55.52</v>
      </c>
      <c r="H2102">
        <v>54.9</v>
      </c>
      <c r="I2102">
        <v>92.86</v>
      </c>
    </row>
    <row r="2103" spans="1:9">
      <c r="A2103" t="s">
        <v>2105</v>
      </c>
      <c r="B2103" s="1" t="s">
        <v>5275</v>
      </c>
      <c r="C2103" s="1" t="s">
        <v>8441</v>
      </c>
      <c r="D2103" s="1" t="s">
        <v>11607</v>
      </c>
      <c r="E2103" s="1" t="s">
        <v>17940</v>
      </c>
      <c r="F2103">
        <v>26.76</v>
      </c>
      <c r="G2103">
        <v>59.54</v>
      </c>
      <c r="H2103">
        <v>34.96</v>
      </c>
      <c r="I2103">
        <v>52.63</v>
      </c>
    </row>
    <row r="2104" spans="1:9">
      <c r="A2104" t="s">
        <v>2106</v>
      </c>
      <c r="B2104" s="1" t="s">
        <v>5276</v>
      </c>
      <c r="C2104" s="1" t="s">
        <v>8442</v>
      </c>
      <c r="D2104" s="1" t="s">
        <v>11608</v>
      </c>
      <c r="E2104" s="1" t="s">
        <v>17941</v>
      </c>
      <c r="F2104">
        <v>4.55</v>
      </c>
      <c r="G2104">
        <v>32.67</v>
      </c>
      <c r="H2104">
        <v>77.48</v>
      </c>
      <c r="I2104">
        <v>100</v>
      </c>
    </row>
    <row r="2105" spans="1:9">
      <c r="A2105" t="s">
        <v>2107</v>
      </c>
      <c r="B2105" s="1" t="s">
        <v>5277</v>
      </c>
      <c r="C2105" s="1" t="s">
        <v>8443</v>
      </c>
      <c r="D2105" s="1" t="s">
        <v>11609</v>
      </c>
      <c r="E2105" s="1" t="s">
        <v>17942</v>
      </c>
      <c r="F2105">
        <v>84.09</v>
      </c>
      <c r="G2105">
        <v>74.38</v>
      </c>
      <c r="H2105">
        <v>23.73</v>
      </c>
      <c r="I2105">
        <v>16.67</v>
      </c>
    </row>
    <row r="2106" spans="1:9">
      <c r="A2106" t="s">
        <v>2108</v>
      </c>
      <c r="B2106" s="1" t="s">
        <v>5278</v>
      </c>
      <c r="C2106" s="1" t="s">
        <v>8444</v>
      </c>
      <c r="D2106" s="1" t="s">
        <v>11610</v>
      </c>
      <c r="E2106" s="1" t="s">
        <v>17943</v>
      </c>
      <c r="F2106">
        <v>8.41</v>
      </c>
      <c r="G2106">
        <v>49.03</v>
      </c>
      <c r="H2106">
        <v>63.64</v>
      </c>
      <c r="I2106">
        <v>91.67</v>
      </c>
    </row>
    <row r="2107" spans="1:9">
      <c r="A2107" t="s">
        <v>2109</v>
      </c>
      <c r="B2107" s="1" t="s">
        <v>5279</v>
      </c>
      <c r="C2107" s="1" t="s">
        <v>8445</v>
      </c>
      <c r="D2107" s="1" t="s">
        <v>11611</v>
      </c>
      <c r="E2107" s="1" t="s">
        <v>17944</v>
      </c>
      <c r="F2107">
        <v>7.94</v>
      </c>
      <c r="G2107">
        <v>51.51</v>
      </c>
      <c r="H2107">
        <v>50.34</v>
      </c>
      <c r="I2107">
        <v>80</v>
      </c>
    </row>
    <row r="2108" spans="1:9">
      <c r="A2108" t="s">
        <v>2110</v>
      </c>
      <c r="B2108" s="1" t="s">
        <v>5280</v>
      </c>
      <c r="C2108" s="1" t="s">
        <v>8446</v>
      </c>
      <c r="D2108" s="1" t="s">
        <v>11612</v>
      </c>
      <c r="E2108" s="1" t="s">
        <v>17945</v>
      </c>
      <c r="F2108">
        <v>34.89</v>
      </c>
      <c r="G2108">
        <v>66.13</v>
      </c>
      <c r="H2108">
        <v>37.4</v>
      </c>
      <c r="I2108">
        <v>73.33</v>
      </c>
    </row>
    <row r="2109" spans="1:9">
      <c r="A2109" t="s">
        <v>2111</v>
      </c>
      <c r="B2109" s="1" t="s">
        <v>5281</v>
      </c>
      <c r="C2109" s="1" t="s">
        <v>8447</v>
      </c>
      <c r="D2109" s="1" t="s">
        <v>11613</v>
      </c>
      <c r="E2109" s="1" t="s">
        <v>17946</v>
      </c>
      <c r="F2109">
        <v>6.65</v>
      </c>
      <c r="G2109">
        <v>51.58</v>
      </c>
      <c r="H2109">
        <v>63.25</v>
      </c>
      <c r="I2109">
        <v>75</v>
      </c>
    </row>
    <row r="2110" spans="1:9">
      <c r="A2110" t="s">
        <v>2112</v>
      </c>
      <c r="B2110" s="1" t="s">
        <v>5282</v>
      </c>
      <c r="C2110" s="1" t="s">
        <v>8448</v>
      </c>
      <c r="D2110" s="1" t="s">
        <v>11614</v>
      </c>
      <c r="E2110" s="1" t="s">
        <v>17947</v>
      </c>
      <c r="F2110">
        <v>27.21</v>
      </c>
      <c r="G2110">
        <v>60.45</v>
      </c>
      <c r="H2110">
        <v>30.68</v>
      </c>
      <c r="I2110">
        <v>69.23</v>
      </c>
    </row>
    <row r="2111" spans="1:9">
      <c r="A2111" t="s">
        <v>2113</v>
      </c>
      <c r="B2111" s="1" t="s">
        <v>5283</v>
      </c>
      <c r="C2111" s="1" t="s">
        <v>8449</v>
      </c>
      <c r="D2111" s="1" t="s">
        <v>11615</v>
      </c>
      <c r="E2111" s="1" t="s">
        <v>17948</v>
      </c>
      <c r="F2111">
        <v>3.74</v>
      </c>
      <c r="G2111">
        <v>24.38</v>
      </c>
      <c r="H2111">
        <v>73.44</v>
      </c>
      <c r="I2111">
        <v>100</v>
      </c>
    </row>
    <row r="2112" spans="1:9">
      <c r="A2112" t="s">
        <v>2114</v>
      </c>
      <c r="B2112" s="1" t="s">
        <v>5284</v>
      </c>
      <c r="C2112" s="1" t="s">
        <v>8450</v>
      </c>
      <c r="D2112" s="1" t="s">
        <v>11616</v>
      </c>
      <c r="E2112" s="1" t="s">
        <v>17949</v>
      </c>
      <c r="F2112">
        <v>8.470000000000001</v>
      </c>
      <c r="G2112">
        <v>54.94</v>
      </c>
      <c r="H2112">
        <v>39.6</v>
      </c>
      <c r="I2112">
        <v>66.67</v>
      </c>
    </row>
    <row r="2113" spans="1:9">
      <c r="A2113" t="s">
        <v>2115</v>
      </c>
      <c r="B2113" s="1" t="s">
        <v>5285</v>
      </c>
      <c r="C2113" s="1" t="s">
        <v>8451</v>
      </c>
      <c r="D2113" s="1" t="s">
        <v>11617</v>
      </c>
      <c r="E2113" s="1" t="s">
        <v>17950</v>
      </c>
      <c r="F2113">
        <v>4.98</v>
      </c>
      <c r="G2113">
        <v>40.04</v>
      </c>
      <c r="H2113">
        <v>60.12</v>
      </c>
      <c r="I2113">
        <v>82.61</v>
      </c>
    </row>
    <row r="2114" spans="1:9">
      <c r="A2114" t="s">
        <v>2116</v>
      </c>
      <c r="B2114" s="1" t="s">
        <v>5286</v>
      </c>
      <c r="C2114" s="1" t="s">
        <v>8452</v>
      </c>
      <c r="D2114" s="1" t="s">
        <v>11618</v>
      </c>
      <c r="E2114" s="1" t="s">
        <v>17951</v>
      </c>
      <c r="F2114">
        <v>5.14</v>
      </c>
      <c r="G2114">
        <v>55.39</v>
      </c>
      <c r="H2114">
        <v>63.39</v>
      </c>
      <c r="I2114">
        <v>100</v>
      </c>
    </row>
    <row r="2115" spans="1:9">
      <c r="A2115" t="s">
        <v>2117</v>
      </c>
      <c r="B2115" s="1" t="s">
        <v>5287</v>
      </c>
      <c r="C2115" s="1" t="s">
        <v>8453</v>
      </c>
      <c r="D2115" s="1" t="s">
        <v>11619</v>
      </c>
      <c r="E2115" s="1" t="s">
        <v>17952</v>
      </c>
      <c r="F2115">
        <v>16.48</v>
      </c>
      <c r="G2115">
        <v>58.17</v>
      </c>
      <c r="H2115">
        <v>35.66</v>
      </c>
      <c r="I2115">
        <v>64</v>
      </c>
    </row>
    <row r="2116" spans="1:9">
      <c r="A2116" t="s">
        <v>2118</v>
      </c>
      <c r="B2116" s="1" t="s">
        <v>5288</v>
      </c>
      <c r="C2116" s="1" t="s">
        <v>8454</v>
      </c>
      <c r="D2116" s="1" t="s">
        <v>11620</v>
      </c>
      <c r="E2116" s="1" t="s">
        <v>17953</v>
      </c>
      <c r="F2116">
        <v>8.18</v>
      </c>
      <c r="G2116">
        <v>44.19</v>
      </c>
      <c r="H2116">
        <v>65.41</v>
      </c>
      <c r="I2116">
        <v>84.20999999999999</v>
      </c>
    </row>
    <row r="2117" spans="1:9">
      <c r="A2117" t="s">
        <v>2119</v>
      </c>
      <c r="B2117" s="1" t="s">
        <v>5289</v>
      </c>
      <c r="C2117" s="1" t="s">
        <v>8455</v>
      </c>
      <c r="D2117" s="1" t="s">
        <v>11621</v>
      </c>
      <c r="E2117" s="1" t="s">
        <v>17954</v>
      </c>
      <c r="F2117">
        <v>8.83</v>
      </c>
      <c r="G2117">
        <v>64.34999999999999</v>
      </c>
      <c r="H2117">
        <v>31.14</v>
      </c>
      <c r="I2117">
        <v>72.73</v>
      </c>
    </row>
    <row r="2118" spans="1:9">
      <c r="A2118" t="s">
        <v>2120</v>
      </c>
      <c r="B2118" s="1" t="s">
        <v>5290</v>
      </c>
      <c r="C2118" s="1" t="s">
        <v>8456</v>
      </c>
      <c r="D2118" s="1" t="s">
        <v>11622</v>
      </c>
      <c r="E2118" s="1" t="s">
        <v>17955</v>
      </c>
      <c r="F2118">
        <v>15.31</v>
      </c>
      <c r="G2118">
        <v>48.6</v>
      </c>
      <c r="H2118">
        <v>39.13</v>
      </c>
      <c r="I2118">
        <v>70</v>
      </c>
    </row>
    <row r="2119" spans="1:9">
      <c r="A2119" t="s">
        <v>2121</v>
      </c>
      <c r="B2119" s="1" t="s">
        <v>5291</v>
      </c>
      <c r="C2119" s="1" t="s">
        <v>8457</v>
      </c>
      <c r="D2119" s="1" t="s">
        <v>11623</v>
      </c>
      <c r="E2119" s="1" t="s">
        <v>17956</v>
      </c>
      <c r="F2119">
        <v>9.23</v>
      </c>
      <c r="G2119">
        <v>53.51</v>
      </c>
      <c r="H2119">
        <v>61.16</v>
      </c>
      <c r="I2119">
        <v>100</v>
      </c>
    </row>
    <row r="2120" spans="1:9">
      <c r="A2120" t="s">
        <v>2122</v>
      </c>
      <c r="B2120" s="1" t="s">
        <v>5292</v>
      </c>
      <c r="C2120" s="1" t="s">
        <v>8458</v>
      </c>
      <c r="D2120" s="1" t="s">
        <v>11624</v>
      </c>
      <c r="E2120" s="1" t="s">
        <v>17957</v>
      </c>
      <c r="F2120">
        <v>24.14</v>
      </c>
      <c r="G2120">
        <v>54.21</v>
      </c>
      <c r="H2120">
        <v>46.83</v>
      </c>
      <c r="I2120">
        <v>63.64</v>
      </c>
    </row>
    <row r="2121" spans="1:9">
      <c r="A2121" t="s">
        <v>2123</v>
      </c>
      <c r="B2121" s="1" t="s">
        <v>5293</v>
      </c>
      <c r="C2121" s="1" t="s">
        <v>8459</v>
      </c>
      <c r="D2121" s="1" t="s">
        <v>11625</v>
      </c>
      <c r="E2121" s="1" t="s">
        <v>17958</v>
      </c>
      <c r="F2121">
        <v>13.51</v>
      </c>
      <c r="G2121">
        <v>49.61</v>
      </c>
      <c r="H2121">
        <v>45.69</v>
      </c>
      <c r="I2121">
        <v>68.42</v>
      </c>
    </row>
    <row r="2122" spans="1:9">
      <c r="A2122" t="s">
        <v>2124</v>
      </c>
      <c r="B2122" s="1" t="s">
        <v>5294</v>
      </c>
      <c r="C2122" s="1" t="s">
        <v>8460</v>
      </c>
      <c r="D2122" s="1" t="s">
        <v>11626</v>
      </c>
      <c r="E2122" s="1" t="s">
        <v>17959</v>
      </c>
      <c r="F2122">
        <v>6.39</v>
      </c>
      <c r="G2122">
        <v>47.31</v>
      </c>
      <c r="H2122">
        <v>87.88</v>
      </c>
      <c r="I2122">
        <v>126.32</v>
      </c>
    </row>
    <row r="2123" spans="1:9">
      <c r="A2123" t="s">
        <v>2125</v>
      </c>
      <c r="B2123" s="1" t="s">
        <v>5295</v>
      </c>
      <c r="C2123" s="1" t="s">
        <v>8461</v>
      </c>
      <c r="D2123" s="1" t="s">
        <v>11627</v>
      </c>
      <c r="E2123" s="1" t="s">
        <v>17960</v>
      </c>
      <c r="F2123">
        <v>10.63</v>
      </c>
      <c r="G2123">
        <v>54.93</v>
      </c>
      <c r="H2123">
        <v>39.13</v>
      </c>
      <c r="I2123">
        <v>69.23</v>
      </c>
    </row>
    <row r="2124" spans="1:9">
      <c r="A2124" t="s">
        <v>2126</v>
      </c>
      <c r="B2124" s="1" t="s">
        <v>5296</v>
      </c>
      <c r="C2124" s="1" t="s">
        <v>8462</v>
      </c>
      <c r="D2124" s="1" t="s">
        <v>11628</v>
      </c>
      <c r="E2124" s="1" t="s">
        <v>17961</v>
      </c>
      <c r="F2124">
        <v>6.44</v>
      </c>
      <c r="G2124">
        <v>38.77</v>
      </c>
      <c r="H2124">
        <v>60.7</v>
      </c>
      <c r="I2124">
        <v>75.76000000000001</v>
      </c>
    </row>
    <row r="2125" spans="1:9">
      <c r="A2125" t="s">
        <v>2127</v>
      </c>
      <c r="B2125" s="1" t="s">
        <v>5297</v>
      </c>
      <c r="C2125" s="1" t="s">
        <v>8463</v>
      </c>
      <c r="D2125" s="1" t="s">
        <v>11629</v>
      </c>
      <c r="E2125" s="1" t="s">
        <v>17962</v>
      </c>
      <c r="F2125">
        <v>10.09</v>
      </c>
      <c r="G2125">
        <v>43.54</v>
      </c>
      <c r="H2125">
        <v>63.87</v>
      </c>
      <c r="I2125">
        <v>77.78</v>
      </c>
    </row>
    <row r="2126" spans="1:9">
      <c r="A2126" t="s">
        <v>2128</v>
      </c>
      <c r="B2126" s="1" t="s">
        <v>5298</v>
      </c>
      <c r="C2126" s="1" t="s">
        <v>8464</v>
      </c>
      <c r="D2126" s="1" t="s">
        <v>11630</v>
      </c>
      <c r="E2126" s="1" t="s">
        <v>17963</v>
      </c>
      <c r="F2126">
        <v>42.18</v>
      </c>
      <c r="G2126">
        <v>65.59</v>
      </c>
      <c r="H2126">
        <v>36.42</v>
      </c>
      <c r="I2126">
        <v>41.67</v>
      </c>
    </row>
    <row r="2127" spans="1:9">
      <c r="A2127" t="s">
        <v>2129</v>
      </c>
      <c r="B2127" s="1" t="s">
        <v>5299</v>
      </c>
      <c r="C2127" s="1" t="s">
        <v>8465</v>
      </c>
      <c r="D2127" s="1" t="s">
        <v>11631</v>
      </c>
      <c r="E2127" s="1" t="s">
        <v>17964</v>
      </c>
      <c r="F2127">
        <v>21.3</v>
      </c>
      <c r="G2127">
        <v>50.8</v>
      </c>
      <c r="H2127">
        <v>38.24</v>
      </c>
      <c r="I2127">
        <v>72.22</v>
      </c>
    </row>
    <row r="2128" spans="1:9">
      <c r="A2128" t="s">
        <v>2130</v>
      </c>
      <c r="B2128" s="1" t="s">
        <v>5300</v>
      </c>
      <c r="C2128" s="1" t="s">
        <v>8466</v>
      </c>
      <c r="D2128" s="1" t="s">
        <v>11632</v>
      </c>
      <c r="E2128" s="1" t="s">
        <v>17965</v>
      </c>
      <c r="F2128">
        <v>4.58</v>
      </c>
      <c r="G2128">
        <v>37.16</v>
      </c>
      <c r="H2128">
        <v>48.86</v>
      </c>
      <c r="I2128">
        <v>64</v>
      </c>
    </row>
    <row r="2129" spans="1:9">
      <c r="A2129" t="s">
        <v>2131</v>
      </c>
      <c r="B2129" s="1" t="s">
        <v>5301</v>
      </c>
      <c r="C2129" s="1" t="s">
        <v>8467</v>
      </c>
      <c r="D2129" s="1" t="s">
        <v>11633</v>
      </c>
      <c r="E2129" s="1" t="s">
        <v>17966</v>
      </c>
      <c r="F2129">
        <v>42.42</v>
      </c>
      <c r="G2129">
        <v>76.03</v>
      </c>
      <c r="H2129">
        <v>34.81</v>
      </c>
      <c r="I2129">
        <v>57.14</v>
      </c>
    </row>
    <row r="2130" spans="1:9">
      <c r="A2130" t="s">
        <v>2132</v>
      </c>
      <c r="B2130" s="1" t="s">
        <v>5302</v>
      </c>
      <c r="C2130" s="1" t="s">
        <v>8468</v>
      </c>
      <c r="D2130" s="1" t="s">
        <v>11634</v>
      </c>
      <c r="E2130" s="1" t="s">
        <v>17967</v>
      </c>
      <c r="F2130">
        <v>22.72</v>
      </c>
      <c r="G2130">
        <v>57.92</v>
      </c>
      <c r="H2130">
        <v>47.46</v>
      </c>
      <c r="I2130">
        <v>70</v>
      </c>
    </row>
    <row r="2131" spans="1:9">
      <c r="A2131" t="s">
        <v>2133</v>
      </c>
      <c r="B2131" s="1" t="s">
        <v>5303</v>
      </c>
      <c r="C2131" s="1" t="s">
        <v>8469</v>
      </c>
      <c r="D2131" s="1" t="s">
        <v>11635</v>
      </c>
      <c r="E2131" s="1" t="s">
        <v>17968</v>
      </c>
      <c r="F2131">
        <v>20.8</v>
      </c>
      <c r="G2131">
        <v>51.27</v>
      </c>
      <c r="H2131">
        <v>55.81</v>
      </c>
      <c r="I2131">
        <v>71.43000000000001</v>
      </c>
    </row>
    <row r="2132" spans="1:9">
      <c r="A2132" t="s">
        <v>2134</v>
      </c>
      <c r="B2132" s="1" t="s">
        <v>5304</v>
      </c>
      <c r="C2132" s="1" t="s">
        <v>8470</v>
      </c>
      <c r="D2132" s="1" t="s">
        <v>11636</v>
      </c>
      <c r="E2132" s="1" t="s">
        <v>17969</v>
      </c>
      <c r="F2132">
        <v>31.46</v>
      </c>
      <c r="G2132">
        <v>53.33</v>
      </c>
      <c r="H2132">
        <v>44.64</v>
      </c>
      <c r="I2132">
        <v>60</v>
      </c>
    </row>
    <row r="2133" spans="1:9">
      <c r="A2133" t="s">
        <v>2135</v>
      </c>
      <c r="B2133" s="1" t="s">
        <v>5305</v>
      </c>
      <c r="C2133" s="1" t="s">
        <v>8471</v>
      </c>
      <c r="D2133" s="1" t="s">
        <v>11637</v>
      </c>
      <c r="E2133" s="1" t="s">
        <v>17970</v>
      </c>
      <c r="F2133">
        <v>7.59</v>
      </c>
      <c r="G2133">
        <v>44.36</v>
      </c>
      <c r="H2133">
        <v>48.72</v>
      </c>
      <c r="I2133">
        <v>65.38</v>
      </c>
    </row>
    <row r="2134" spans="1:9">
      <c r="A2134" t="s">
        <v>2136</v>
      </c>
      <c r="B2134" s="1" t="s">
        <v>5306</v>
      </c>
      <c r="C2134" s="1" t="s">
        <v>8472</v>
      </c>
      <c r="D2134" s="1" t="s">
        <v>11638</v>
      </c>
      <c r="E2134" s="1" t="s">
        <v>17971</v>
      </c>
      <c r="F2134">
        <v>20.69</v>
      </c>
      <c r="G2134">
        <v>53.27</v>
      </c>
      <c r="H2134">
        <v>47.44</v>
      </c>
      <c r="I2134">
        <v>70.83</v>
      </c>
    </row>
    <row r="2135" spans="1:9">
      <c r="A2135" t="s">
        <v>2137</v>
      </c>
      <c r="B2135" s="1" t="s">
        <v>5307</v>
      </c>
      <c r="C2135" s="1" t="s">
        <v>8473</v>
      </c>
      <c r="D2135" s="1" t="s">
        <v>11639</v>
      </c>
      <c r="E2135" s="1" t="s">
        <v>17972</v>
      </c>
      <c r="F2135">
        <v>3.28</v>
      </c>
      <c r="G2135">
        <v>38.19</v>
      </c>
      <c r="H2135">
        <v>86.20999999999999</v>
      </c>
      <c r="I2135">
        <v>120</v>
      </c>
    </row>
    <row r="2136" spans="1:9">
      <c r="A2136" t="s">
        <v>2138</v>
      </c>
      <c r="B2136" s="1" t="s">
        <v>5308</v>
      </c>
      <c r="C2136" s="1" t="s">
        <v>8474</v>
      </c>
      <c r="D2136" s="1" t="s">
        <v>11640</v>
      </c>
      <c r="E2136" s="1" t="s">
        <v>17973</v>
      </c>
      <c r="F2136">
        <v>3</v>
      </c>
      <c r="G2136">
        <v>24.7</v>
      </c>
      <c r="H2136">
        <v>75.56</v>
      </c>
      <c r="I2136">
        <v>107.69</v>
      </c>
    </row>
    <row r="2137" spans="1:9">
      <c r="A2137" t="s">
        <v>2139</v>
      </c>
      <c r="B2137" s="1" t="s">
        <v>5309</v>
      </c>
      <c r="C2137" s="1" t="s">
        <v>8475</v>
      </c>
      <c r="D2137" s="1" t="s">
        <v>11641</v>
      </c>
      <c r="E2137" s="1" t="s">
        <v>17974</v>
      </c>
      <c r="F2137">
        <v>18.95</v>
      </c>
      <c r="G2137">
        <v>34.37</v>
      </c>
      <c r="H2137">
        <v>54.08</v>
      </c>
      <c r="I2137">
        <v>75</v>
      </c>
    </row>
    <row r="2138" spans="1:9">
      <c r="A2138" t="s">
        <v>2140</v>
      </c>
      <c r="B2138" s="1" t="s">
        <v>5310</v>
      </c>
      <c r="C2138" s="1" t="s">
        <v>8476</v>
      </c>
      <c r="D2138" s="1" t="s">
        <v>11642</v>
      </c>
      <c r="E2138" s="1" t="s">
        <v>17975</v>
      </c>
      <c r="F2138">
        <v>8.67</v>
      </c>
      <c r="G2138">
        <v>49.92</v>
      </c>
      <c r="H2138">
        <v>56.07</v>
      </c>
      <c r="I2138">
        <v>88.45999999999999</v>
      </c>
    </row>
    <row r="2139" spans="1:9">
      <c r="A2139" t="s">
        <v>2141</v>
      </c>
      <c r="B2139" s="1" t="s">
        <v>5311</v>
      </c>
      <c r="C2139" s="1" t="s">
        <v>8477</v>
      </c>
      <c r="D2139" s="1" t="s">
        <v>11643</v>
      </c>
      <c r="E2139" s="1" t="s">
        <v>17976</v>
      </c>
      <c r="F2139">
        <v>22.1</v>
      </c>
      <c r="G2139">
        <v>54.3</v>
      </c>
      <c r="H2139">
        <v>36</v>
      </c>
      <c r="I2139">
        <v>60</v>
      </c>
    </row>
    <row r="2140" spans="1:9">
      <c r="A2140" t="s">
        <v>2142</v>
      </c>
      <c r="B2140" s="1" t="s">
        <v>5312</v>
      </c>
      <c r="C2140" s="1" t="s">
        <v>8478</v>
      </c>
      <c r="D2140" s="1" t="s">
        <v>11644</v>
      </c>
      <c r="E2140" s="1" t="s">
        <v>17977</v>
      </c>
      <c r="F2140">
        <v>3.23</v>
      </c>
      <c r="G2140">
        <v>28.98</v>
      </c>
      <c r="H2140">
        <v>70.59</v>
      </c>
      <c r="I2140">
        <v>87.5</v>
      </c>
    </row>
    <row r="2141" spans="1:9">
      <c r="A2141" t="s">
        <v>2143</v>
      </c>
      <c r="B2141" s="1" t="s">
        <v>5313</v>
      </c>
      <c r="C2141" s="1" t="s">
        <v>8479</v>
      </c>
      <c r="D2141" s="1" t="s">
        <v>11645</v>
      </c>
      <c r="E2141" s="1" t="s">
        <v>17978</v>
      </c>
      <c r="F2141">
        <v>26.03</v>
      </c>
      <c r="G2141">
        <v>59.24</v>
      </c>
      <c r="H2141">
        <v>32.09</v>
      </c>
      <c r="I2141">
        <v>57.14</v>
      </c>
    </row>
    <row r="2142" spans="1:9">
      <c r="A2142" t="s">
        <v>2144</v>
      </c>
      <c r="B2142" s="1" t="s">
        <v>5314</v>
      </c>
      <c r="C2142" s="1" t="s">
        <v>8480</v>
      </c>
      <c r="D2142" s="1" t="s">
        <v>11646</v>
      </c>
      <c r="E2142" s="1" t="s">
        <v>17979</v>
      </c>
      <c r="F2142">
        <v>7.44</v>
      </c>
      <c r="G2142">
        <v>42.74</v>
      </c>
      <c r="H2142">
        <v>50.54</v>
      </c>
      <c r="I2142">
        <v>72</v>
      </c>
    </row>
    <row r="2143" spans="1:9">
      <c r="A2143" t="s">
        <v>2145</v>
      </c>
      <c r="B2143" s="1" t="s">
        <v>5315</v>
      </c>
      <c r="C2143" s="1" t="s">
        <v>8481</v>
      </c>
      <c r="D2143" s="1" t="s">
        <v>11647</v>
      </c>
      <c r="E2143" s="1" t="s">
        <v>17980</v>
      </c>
      <c r="F2143">
        <v>3.12</v>
      </c>
      <c r="G2143">
        <v>22.61</v>
      </c>
      <c r="H2143">
        <v>63.18</v>
      </c>
      <c r="I2143">
        <v>91.18000000000001</v>
      </c>
    </row>
    <row r="2144" spans="1:9">
      <c r="A2144" t="s">
        <v>2146</v>
      </c>
      <c r="B2144" s="1" t="s">
        <v>5316</v>
      </c>
      <c r="C2144" s="1" t="s">
        <v>8482</v>
      </c>
      <c r="D2144" s="1" t="s">
        <v>11648</v>
      </c>
      <c r="E2144" s="1" t="s">
        <v>17981</v>
      </c>
      <c r="F2144">
        <v>6.5</v>
      </c>
      <c r="G2144">
        <v>39.58</v>
      </c>
      <c r="H2144">
        <v>55.02</v>
      </c>
      <c r="I2144">
        <v>77.36</v>
      </c>
    </row>
    <row r="2145" spans="1:9">
      <c r="A2145" t="s">
        <v>2147</v>
      </c>
      <c r="B2145" s="1" t="s">
        <v>5317</v>
      </c>
      <c r="C2145" s="1" t="s">
        <v>8483</v>
      </c>
      <c r="D2145" s="1" t="s">
        <v>11649</v>
      </c>
      <c r="E2145" s="1" t="s">
        <v>17982</v>
      </c>
      <c r="F2145">
        <v>13.54</v>
      </c>
      <c r="G2145">
        <v>51.14</v>
      </c>
      <c r="H2145">
        <v>47.43</v>
      </c>
      <c r="I2145">
        <v>71.43000000000001</v>
      </c>
    </row>
    <row r="2146" spans="1:9">
      <c r="A2146" t="s">
        <v>2148</v>
      </c>
      <c r="B2146" s="1" t="s">
        <v>5318</v>
      </c>
      <c r="C2146" s="1" t="s">
        <v>8484</v>
      </c>
      <c r="D2146" s="1" t="s">
        <v>11650</v>
      </c>
      <c r="E2146" s="1" t="s">
        <v>17983</v>
      </c>
      <c r="F2146">
        <v>6.37</v>
      </c>
      <c r="G2146">
        <v>50.1</v>
      </c>
      <c r="H2146">
        <v>69.92</v>
      </c>
      <c r="I2146">
        <v>100</v>
      </c>
    </row>
    <row r="2147" spans="1:9">
      <c r="A2147" t="s">
        <v>2149</v>
      </c>
      <c r="B2147" s="1" t="s">
        <v>5319</v>
      </c>
      <c r="C2147" s="1" t="s">
        <v>8485</v>
      </c>
      <c r="D2147" s="1" t="s">
        <v>11651</v>
      </c>
      <c r="E2147" s="1" t="s">
        <v>17984</v>
      </c>
      <c r="F2147">
        <v>6.21</v>
      </c>
      <c r="G2147">
        <v>43.66</v>
      </c>
      <c r="H2147">
        <v>57.84</v>
      </c>
      <c r="I2147">
        <v>75</v>
      </c>
    </row>
    <row r="2148" spans="1:9">
      <c r="A2148" t="s">
        <v>2150</v>
      </c>
      <c r="B2148" s="1" t="s">
        <v>5320</v>
      </c>
      <c r="C2148" s="1" t="s">
        <v>8486</v>
      </c>
      <c r="D2148" s="1" t="s">
        <v>11652</v>
      </c>
      <c r="E2148" s="1" t="s">
        <v>17985</v>
      </c>
      <c r="F2148">
        <v>1.72</v>
      </c>
      <c r="G2148">
        <v>42.28</v>
      </c>
      <c r="H2148">
        <v>77.92</v>
      </c>
      <c r="I2148">
        <v>138.1</v>
      </c>
    </row>
    <row r="2149" spans="1:9">
      <c r="A2149" t="s">
        <v>2151</v>
      </c>
      <c r="B2149" s="1" t="s">
        <v>5321</v>
      </c>
      <c r="C2149" s="1" t="s">
        <v>8487</v>
      </c>
      <c r="D2149" s="1" t="s">
        <v>11653</v>
      </c>
      <c r="E2149" s="1" t="s">
        <v>17986</v>
      </c>
      <c r="F2149">
        <v>36.66</v>
      </c>
      <c r="G2149">
        <v>61.79</v>
      </c>
      <c r="H2149">
        <v>47.93</v>
      </c>
      <c r="I2149">
        <v>64.70999999999999</v>
      </c>
    </row>
    <row r="2150" spans="1:9">
      <c r="A2150" t="s">
        <v>2152</v>
      </c>
      <c r="B2150" s="1" t="s">
        <v>5322</v>
      </c>
      <c r="C2150" s="1" t="s">
        <v>8488</v>
      </c>
      <c r="D2150" s="1" t="s">
        <v>11654</v>
      </c>
      <c r="E2150" s="1" t="s">
        <v>17987</v>
      </c>
      <c r="F2150">
        <v>6.13</v>
      </c>
      <c r="G2150">
        <v>40.67</v>
      </c>
      <c r="H2150">
        <v>60.16</v>
      </c>
      <c r="I2150">
        <v>107.14</v>
      </c>
    </row>
    <row r="2151" spans="1:9">
      <c r="A2151" t="s">
        <v>2153</v>
      </c>
      <c r="B2151" s="1" t="s">
        <v>5323</v>
      </c>
      <c r="C2151" s="1" t="s">
        <v>8489</v>
      </c>
      <c r="D2151" s="1" t="s">
        <v>11655</v>
      </c>
      <c r="E2151" s="1" t="s">
        <v>17988</v>
      </c>
      <c r="F2151">
        <v>23.21</v>
      </c>
      <c r="G2151">
        <v>44.73</v>
      </c>
      <c r="H2151">
        <v>56.18</v>
      </c>
      <c r="I2151">
        <v>86.67</v>
      </c>
    </row>
    <row r="2152" spans="1:9">
      <c r="A2152" t="s">
        <v>2154</v>
      </c>
      <c r="B2152" s="1" t="s">
        <v>5324</v>
      </c>
      <c r="C2152" s="1" t="s">
        <v>8490</v>
      </c>
      <c r="D2152" s="1" t="s">
        <v>11656</v>
      </c>
      <c r="E2152" s="1" t="s">
        <v>17989</v>
      </c>
      <c r="F2152">
        <v>29.56</v>
      </c>
      <c r="G2152">
        <v>41.09</v>
      </c>
      <c r="H2152">
        <v>61.19</v>
      </c>
      <c r="I2152">
        <v>77.78</v>
      </c>
    </row>
    <row r="2153" spans="1:9">
      <c r="A2153" t="s">
        <v>2155</v>
      </c>
      <c r="B2153" s="1" t="s">
        <v>5325</v>
      </c>
      <c r="C2153" s="1" t="s">
        <v>8491</v>
      </c>
      <c r="D2153" s="1" t="s">
        <v>11657</v>
      </c>
      <c r="E2153" s="1" t="s">
        <v>17990</v>
      </c>
      <c r="F2153">
        <v>11.16</v>
      </c>
      <c r="G2153">
        <v>53.41</v>
      </c>
      <c r="H2153">
        <v>45.9</v>
      </c>
      <c r="I2153">
        <v>66.67</v>
      </c>
    </row>
    <row r="2154" spans="1:9">
      <c r="A2154" t="s">
        <v>2156</v>
      </c>
      <c r="B2154" s="1" t="s">
        <v>5326</v>
      </c>
      <c r="C2154" s="1" t="s">
        <v>8492</v>
      </c>
      <c r="D2154" s="1" t="s">
        <v>11658</v>
      </c>
      <c r="E2154" s="1" t="s">
        <v>17991</v>
      </c>
      <c r="F2154">
        <v>27.05</v>
      </c>
      <c r="G2154">
        <v>64.20999999999999</v>
      </c>
      <c r="H2154">
        <v>43.44</v>
      </c>
      <c r="I2154">
        <v>68.42</v>
      </c>
    </row>
    <row r="2155" spans="1:9">
      <c r="A2155" t="s">
        <v>2157</v>
      </c>
      <c r="B2155" s="1" t="s">
        <v>5327</v>
      </c>
      <c r="C2155" s="1" t="s">
        <v>8493</v>
      </c>
      <c r="D2155" s="1" t="s">
        <v>11659</v>
      </c>
      <c r="E2155" s="1" t="s">
        <v>17992</v>
      </c>
      <c r="F2155">
        <v>16.52</v>
      </c>
      <c r="G2155">
        <v>44.41</v>
      </c>
      <c r="H2155">
        <v>41.3</v>
      </c>
      <c r="I2155">
        <v>57.14</v>
      </c>
    </row>
    <row r="2156" spans="1:9">
      <c r="A2156" t="s">
        <v>2158</v>
      </c>
      <c r="B2156" s="1" t="s">
        <v>5328</v>
      </c>
      <c r="C2156" s="1" t="s">
        <v>8494</v>
      </c>
      <c r="D2156" s="1" t="s">
        <v>11660</v>
      </c>
      <c r="E2156" s="1" t="s">
        <v>17993</v>
      </c>
      <c r="F2156">
        <v>6.65</v>
      </c>
      <c r="G2156">
        <v>51.16</v>
      </c>
      <c r="H2156">
        <v>50.32</v>
      </c>
      <c r="I2156">
        <v>81.81999999999999</v>
      </c>
    </row>
    <row r="2157" spans="1:9">
      <c r="A2157" t="s">
        <v>2159</v>
      </c>
      <c r="B2157" s="1" t="s">
        <v>5329</v>
      </c>
      <c r="C2157" s="1" t="s">
        <v>8495</v>
      </c>
      <c r="D2157" s="1" t="s">
        <v>11661</v>
      </c>
      <c r="E2157" s="1" t="s">
        <v>17994</v>
      </c>
      <c r="F2157">
        <v>15.01</v>
      </c>
      <c r="G2157">
        <v>58.18</v>
      </c>
      <c r="H2157">
        <v>59.56</v>
      </c>
      <c r="I2157">
        <v>94.44</v>
      </c>
    </row>
    <row r="2158" spans="1:9">
      <c r="A2158" t="s">
        <v>2160</v>
      </c>
      <c r="B2158" s="1" t="s">
        <v>5330</v>
      </c>
      <c r="C2158" s="1" t="s">
        <v>8496</v>
      </c>
      <c r="D2158" s="1" t="s">
        <v>11662</v>
      </c>
      <c r="E2158" s="1" t="s">
        <v>17995</v>
      </c>
      <c r="F2158">
        <v>20.94</v>
      </c>
      <c r="G2158">
        <v>50.95</v>
      </c>
      <c r="H2158">
        <v>55.61</v>
      </c>
      <c r="I2158">
        <v>71.43000000000001</v>
      </c>
    </row>
    <row r="2159" spans="1:9">
      <c r="A2159" t="s">
        <v>2161</v>
      </c>
      <c r="B2159" s="1" t="s">
        <v>5331</v>
      </c>
      <c r="C2159" s="1" t="s">
        <v>8497</v>
      </c>
      <c r="D2159" s="1" t="s">
        <v>11663</v>
      </c>
      <c r="E2159" s="1" t="s">
        <v>17996</v>
      </c>
      <c r="F2159">
        <v>8.68</v>
      </c>
      <c r="G2159">
        <v>47.66</v>
      </c>
      <c r="H2159">
        <v>47.43</v>
      </c>
      <c r="I2159">
        <v>73.53</v>
      </c>
    </row>
    <row r="2160" spans="1:9">
      <c r="A2160" t="s">
        <v>2162</v>
      </c>
      <c r="B2160" s="1" t="s">
        <v>5332</v>
      </c>
      <c r="C2160" s="1" t="s">
        <v>8498</v>
      </c>
      <c r="D2160" s="1" t="s">
        <v>11664</v>
      </c>
      <c r="E2160" s="1" t="s">
        <v>17997</v>
      </c>
      <c r="F2160">
        <v>11.41</v>
      </c>
      <c r="G2160">
        <v>52.41</v>
      </c>
      <c r="H2160">
        <v>69.72</v>
      </c>
      <c r="I2160">
        <v>82.05</v>
      </c>
    </row>
    <row r="2161" spans="1:9">
      <c r="A2161" t="s">
        <v>2163</v>
      </c>
      <c r="B2161" s="1" t="s">
        <v>5333</v>
      </c>
      <c r="C2161" s="1" t="s">
        <v>8499</v>
      </c>
      <c r="D2161" s="1" t="s">
        <v>11665</v>
      </c>
      <c r="E2161" s="1" t="s">
        <v>17998</v>
      </c>
      <c r="F2161">
        <v>24.05</v>
      </c>
      <c r="G2161">
        <v>44.16</v>
      </c>
      <c r="H2161">
        <v>50.59</v>
      </c>
      <c r="I2161">
        <v>69.56999999999999</v>
      </c>
    </row>
    <row r="2162" spans="1:9">
      <c r="A2162" t="s">
        <v>2164</v>
      </c>
      <c r="B2162" s="1" t="s">
        <v>5334</v>
      </c>
      <c r="C2162" s="1" t="s">
        <v>8500</v>
      </c>
      <c r="D2162" s="1" t="s">
        <v>11666</v>
      </c>
      <c r="E2162" s="1" t="s">
        <v>17999</v>
      </c>
      <c r="F2162">
        <v>13.19</v>
      </c>
      <c r="G2162">
        <v>50.87</v>
      </c>
      <c r="H2162">
        <v>58.92</v>
      </c>
      <c r="I2162">
        <v>75.86</v>
      </c>
    </row>
    <row r="2163" spans="1:9">
      <c r="A2163" t="s">
        <v>2165</v>
      </c>
      <c r="B2163" s="1" t="s">
        <v>5335</v>
      </c>
      <c r="C2163" s="1" t="s">
        <v>8501</v>
      </c>
      <c r="D2163" s="1" t="s">
        <v>11667</v>
      </c>
      <c r="E2163" s="1" t="s">
        <v>18000</v>
      </c>
      <c r="F2163">
        <v>8.359999999999999</v>
      </c>
      <c r="G2163">
        <v>40.27</v>
      </c>
      <c r="H2163">
        <v>70.69</v>
      </c>
      <c r="I2163">
        <v>102.78</v>
      </c>
    </row>
    <row r="2164" spans="1:9">
      <c r="A2164" t="s">
        <v>2166</v>
      </c>
      <c r="B2164" s="1" t="s">
        <v>5336</v>
      </c>
      <c r="C2164" s="1" t="s">
        <v>8502</v>
      </c>
      <c r="D2164" s="1" t="s">
        <v>11668</v>
      </c>
      <c r="E2164" s="1" t="s">
        <v>18001</v>
      </c>
      <c r="F2164">
        <v>4.12</v>
      </c>
      <c r="G2164">
        <v>26.15</v>
      </c>
      <c r="H2164">
        <v>59.09</v>
      </c>
      <c r="I2164">
        <v>82.61</v>
      </c>
    </row>
    <row r="2165" spans="1:9">
      <c r="A2165" t="s">
        <v>2167</v>
      </c>
      <c r="B2165" s="1" t="s">
        <v>5337</v>
      </c>
      <c r="C2165" s="1" t="s">
        <v>8503</v>
      </c>
      <c r="D2165" s="1" t="s">
        <v>11669</v>
      </c>
      <c r="E2165" s="1" t="s">
        <v>18002</v>
      </c>
      <c r="F2165">
        <v>27.49</v>
      </c>
      <c r="G2165">
        <v>55.67</v>
      </c>
      <c r="H2165">
        <v>51.87</v>
      </c>
      <c r="I2165">
        <v>70.37</v>
      </c>
    </row>
    <row r="2166" spans="1:9">
      <c r="A2166" t="s">
        <v>2168</v>
      </c>
      <c r="B2166" s="1" t="s">
        <v>5338</v>
      </c>
      <c r="C2166" s="1" t="s">
        <v>8504</v>
      </c>
      <c r="D2166" s="1" t="s">
        <v>11670</v>
      </c>
      <c r="E2166" s="1" t="s">
        <v>18003</v>
      </c>
      <c r="F2166">
        <v>16.3</v>
      </c>
      <c r="G2166">
        <v>66.29000000000001</v>
      </c>
      <c r="H2166">
        <v>42.48</v>
      </c>
      <c r="I2166">
        <v>73.33</v>
      </c>
    </row>
    <row r="2167" spans="1:9">
      <c r="A2167" t="s">
        <v>2169</v>
      </c>
      <c r="B2167" s="1" t="s">
        <v>5339</v>
      </c>
      <c r="C2167" s="1" t="s">
        <v>8505</v>
      </c>
      <c r="D2167" s="1" t="s">
        <v>11671</v>
      </c>
      <c r="E2167" s="1" t="s">
        <v>18004</v>
      </c>
      <c r="F2167">
        <v>10.51</v>
      </c>
      <c r="G2167">
        <v>41.63</v>
      </c>
      <c r="H2167">
        <v>49.11</v>
      </c>
      <c r="I2167">
        <v>76.92</v>
      </c>
    </row>
    <row r="2168" spans="1:9">
      <c r="A2168" t="s">
        <v>2170</v>
      </c>
      <c r="B2168" s="1" t="s">
        <v>5340</v>
      </c>
      <c r="C2168" s="1" t="s">
        <v>8506</v>
      </c>
      <c r="D2168" s="1" t="s">
        <v>11672</v>
      </c>
      <c r="E2168" s="1" t="s">
        <v>18005</v>
      </c>
      <c r="F2168">
        <v>18.21</v>
      </c>
      <c r="G2168">
        <v>39.43</v>
      </c>
      <c r="H2168">
        <v>74.03</v>
      </c>
      <c r="I2168">
        <v>83.33</v>
      </c>
    </row>
    <row r="2169" spans="1:9">
      <c r="A2169" t="s">
        <v>2171</v>
      </c>
      <c r="B2169" s="1" t="s">
        <v>5341</v>
      </c>
      <c r="C2169" s="1" t="s">
        <v>8507</v>
      </c>
      <c r="D2169" s="1" t="s">
        <v>11673</v>
      </c>
      <c r="E2169" s="1" t="s">
        <v>18006</v>
      </c>
      <c r="F2169">
        <v>16.15</v>
      </c>
      <c r="G2169">
        <v>46.92</v>
      </c>
      <c r="H2169">
        <v>57.89</v>
      </c>
      <c r="I2169">
        <v>77.78</v>
      </c>
    </row>
    <row r="2170" spans="1:9">
      <c r="A2170" t="s">
        <v>2172</v>
      </c>
      <c r="B2170" s="1" t="s">
        <v>5342</v>
      </c>
      <c r="C2170" s="1" t="s">
        <v>8508</v>
      </c>
      <c r="D2170" s="1" t="s">
        <v>11674</v>
      </c>
      <c r="E2170" s="1" t="s">
        <v>18007</v>
      </c>
      <c r="F2170">
        <v>27.49</v>
      </c>
      <c r="G2170">
        <v>54.06</v>
      </c>
      <c r="H2170">
        <v>65.34999999999999</v>
      </c>
      <c r="I2170">
        <v>85</v>
      </c>
    </row>
    <row r="2171" spans="1:9">
      <c r="A2171" t="s">
        <v>2173</v>
      </c>
      <c r="B2171" s="1" t="s">
        <v>5343</v>
      </c>
      <c r="C2171" s="1" t="s">
        <v>8509</v>
      </c>
      <c r="D2171" s="1" t="s">
        <v>11675</v>
      </c>
      <c r="E2171" s="1" t="s">
        <v>18008</v>
      </c>
      <c r="F2171">
        <v>6.11</v>
      </c>
      <c r="G2171">
        <v>43.74</v>
      </c>
      <c r="H2171">
        <v>52</v>
      </c>
      <c r="I2171">
        <v>77.78</v>
      </c>
    </row>
    <row r="2172" spans="1:9">
      <c r="A2172" t="s">
        <v>2174</v>
      </c>
      <c r="B2172" s="1" t="s">
        <v>5344</v>
      </c>
      <c r="C2172" s="1" t="s">
        <v>8510</v>
      </c>
      <c r="D2172" s="1" t="s">
        <v>11676</v>
      </c>
      <c r="E2172" s="1" t="s">
        <v>18009</v>
      </c>
      <c r="F2172">
        <v>17.06</v>
      </c>
      <c r="G2172">
        <v>36.74</v>
      </c>
      <c r="H2172">
        <v>46.94</v>
      </c>
      <c r="I2172">
        <v>66.67</v>
      </c>
    </row>
    <row r="2173" spans="1:9">
      <c r="A2173" t="s">
        <v>2175</v>
      </c>
      <c r="B2173" s="1" t="s">
        <v>5345</v>
      </c>
      <c r="C2173" s="1" t="s">
        <v>8511</v>
      </c>
      <c r="D2173" s="1" t="s">
        <v>11677</v>
      </c>
      <c r="E2173" s="1" t="s">
        <v>18010</v>
      </c>
      <c r="F2173">
        <v>6.12</v>
      </c>
      <c r="G2173">
        <v>42.94</v>
      </c>
      <c r="H2173">
        <v>62.81</v>
      </c>
      <c r="I2173">
        <v>81.81999999999999</v>
      </c>
    </row>
    <row r="2174" spans="1:9">
      <c r="A2174" t="s">
        <v>2176</v>
      </c>
      <c r="B2174" s="1" t="s">
        <v>5346</v>
      </c>
      <c r="C2174" s="1" t="s">
        <v>8512</v>
      </c>
      <c r="D2174" s="1" t="s">
        <v>11678</v>
      </c>
      <c r="E2174" s="1" t="s">
        <v>18011</v>
      </c>
      <c r="F2174">
        <v>7.48</v>
      </c>
      <c r="G2174">
        <v>40.48</v>
      </c>
      <c r="H2174">
        <v>42.86</v>
      </c>
      <c r="I2174">
        <v>75</v>
      </c>
    </row>
    <row r="2175" spans="1:9">
      <c r="A2175" t="s">
        <v>2177</v>
      </c>
      <c r="B2175" s="1" t="s">
        <v>5347</v>
      </c>
      <c r="C2175" s="1" t="s">
        <v>8513</v>
      </c>
      <c r="D2175" s="1" t="s">
        <v>11679</v>
      </c>
      <c r="E2175" s="1" t="s">
        <v>18012</v>
      </c>
      <c r="F2175">
        <v>14.25</v>
      </c>
      <c r="G2175">
        <v>50.42</v>
      </c>
      <c r="H2175">
        <v>48.78</v>
      </c>
      <c r="I2175">
        <v>70</v>
      </c>
    </row>
    <row r="2176" spans="1:9">
      <c r="A2176" t="s">
        <v>2178</v>
      </c>
      <c r="B2176" s="1" t="s">
        <v>5348</v>
      </c>
      <c r="C2176" s="1" t="s">
        <v>8514</v>
      </c>
      <c r="D2176" s="1" t="s">
        <v>11680</v>
      </c>
      <c r="E2176" s="1" t="s">
        <v>18013</v>
      </c>
      <c r="F2176">
        <v>20.23</v>
      </c>
      <c r="G2176">
        <v>64.05</v>
      </c>
      <c r="H2176">
        <v>46.67</v>
      </c>
      <c r="I2176">
        <v>73.33</v>
      </c>
    </row>
    <row r="2177" spans="1:9">
      <c r="A2177" t="s">
        <v>2179</v>
      </c>
      <c r="B2177" s="1" t="s">
        <v>5349</v>
      </c>
      <c r="C2177" s="1" t="s">
        <v>8515</v>
      </c>
      <c r="D2177" s="1" t="s">
        <v>11681</v>
      </c>
      <c r="E2177" s="1" t="s">
        <v>18014</v>
      </c>
      <c r="F2177">
        <v>25</v>
      </c>
      <c r="G2177">
        <v>68.75</v>
      </c>
      <c r="H2177">
        <v>45</v>
      </c>
      <c r="I2177">
        <v>60</v>
      </c>
    </row>
    <row r="2178" spans="1:9">
      <c r="A2178" t="s">
        <v>2180</v>
      </c>
      <c r="B2178" s="1" t="s">
        <v>5350</v>
      </c>
      <c r="C2178" s="1" t="s">
        <v>8516</v>
      </c>
      <c r="D2178" s="1" t="s">
        <v>11682</v>
      </c>
      <c r="E2178" s="1" t="s">
        <v>18015</v>
      </c>
      <c r="F2178">
        <v>14.27</v>
      </c>
      <c r="G2178">
        <v>58.79</v>
      </c>
      <c r="H2178">
        <v>76.64</v>
      </c>
      <c r="I2178">
        <v>87.5</v>
      </c>
    </row>
    <row r="2179" spans="1:9">
      <c r="A2179" t="s">
        <v>2181</v>
      </c>
      <c r="B2179" s="1" t="s">
        <v>5351</v>
      </c>
      <c r="C2179" s="1" t="s">
        <v>8517</v>
      </c>
      <c r="D2179" s="1" t="s">
        <v>11683</v>
      </c>
      <c r="E2179" s="1" t="s">
        <v>18016</v>
      </c>
      <c r="F2179">
        <v>6.02</v>
      </c>
      <c r="G2179">
        <v>59.91</v>
      </c>
      <c r="H2179">
        <v>82.5</v>
      </c>
      <c r="I2179">
        <v>122.22</v>
      </c>
    </row>
    <row r="2180" spans="1:9">
      <c r="A2180" t="s">
        <v>2182</v>
      </c>
      <c r="B2180" s="1" t="s">
        <v>5352</v>
      </c>
      <c r="C2180" s="1" t="s">
        <v>8518</v>
      </c>
      <c r="D2180" s="1" t="s">
        <v>11684</v>
      </c>
      <c r="E2180" s="1" t="s">
        <v>18017</v>
      </c>
      <c r="F2180">
        <v>6.44</v>
      </c>
      <c r="G2180">
        <v>36.89</v>
      </c>
      <c r="H2180">
        <v>56.12</v>
      </c>
      <c r="I2180">
        <v>84.20999999999999</v>
      </c>
    </row>
    <row r="2181" spans="1:9">
      <c r="A2181" t="s">
        <v>2183</v>
      </c>
      <c r="B2181" s="1" t="s">
        <v>5353</v>
      </c>
      <c r="C2181" s="1" t="s">
        <v>8519</v>
      </c>
      <c r="D2181" s="1" t="s">
        <v>11685</v>
      </c>
      <c r="E2181" s="1" t="s">
        <v>18018</v>
      </c>
      <c r="F2181">
        <v>31.47</v>
      </c>
      <c r="G2181">
        <v>61.26</v>
      </c>
      <c r="H2181">
        <v>47.47</v>
      </c>
      <c r="I2181">
        <v>71.43000000000001</v>
      </c>
    </row>
    <row r="2182" spans="1:9">
      <c r="A2182" t="s">
        <v>2184</v>
      </c>
      <c r="B2182" s="1" t="s">
        <v>5354</v>
      </c>
      <c r="C2182" s="1" t="s">
        <v>8520</v>
      </c>
      <c r="D2182" s="1" t="s">
        <v>11686</v>
      </c>
      <c r="E2182" s="1" t="s">
        <v>18019</v>
      </c>
      <c r="F2182">
        <v>53.28</v>
      </c>
      <c r="G2182">
        <v>79.66</v>
      </c>
      <c r="H2182">
        <v>22.78</v>
      </c>
      <c r="I2182">
        <v>33.33</v>
      </c>
    </row>
    <row r="2183" spans="1:9">
      <c r="A2183" t="s">
        <v>2185</v>
      </c>
      <c r="B2183" s="1" t="s">
        <v>5355</v>
      </c>
      <c r="C2183" s="1" t="s">
        <v>8521</v>
      </c>
      <c r="D2183" s="1" t="s">
        <v>11687</v>
      </c>
      <c r="E2183" s="1" t="s">
        <v>18020</v>
      </c>
      <c r="F2183">
        <v>12.36</v>
      </c>
      <c r="G2183">
        <v>52.82</v>
      </c>
      <c r="H2183">
        <v>113.95</v>
      </c>
      <c r="I2183">
        <v>183.33</v>
      </c>
    </row>
    <row r="2184" spans="1:9">
      <c r="A2184" t="s">
        <v>2186</v>
      </c>
      <c r="B2184" s="1" t="s">
        <v>5356</v>
      </c>
      <c r="C2184" s="1" t="s">
        <v>8522</v>
      </c>
      <c r="D2184" s="1" t="s">
        <v>11688</v>
      </c>
      <c r="E2184" s="1" t="s">
        <v>18021</v>
      </c>
      <c r="F2184">
        <v>30.26</v>
      </c>
      <c r="G2184">
        <v>64.62</v>
      </c>
      <c r="H2184">
        <v>62.5</v>
      </c>
      <c r="I2184">
        <v>64.29000000000001</v>
      </c>
    </row>
    <row r="2185" spans="1:9">
      <c r="A2185" t="s">
        <v>2187</v>
      </c>
      <c r="B2185" s="1" t="s">
        <v>5357</v>
      </c>
      <c r="C2185" s="1" t="s">
        <v>8523</v>
      </c>
      <c r="D2185" s="1" t="s">
        <v>11689</v>
      </c>
      <c r="E2185" s="1" t="s">
        <v>18022</v>
      </c>
      <c r="F2185">
        <v>18.21</v>
      </c>
      <c r="G2185">
        <v>54.5</v>
      </c>
      <c r="H2185">
        <v>85</v>
      </c>
      <c r="I2185">
        <v>100</v>
      </c>
    </row>
    <row r="2186" spans="1:9">
      <c r="A2186" t="s">
        <v>2188</v>
      </c>
      <c r="B2186" s="1" t="s">
        <v>5358</v>
      </c>
      <c r="C2186" s="1" t="s">
        <v>8524</v>
      </c>
      <c r="D2186" s="1" t="s">
        <v>11690</v>
      </c>
      <c r="E2186" s="1" t="s">
        <v>18023</v>
      </c>
      <c r="F2186">
        <v>41.79</v>
      </c>
      <c r="G2186">
        <v>79.90000000000001</v>
      </c>
      <c r="H2186">
        <v>56.99</v>
      </c>
      <c r="I2186">
        <v>56.25</v>
      </c>
    </row>
    <row r="2187" spans="1:9">
      <c r="A2187" t="s">
        <v>2189</v>
      </c>
      <c r="B2187" s="1" t="s">
        <v>5359</v>
      </c>
      <c r="C2187" s="1" t="s">
        <v>8525</v>
      </c>
      <c r="D2187" s="1" t="s">
        <v>11691</v>
      </c>
      <c r="E2187" s="1" t="s">
        <v>18024</v>
      </c>
      <c r="F2187">
        <v>3.44</v>
      </c>
      <c r="G2187">
        <v>35.46</v>
      </c>
      <c r="H2187">
        <v>56.25</v>
      </c>
      <c r="I2187">
        <v>85.19</v>
      </c>
    </row>
    <row r="2188" spans="1:9">
      <c r="A2188" t="s">
        <v>2190</v>
      </c>
      <c r="B2188" s="1" t="s">
        <v>5360</v>
      </c>
      <c r="C2188" s="1" t="s">
        <v>8526</v>
      </c>
      <c r="D2188" s="1" t="s">
        <v>11692</v>
      </c>
      <c r="E2188" s="1" t="s">
        <v>18025</v>
      </c>
      <c r="F2188">
        <v>10.01</v>
      </c>
      <c r="G2188">
        <v>41.37</v>
      </c>
      <c r="H2188">
        <v>84.62</v>
      </c>
      <c r="I2188">
        <v>100</v>
      </c>
    </row>
    <row r="2189" spans="1:9">
      <c r="A2189" t="s">
        <v>2191</v>
      </c>
      <c r="B2189" s="1" t="s">
        <v>5361</v>
      </c>
      <c r="C2189" s="1" t="s">
        <v>8527</v>
      </c>
      <c r="D2189" s="1" t="s">
        <v>11693</v>
      </c>
      <c r="E2189" s="1" t="s">
        <v>18026</v>
      </c>
      <c r="F2189">
        <v>5.82</v>
      </c>
      <c r="G2189">
        <v>41.5</v>
      </c>
      <c r="H2189">
        <v>52.43</v>
      </c>
      <c r="I2189">
        <v>92.86</v>
      </c>
    </row>
    <row r="2190" spans="1:9">
      <c r="A2190" t="s">
        <v>2192</v>
      </c>
      <c r="B2190" s="1" t="s">
        <v>5362</v>
      </c>
      <c r="C2190" s="1" t="s">
        <v>8528</v>
      </c>
      <c r="D2190" s="1" t="s">
        <v>11694</v>
      </c>
      <c r="E2190" s="1" t="s">
        <v>18027</v>
      </c>
      <c r="F2190">
        <v>31.14</v>
      </c>
      <c r="G2190">
        <v>60.86</v>
      </c>
      <c r="H2190">
        <v>34.56</v>
      </c>
      <c r="I2190">
        <v>42.86</v>
      </c>
    </row>
    <row r="2191" spans="1:9">
      <c r="A2191" t="s">
        <v>2193</v>
      </c>
      <c r="B2191" s="1" t="s">
        <v>5363</v>
      </c>
      <c r="C2191" s="1" t="s">
        <v>8529</v>
      </c>
      <c r="D2191" s="1" t="s">
        <v>11695</v>
      </c>
      <c r="E2191" s="1" t="s">
        <v>18028</v>
      </c>
      <c r="F2191">
        <v>23.01</v>
      </c>
      <c r="G2191">
        <v>56.79</v>
      </c>
      <c r="H2191">
        <v>43.64</v>
      </c>
      <c r="I2191">
        <v>58.06</v>
      </c>
    </row>
    <row r="2192" spans="1:9">
      <c r="A2192" t="s">
        <v>2194</v>
      </c>
      <c r="B2192" s="1" t="s">
        <v>5364</v>
      </c>
      <c r="C2192" s="1" t="s">
        <v>8530</v>
      </c>
      <c r="D2192" s="1" t="s">
        <v>11696</v>
      </c>
      <c r="E2192" s="1" t="s">
        <v>18029</v>
      </c>
      <c r="F2192">
        <v>4.34</v>
      </c>
      <c r="G2192">
        <v>26.22</v>
      </c>
      <c r="H2192">
        <v>58.6</v>
      </c>
      <c r="I2192">
        <v>85</v>
      </c>
    </row>
    <row r="2193" spans="1:9">
      <c r="A2193" t="s">
        <v>2195</v>
      </c>
      <c r="B2193" s="1" t="s">
        <v>5365</v>
      </c>
      <c r="C2193" s="1" t="s">
        <v>8531</v>
      </c>
      <c r="D2193" s="1" t="s">
        <v>11697</v>
      </c>
      <c r="E2193" s="1" t="s">
        <v>18030</v>
      </c>
      <c r="F2193">
        <v>9.630000000000001</v>
      </c>
      <c r="G2193">
        <v>41.36</v>
      </c>
      <c r="H2193">
        <v>74.78</v>
      </c>
      <c r="I2193">
        <v>87.5</v>
      </c>
    </row>
    <row r="2194" spans="1:9">
      <c r="A2194" t="s">
        <v>2196</v>
      </c>
      <c r="B2194" s="1" t="s">
        <v>5366</v>
      </c>
      <c r="C2194" s="1" t="s">
        <v>8532</v>
      </c>
      <c r="D2194" s="1" t="s">
        <v>11698</v>
      </c>
      <c r="E2194" s="1" t="s">
        <v>18031</v>
      </c>
      <c r="F2194">
        <v>26.58</v>
      </c>
      <c r="G2194">
        <v>63.32</v>
      </c>
      <c r="H2194">
        <v>36.84</v>
      </c>
      <c r="I2194">
        <v>54.55</v>
      </c>
    </row>
    <row r="2195" spans="1:9">
      <c r="A2195" t="s">
        <v>2197</v>
      </c>
      <c r="B2195" s="1" t="s">
        <v>5367</v>
      </c>
      <c r="C2195" s="1" t="s">
        <v>8533</v>
      </c>
      <c r="D2195" s="1" t="s">
        <v>11699</v>
      </c>
      <c r="E2195" s="1" t="s">
        <v>18032</v>
      </c>
      <c r="F2195">
        <v>24.82</v>
      </c>
      <c r="G2195">
        <v>54.84</v>
      </c>
      <c r="H2195">
        <v>48.63</v>
      </c>
      <c r="I2195">
        <v>50</v>
      </c>
    </row>
    <row r="2196" spans="1:9">
      <c r="A2196" t="s">
        <v>2198</v>
      </c>
      <c r="B2196" s="1" t="s">
        <v>5368</v>
      </c>
      <c r="C2196" s="1" t="s">
        <v>8534</v>
      </c>
      <c r="D2196" s="1" t="s">
        <v>11700</v>
      </c>
      <c r="E2196" s="1" t="s">
        <v>18033</v>
      </c>
      <c r="F2196">
        <v>4.01</v>
      </c>
      <c r="G2196">
        <v>33.76</v>
      </c>
      <c r="H2196">
        <v>62.03</v>
      </c>
      <c r="I2196">
        <v>88</v>
      </c>
    </row>
    <row r="2197" spans="1:9">
      <c r="A2197" t="s">
        <v>2199</v>
      </c>
      <c r="B2197" s="1" t="s">
        <v>5369</v>
      </c>
      <c r="C2197" s="1" t="s">
        <v>8535</v>
      </c>
      <c r="D2197" s="1" t="s">
        <v>11701</v>
      </c>
      <c r="E2197" s="1" t="s">
        <v>18034</v>
      </c>
      <c r="F2197">
        <v>10.14</v>
      </c>
      <c r="G2197">
        <v>46.8</v>
      </c>
      <c r="H2197">
        <v>54.74</v>
      </c>
      <c r="I2197">
        <v>73.68000000000001</v>
      </c>
    </row>
    <row r="2198" spans="1:9">
      <c r="A2198" t="s">
        <v>2200</v>
      </c>
      <c r="B2198" s="1" t="s">
        <v>5370</v>
      </c>
      <c r="C2198" s="1" t="s">
        <v>8536</v>
      </c>
      <c r="D2198" s="1" t="s">
        <v>11702</v>
      </c>
      <c r="E2198" s="1" t="s">
        <v>18035</v>
      </c>
      <c r="F2198">
        <v>7.31</v>
      </c>
      <c r="G2198">
        <v>46.78</v>
      </c>
      <c r="H2198">
        <v>77.19</v>
      </c>
      <c r="I2198">
        <v>150</v>
      </c>
    </row>
    <row r="2199" spans="1:9">
      <c r="A2199" t="s">
        <v>2201</v>
      </c>
      <c r="B2199" s="1" t="s">
        <v>5371</v>
      </c>
      <c r="C2199" s="1" t="s">
        <v>8537</v>
      </c>
      <c r="D2199" s="1" t="s">
        <v>11703</v>
      </c>
      <c r="E2199" s="1" t="s">
        <v>18036</v>
      </c>
      <c r="F2199">
        <v>9.23</v>
      </c>
      <c r="G2199">
        <v>48.6</v>
      </c>
      <c r="H2199">
        <v>54.05</v>
      </c>
      <c r="I2199">
        <v>77.27</v>
      </c>
    </row>
    <row r="2200" spans="1:9">
      <c r="A2200" t="s">
        <v>2202</v>
      </c>
      <c r="B2200" s="1" t="s">
        <v>5372</v>
      </c>
      <c r="C2200" s="1" t="s">
        <v>8538</v>
      </c>
      <c r="D2200" s="1" t="s">
        <v>11704</v>
      </c>
      <c r="E2200" s="1" t="s">
        <v>18037</v>
      </c>
      <c r="F2200">
        <v>6.68</v>
      </c>
      <c r="G2200">
        <v>47.69</v>
      </c>
      <c r="H2200">
        <v>68.79000000000001</v>
      </c>
      <c r="I2200">
        <v>105</v>
      </c>
    </row>
    <row r="2201" spans="1:9">
      <c r="A2201" t="s">
        <v>2203</v>
      </c>
      <c r="B2201" s="1" t="s">
        <v>5373</v>
      </c>
      <c r="C2201" s="1" t="s">
        <v>8539</v>
      </c>
      <c r="D2201" s="1" t="s">
        <v>11705</v>
      </c>
      <c r="E2201" s="1" t="s">
        <v>18038</v>
      </c>
      <c r="F2201">
        <v>17.86</v>
      </c>
      <c r="G2201">
        <v>58.8</v>
      </c>
      <c r="H2201">
        <v>89.8</v>
      </c>
      <c r="I2201">
        <v>93.33</v>
      </c>
    </row>
    <row r="2202" spans="1:9">
      <c r="A2202" t="s">
        <v>2204</v>
      </c>
      <c r="B2202" s="1" t="s">
        <v>4609</v>
      </c>
      <c r="C2202" s="1" t="s">
        <v>7775</v>
      </c>
      <c r="D2202" s="1" t="s">
        <v>11706</v>
      </c>
      <c r="E2202" s="1" t="s">
        <v>18039</v>
      </c>
      <c r="F2202">
        <v>35.87</v>
      </c>
      <c r="G2202">
        <v>70.56</v>
      </c>
      <c r="H2202">
        <v>81.61</v>
      </c>
      <c r="I2202">
        <v>76.92</v>
      </c>
    </row>
    <row r="2203" spans="1:9">
      <c r="A2203" t="s">
        <v>2205</v>
      </c>
      <c r="B2203" s="1" t="s">
        <v>5374</v>
      </c>
      <c r="C2203" s="1" t="s">
        <v>8540</v>
      </c>
      <c r="D2203" s="1" t="s">
        <v>11707</v>
      </c>
      <c r="E2203" s="1" t="s">
        <v>18040</v>
      </c>
      <c r="F2203">
        <v>1.64</v>
      </c>
      <c r="G2203">
        <v>42.71</v>
      </c>
      <c r="H2203">
        <v>79.81</v>
      </c>
      <c r="I2203">
        <v>125</v>
      </c>
    </row>
    <row r="2204" spans="1:9">
      <c r="A2204" t="s">
        <v>2206</v>
      </c>
      <c r="B2204" s="1" t="s">
        <v>5375</v>
      </c>
      <c r="C2204" s="1" t="s">
        <v>8541</v>
      </c>
      <c r="D2204" s="1" t="s">
        <v>11708</v>
      </c>
      <c r="E2204" s="1" t="s">
        <v>18041</v>
      </c>
      <c r="F2204">
        <v>34.39</v>
      </c>
      <c r="G2204">
        <v>66.2</v>
      </c>
      <c r="H2204">
        <v>22.41</v>
      </c>
      <c r="I2204">
        <v>55.56</v>
      </c>
    </row>
    <row r="2205" spans="1:9">
      <c r="A2205" t="s">
        <v>2207</v>
      </c>
      <c r="B2205" s="1" t="s">
        <v>5376</v>
      </c>
      <c r="C2205" s="1" t="s">
        <v>8542</v>
      </c>
      <c r="D2205" s="1" t="s">
        <v>11709</v>
      </c>
      <c r="E2205" s="1" t="s">
        <v>18042</v>
      </c>
      <c r="F2205">
        <v>3.04</v>
      </c>
      <c r="G2205">
        <v>36.28</v>
      </c>
      <c r="H2205">
        <v>65.48999999999999</v>
      </c>
      <c r="I2205">
        <v>100</v>
      </c>
    </row>
    <row r="2206" spans="1:9">
      <c r="A2206" t="s">
        <v>2208</v>
      </c>
      <c r="B2206" s="1" t="s">
        <v>5377</v>
      </c>
      <c r="C2206" s="1" t="s">
        <v>8543</v>
      </c>
      <c r="D2206" s="1" t="s">
        <v>11710</v>
      </c>
      <c r="E2206" s="1" t="s">
        <v>18043</v>
      </c>
      <c r="F2206">
        <v>8.49</v>
      </c>
      <c r="G2206">
        <v>44.18</v>
      </c>
      <c r="H2206">
        <v>57.26</v>
      </c>
      <c r="I2206">
        <v>88.89</v>
      </c>
    </row>
    <row r="2207" spans="1:9">
      <c r="A2207" t="s">
        <v>2209</v>
      </c>
      <c r="B2207" s="1" t="s">
        <v>5378</v>
      </c>
      <c r="C2207" s="1" t="s">
        <v>8544</v>
      </c>
      <c r="D2207" s="1" t="s">
        <v>11711</v>
      </c>
      <c r="E2207" s="1" t="s">
        <v>18044</v>
      </c>
      <c r="F2207">
        <v>17.75</v>
      </c>
      <c r="G2207">
        <v>41.3</v>
      </c>
      <c r="H2207">
        <v>76.67</v>
      </c>
      <c r="I2207">
        <v>77.78</v>
      </c>
    </row>
    <row r="2208" spans="1:9">
      <c r="A2208" t="s">
        <v>2210</v>
      </c>
      <c r="B2208" s="1" t="s">
        <v>5379</v>
      </c>
      <c r="C2208" s="1" t="s">
        <v>8545</v>
      </c>
      <c r="D2208" s="1" t="s">
        <v>11712</v>
      </c>
      <c r="E2208" s="1" t="s">
        <v>18045</v>
      </c>
      <c r="F2208">
        <v>9.56</v>
      </c>
      <c r="G2208">
        <v>52.59</v>
      </c>
      <c r="H2208">
        <v>53.02</v>
      </c>
      <c r="I2208">
        <v>72.73</v>
      </c>
    </row>
    <row r="2209" spans="1:9">
      <c r="A2209" t="s">
        <v>2211</v>
      </c>
      <c r="B2209" s="1" t="s">
        <v>5380</v>
      </c>
      <c r="C2209" s="1" t="s">
        <v>8546</v>
      </c>
      <c r="D2209" s="1" t="s">
        <v>11713</v>
      </c>
      <c r="E2209" s="1" t="s">
        <v>18046</v>
      </c>
      <c r="F2209">
        <v>13.6</v>
      </c>
      <c r="G2209">
        <v>40.61</v>
      </c>
      <c r="H2209">
        <v>76.7</v>
      </c>
      <c r="I2209">
        <v>93.33</v>
      </c>
    </row>
    <row r="2210" spans="1:9">
      <c r="A2210" t="s">
        <v>2212</v>
      </c>
      <c r="B2210" s="1" t="s">
        <v>5381</v>
      </c>
      <c r="C2210" s="1" t="s">
        <v>8547</v>
      </c>
      <c r="D2210" s="1" t="s">
        <v>11714</v>
      </c>
      <c r="E2210" s="1" t="s">
        <v>18047</v>
      </c>
      <c r="F2210">
        <v>11.25</v>
      </c>
      <c r="G2210">
        <v>52.14</v>
      </c>
      <c r="H2210">
        <v>58.74</v>
      </c>
      <c r="I2210">
        <v>75</v>
      </c>
    </row>
    <row r="2211" spans="1:9">
      <c r="A2211" t="s">
        <v>2213</v>
      </c>
      <c r="B2211" s="1" t="s">
        <v>5382</v>
      </c>
      <c r="C2211" s="1" t="s">
        <v>8548</v>
      </c>
      <c r="D2211" s="1" t="s">
        <v>11715</v>
      </c>
      <c r="E2211" s="1" t="s">
        <v>18048</v>
      </c>
      <c r="F2211">
        <v>4.46</v>
      </c>
      <c r="G2211">
        <v>44.33</v>
      </c>
      <c r="H2211">
        <v>83.97</v>
      </c>
      <c r="I2211">
        <v>135.29</v>
      </c>
    </row>
    <row r="2212" spans="1:9">
      <c r="A2212" t="s">
        <v>2214</v>
      </c>
      <c r="B2212" s="1" t="s">
        <v>5383</v>
      </c>
      <c r="C2212" s="1" t="s">
        <v>8549</v>
      </c>
      <c r="D2212" s="1" t="s">
        <v>11716</v>
      </c>
      <c r="E2212" s="1" t="s">
        <v>18049</v>
      </c>
      <c r="F2212">
        <v>15.03</v>
      </c>
      <c r="G2212">
        <v>68.52</v>
      </c>
      <c r="H2212">
        <v>50.77</v>
      </c>
      <c r="I2212">
        <v>77.78</v>
      </c>
    </row>
    <row r="2213" spans="1:9">
      <c r="A2213" t="s">
        <v>2215</v>
      </c>
      <c r="B2213" s="1" t="s">
        <v>5384</v>
      </c>
      <c r="C2213" s="1" t="s">
        <v>8550</v>
      </c>
      <c r="D2213" s="1" t="s">
        <v>11717</v>
      </c>
      <c r="E2213" s="1" t="s">
        <v>18050</v>
      </c>
      <c r="F2213">
        <v>46.71</v>
      </c>
      <c r="G2213">
        <v>75.56</v>
      </c>
      <c r="H2213">
        <v>28.85</v>
      </c>
      <c r="I2213">
        <v>50</v>
      </c>
    </row>
    <row r="2214" spans="1:9">
      <c r="A2214" t="s">
        <v>2216</v>
      </c>
      <c r="B2214" s="1" t="s">
        <v>5385</v>
      </c>
      <c r="C2214" s="1" t="s">
        <v>8551</v>
      </c>
      <c r="D2214" s="1" t="s">
        <v>11718</v>
      </c>
      <c r="E2214" s="1" t="s">
        <v>18051</v>
      </c>
      <c r="F2214">
        <v>2.28</v>
      </c>
      <c r="G2214">
        <v>26.63</v>
      </c>
      <c r="H2214">
        <v>78.56999999999999</v>
      </c>
      <c r="I2214">
        <v>94.44</v>
      </c>
    </row>
    <row r="2215" spans="1:9">
      <c r="A2215" t="s">
        <v>2217</v>
      </c>
      <c r="B2215" s="1" t="s">
        <v>5386</v>
      </c>
      <c r="C2215" s="1" t="s">
        <v>8552</v>
      </c>
      <c r="D2215" s="1" t="s">
        <v>11719</v>
      </c>
      <c r="E2215" s="1" t="s">
        <v>18052</v>
      </c>
      <c r="F2215">
        <v>8.4</v>
      </c>
      <c r="G2215">
        <v>40.73</v>
      </c>
      <c r="H2215">
        <v>49.32</v>
      </c>
      <c r="I2215">
        <v>81.81999999999999</v>
      </c>
    </row>
    <row r="2216" spans="1:9">
      <c r="A2216" t="s">
        <v>2218</v>
      </c>
      <c r="B2216" s="1" t="s">
        <v>5387</v>
      </c>
      <c r="C2216" s="1" t="s">
        <v>8553</v>
      </c>
      <c r="D2216" s="1" t="s">
        <v>11720</v>
      </c>
      <c r="E2216" s="1" t="s">
        <v>18053</v>
      </c>
      <c r="F2216">
        <v>18.71</v>
      </c>
      <c r="G2216">
        <v>54.79</v>
      </c>
      <c r="H2216">
        <v>43.22</v>
      </c>
      <c r="I2216">
        <v>66.67</v>
      </c>
    </row>
    <row r="2217" spans="1:9">
      <c r="A2217" t="s">
        <v>2219</v>
      </c>
      <c r="B2217" s="1" t="s">
        <v>5388</v>
      </c>
      <c r="C2217" s="1" t="s">
        <v>8554</v>
      </c>
      <c r="D2217" s="1" t="s">
        <v>11721</v>
      </c>
      <c r="E2217" s="1" t="s">
        <v>18054</v>
      </c>
      <c r="F2217">
        <v>14.96</v>
      </c>
      <c r="G2217">
        <v>55.84</v>
      </c>
      <c r="H2217">
        <v>42.96</v>
      </c>
      <c r="I2217">
        <v>78.95</v>
      </c>
    </row>
    <row r="2218" spans="1:9">
      <c r="A2218" t="s">
        <v>2220</v>
      </c>
      <c r="B2218" s="1" t="s">
        <v>5389</v>
      </c>
      <c r="C2218" s="1" t="s">
        <v>8555</v>
      </c>
      <c r="D2218" s="1" t="s">
        <v>11722</v>
      </c>
      <c r="E2218" s="1" t="s">
        <v>18055</v>
      </c>
      <c r="F2218">
        <v>8.94</v>
      </c>
      <c r="G2218">
        <v>52.48</v>
      </c>
      <c r="H2218">
        <v>68.81</v>
      </c>
      <c r="I2218">
        <v>90.62</v>
      </c>
    </row>
    <row r="2219" spans="1:9">
      <c r="A2219" t="s">
        <v>2221</v>
      </c>
      <c r="B2219" s="1" t="s">
        <v>5390</v>
      </c>
      <c r="C2219" s="1" t="s">
        <v>8556</v>
      </c>
      <c r="D2219" s="1" t="s">
        <v>11723</v>
      </c>
      <c r="E2219" s="1" t="s">
        <v>18056</v>
      </c>
      <c r="F2219">
        <v>15.14</v>
      </c>
      <c r="G2219">
        <v>45.9</v>
      </c>
      <c r="H2219">
        <v>41.67</v>
      </c>
      <c r="I2219">
        <v>60</v>
      </c>
    </row>
    <row r="2220" spans="1:9">
      <c r="A2220" t="s">
        <v>2222</v>
      </c>
      <c r="B2220" s="1" t="s">
        <v>5391</v>
      </c>
      <c r="C2220" s="1" t="s">
        <v>8557</v>
      </c>
      <c r="D2220" s="1" t="s">
        <v>11724</v>
      </c>
      <c r="E2220" s="1" t="s">
        <v>18057</v>
      </c>
      <c r="F2220">
        <v>5.04</v>
      </c>
      <c r="G2220">
        <v>33.22</v>
      </c>
      <c r="H2220">
        <v>77.88</v>
      </c>
      <c r="I2220">
        <v>94.12</v>
      </c>
    </row>
    <row r="2221" spans="1:9">
      <c r="A2221" t="s">
        <v>2223</v>
      </c>
      <c r="B2221" s="1" t="s">
        <v>5392</v>
      </c>
      <c r="C2221" s="1" t="s">
        <v>8558</v>
      </c>
      <c r="D2221" s="1" t="s">
        <v>11725</v>
      </c>
      <c r="E2221" s="1" t="s">
        <v>18058</v>
      </c>
      <c r="F2221">
        <v>2.33</v>
      </c>
      <c r="G2221">
        <v>34.86</v>
      </c>
      <c r="H2221">
        <v>154.07</v>
      </c>
      <c r="I2221">
        <v>166.67</v>
      </c>
    </row>
    <row r="2222" spans="1:9">
      <c r="A2222" t="s">
        <v>2224</v>
      </c>
      <c r="B2222" s="1" t="s">
        <v>5393</v>
      </c>
      <c r="C2222" s="1" t="s">
        <v>8559</v>
      </c>
      <c r="D2222" s="1" t="s">
        <v>11726</v>
      </c>
      <c r="E2222" s="1" t="s">
        <v>18059</v>
      </c>
      <c r="F2222">
        <v>12.29</v>
      </c>
      <c r="G2222">
        <v>35.79</v>
      </c>
      <c r="H2222">
        <v>72.06999999999999</v>
      </c>
      <c r="I2222">
        <v>112.5</v>
      </c>
    </row>
    <row r="2223" spans="1:9">
      <c r="A2223" t="s">
        <v>2225</v>
      </c>
      <c r="B2223" s="1" t="s">
        <v>5394</v>
      </c>
      <c r="C2223" s="1" t="s">
        <v>8560</v>
      </c>
      <c r="D2223" s="1" t="s">
        <v>11727</v>
      </c>
      <c r="E2223" s="1" t="s">
        <v>18060</v>
      </c>
      <c r="F2223">
        <v>34.86</v>
      </c>
      <c r="G2223">
        <v>64.81</v>
      </c>
      <c r="H2223">
        <v>71.43000000000001</v>
      </c>
      <c r="I2223">
        <v>57.14</v>
      </c>
    </row>
    <row r="2224" spans="1:9">
      <c r="A2224" t="s">
        <v>2226</v>
      </c>
      <c r="B2224" s="1" t="s">
        <v>5395</v>
      </c>
      <c r="C2224" s="1" t="s">
        <v>8561</v>
      </c>
      <c r="D2224" s="1" t="s">
        <v>11728</v>
      </c>
      <c r="E2224" s="1" t="s">
        <v>18061</v>
      </c>
      <c r="F2224">
        <v>7.63</v>
      </c>
      <c r="G2224">
        <v>46.11</v>
      </c>
      <c r="H2224">
        <v>60.89</v>
      </c>
      <c r="I2224">
        <v>89.29000000000001</v>
      </c>
    </row>
    <row r="2225" spans="1:9">
      <c r="A2225" t="s">
        <v>2227</v>
      </c>
      <c r="B2225" s="1" t="s">
        <v>5396</v>
      </c>
      <c r="C2225" s="1" t="s">
        <v>8562</v>
      </c>
      <c r="D2225" s="1" t="s">
        <v>11729</v>
      </c>
      <c r="E2225" s="1" t="s">
        <v>18062</v>
      </c>
      <c r="F2225">
        <v>4.57</v>
      </c>
      <c r="G2225">
        <v>38.51</v>
      </c>
      <c r="H2225">
        <v>81.08</v>
      </c>
      <c r="I2225">
        <v>100</v>
      </c>
    </row>
    <row r="2226" spans="1:9">
      <c r="A2226" t="s">
        <v>2228</v>
      </c>
      <c r="B2226" s="1" t="s">
        <v>5397</v>
      </c>
      <c r="C2226" s="1" t="s">
        <v>8563</v>
      </c>
      <c r="D2226" s="1" t="s">
        <v>11730</v>
      </c>
      <c r="E2226" s="1" t="s">
        <v>18063</v>
      </c>
      <c r="F2226">
        <v>6.57</v>
      </c>
      <c r="G2226">
        <v>23.64</v>
      </c>
      <c r="H2226">
        <v>64.70999999999999</v>
      </c>
      <c r="I2226">
        <v>100</v>
      </c>
    </row>
    <row r="2227" spans="1:9">
      <c r="A2227" t="s">
        <v>2229</v>
      </c>
      <c r="B2227" s="1" t="s">
        <v>5398</v>
      </c>
      <c r="C2227" s="1" t="s">
        <v>8564</v>
      </c>
      <c r="D2227" s="1" t="s">
        <v>11731</v>
      </c>
      <c r="E2227" s="1" t="s">
        <v>18064</v>
      </c>
      <c r="F2227">
        <v>2.02</v>
      </c>
      <c r="G2227">
        <v>40.9</v>
      </c>
      <c r="H2227">
        <v>67.81999999999999</v>
      </c>
      <c r="I2227">
        <v>96</v>
      </c>
    </row>
    <row r="2228" spans="1:9">
      <c r="A2228" t="s">
        <v>2230</v>
      </c>
      <c r="B2228" s="1" t="s">
        <v>5399</v>
      </c>
      <c r="C2228" s="1" t="s">
        <v>8565</v>
      </c>
      <c r="D2228" s="1" t="s">
        <v>11732</v>
      </c>
      <c r="E2228" s="1" t="s">
        <v>18065</v>
      </c>
      <c r="F2228">
        <v>3.66</v>
      </c>
      <c r="G2228">
        <v>34.48</v>
      </c>
      <c r="H2228">
        <v>63.24</v>
      </c>
      <c r="I2228">
        <v>100</v>
      </c>
    </row>
    <row r="2229" spans="1:9">
      <c r="A2229" t="s">
        <v>2231</v>
      </c>
      <c r="B2229" s="1" t="s">
        <v>5400</v>
      </c>
      <c r="C2229" s="1" t="s">
        <v>8566</v>
      </c>
      <c r="D2229" s="1" t="s">
        <v>11733</v>
      </c>
      <c r="E2229" s="1" t="s">
        <v>18066</v>
      </c>
      <c r="F2229">
        <v>4.27</v>
      </c>
      <c r="G2229">
        <v>49.34</v>
      </c>
      <c r="H2229">
        <v>86.39</v>
      </c>
      <c r="I2229">
        <v>128.57</v>
      </c>
    </row>
    <row r="2230" spans="1:9">
      <c r="A2230" t="s">
        <v>2232</v>
      </c>
      <c r="B2230" s="1" t="s">
        <v>5401</v>
      </c>
      <c r="C2230" s="1" t="s">
        <v>8567</v>
      </c>
      <c r="D2230" s="1" t="s">
        <v>11734</v>
      </c>
      <c r="E2230" s="1" t="s">
        <v>18067</v>
      </c>
      <c r="F2230">
        <v>31.7</v>
      </c>
      <c r="G2230">
        <v>70.8</v>
      </c>
      <c r="H2230">
        <v>20.9</v>
      </c>
      <c r="I2230">
        <v>40</v>
      </c>
    </row>
    <row r="2231" spans="1:9">
      <c r="A2231" t="s">
        <v>2233</v>
      </c>
      <c r="B2231" s="1" t="s">
        <v>5402</v>
      </c>
      <c r="C2231" s="1" t="s">
        <v>8568</v>
      </c>
      <c r="D2231" s="1" t="s">
        <v>11735</v>
      </c>
      <c r="E2231" s="1" t="s">
        <v>18068</v>
      </c>
      <c r="F2231">
        <v>14.04</v>
      </c>
      <c r="G2231">
        <v>49.15</v>
      </c>
      <c r="H2231">
        <v>60.16</v>
      </c>
      <c r="I2231">
        <v>66.67</v>
      </c>
    </row>
    <row r="2232" spans="1:9">
      <c r="A2232" t="s">
        <v>2234</v>
      </c>
      <c r="B2232" s="1" t="s">
        <v>5403</v>
      </c>
      <c r="C2232" s="1" t="s">
        <v>8569</v>
      </c>
      <c r="D2232" s="1" t="s">
        <v>11736</v>
      </c>
      <c r="E2232" s="1" t="s">
        <v>18069</v>
      </c>
      <c r="F2232">
        <v>24.58</v>
      </c>
      <c r="G2232">
        <v>63.57</v>
      </c>
      <c r="H2232">
        <v>69.39</v>
      </c>
      <c r="I2232">
        <v>105.88</v>
      </c>
    </row>
    <row r="2233" spans="1:9">
      <c r="A2233" t="s">
        <v>2235</v>
      </c>
      <c r="B2233" s="1" t="s">
        <v>5404</v>
      </c>
      <c r="C2233" s="1" t="s">
        <v>8570</v>
      </c>
      <c r="D2233" s="1" t="s">
        <v>11737</v>
      </c>
      <c r="E2233" s="1" t="s">
        <v>18070</v>
      </c>
      <c r="F2233">
        <v>12.55</v>
      </c>
      <c r="G2233">
        <v>39.98</v>
      </c>
      <c r="H2233">
        <v>61.29</v>
      </c>
      <c r="I2233">
        <v>87.5</v>
      </c>
    </row>
    <row r="2234" spans="1:9">
      <c r="A2234" t="s">
        <v>2236</v>
      </c>
      <c r="B2234" s="1" t="s">
        <v>5405</v>
      </c>
      <c r="C2234" s="1" t="s">
        <v>8571</v>
      </c>
      <c r="D2234" s="1" t="s">
        <v>11738</v>
      </c>
      <c r="E2234" s="1" t="s">
        <v>18071</v>
      </c>
      <c r="F2234">
        <v>16.47</v>
      </c>
      <c r="G2234">
        <v>53.12</v>
      </c>
      <c r="H2234">
        <v>42.68</v>
      </c>
      <c r="I2234">
        <v>91.67</v>
      </c>
    </row>
    <row r="2235" spans="1:9">
      <c r="A2235" t="s">
        <v>2237</v>
      </c>
      <c r="B2235" s="1" t="s">
        <v>5406</v>
      </c>
      <c r="C2235" s="1" t="s">
        <v>8572</v>
      </c>
      <c r="D2235" s="1" t="s">
        <v>11739</v>
      </c>
      <c r="E2235" s="1" t="s">
        <v>18072</v>
      </c>
      <c r="F2235">
        <v>9.19</v>
      </c>
      <c r="G2235">
        <v>53.33</v>
      </c>
      <c r="H2235">
        <v>57.06</v>
      </c>
      <c r="I2235">
        <v>75</v>
      </c>
    </row>
    <row r="2236" spans="1:9">
      <c r="A2236" t="s">
        <v>2238</v>
      </c>
      <c r="B2236" s="1" t="s">
        <v>5407</v>
      </c>
      <c r="C2236" s="1" t="s">
        <v>8573</v>
      </c>
      <c r="D2236" s="1" t="s">
        <v>11740</v>
      </c>
      <c r="E2236" s="1" t="s">
        <v>18073</v>
      </c>
      <c r="F2236">
        <v>13.07</v>
      </c>
      <c r="G2236">
        <v>58.29</v>
      </c>
      <c r="H2236">
        <v>59.74</v>
      </c>
      <c r="I2236">
        <v>112.5</v>
      </c>
    </row>
    <row r="2237" spans="1:9">
      <c r="A2237" t="s">
        <v>2239</v>
      </c>
      <c r="B2237" s="1" t="s">
        <v>5408</v>
      </c>
      <c r="C2237" s="1" t="s">
        <v>8574</v>
      </c>
      <c r="D2237" s="1" t="s">
        <v>11741</v>
      </c>
      <c r="E2237" s="1" t="s">
        <v>18074</v>
      </c>
      <c r="F2237">
        <v>14.32</v>
      </c>
      <c r="G2237">
        <v>52.19</v>
      </c>
      <c r="H2237">
        <v>56.34</v>
      </c>
      <c r="I2237">
        <v>80</v>
      </c>
    </row>
    <row r="2238" spans="1:9">
      <c r="A2238" t="s">
        <v>2240</v>
      </c>
      <c r="B2238" s="1" t="s">
        <v>5409</v>
      </c>
      <c r="C2238" s="1" t="s">
        <v>8575</v>
      </c>
      <c r="D2238" s="1" t="s">
        <v>11742</v>
      </c>
      <c r="E2238" s="1" t="s">
        <v>18075</v>
      </c>
      <c r="F2238">
        <v>3.26</v>
      </c>
      <c r="G2238">
        <v>39.91</v>
      </c>
      <c r="H2238">
        <v>78.20999999999999</v>
      </c>
      <c r="I2238">
        <v>119.05</v>
      </c>
    </row>
    <row r="2239" spans="1:9">
      <c r="A2239" t="s">
        <v>2241</v>
      </c>
      <c r="B2239" s="1" t="s">
        <v>5410</v>
      </c>
      <c r="C2239" s="1" t="s">
        <v>8576</v>
      </c>
      <c r="D2239" s="1" t="s">
        <v>11743</v>
      </c>
      <c r="E2239" s="1" t="s">
        <v>18076</v>
      </c>
      <c r="F2239">
        <v>37.5</v>
      </c>
      <c r="G2239">
        <v>58.88</v>
      </c>
      <c r="H2239">
        <v>38.46</v>
      </c>
      <c r="I2239">
        <v>53.85</v>
      </c>
    </row>
    <row r="2240" spans="1:9">
      <c r="A2240" t="s">
        <v>2242</v>
      </c>
      <c r="B2240" s="1" t="s">
        <v>5411</v>
      </c>
      <c r="C2240" s="1" t="s">
        <v>8577</v>
      </c>
      <c r="D2240" s="1" t="s">
        <v>11744</v>
      </c>
      <c r="E2240" s="1" t="s">
        <v>18077</v>
      </c>
      <c r="F2240">
        <v>33.58</v>
      </c>
      <c r="G2240">
        <v>63.35</v>
      </c>
      <c r="H2240">
        <v>48.61</v>
      </c>
      <c r="I2240">
        <v>63.64</v>
      </c>
    </row>
    <row r="2241" spans="1:9">
      <c r="A2241" t="s">
        <v>2243</v>
      </c>
      <c r="B2241" s="1" t="s">
        <v>5412</v>
      </c>
      <c r="C2241" s="1" t="s">
        <v>8578</v>
      </c>
      <c r="D2241" s="1" t="s">
        <v>11745</v>
      </c>
      <c r="E2241" s="1" t="s">
        <v>18078</v>
      </c>
      <c r="F2241">
        <v>15.84</v>
      </c>
      <c r="G2241">
        <v>54.44</v>
      </c>
      <c r="H2241">
        <v>55.1</v>
      </c>
      <c r="I2241">
        <v>83.33</v>
      </c>
    </row>
    <row r="2242" spans="1:9">
      <c r="A2242" t="s">
        <v>2244</v>
      </c>
      <c r="B2242" s="1" t="s">
        <v>5413</v>
      </c>
      <c r="C2242" s="1" t="s">
        <v>8579</v>
      </c>
      <c r="D2242" s="1" t="s">
        <v>11746</v>
      </c>
      <c r="E2242" s="1" t="s">
        <v>18079</v>
      </c>
      <c r="F2242">
        <v>7.69</v>
      </c>
      <c r="G2242">
        <v>38.54</v>
      </c>
      <c r="H2242">
        <v>56.82</v>
      </c>
      <c r="I2242">
        <v>100</v>
      </c>
    </row>
    <row r="2243" spans="1:9">
      <c r="A2243" t="s">
        <v>2245</v>
      </c>
      <c r="B2243" s="1" t="s">
        <v>5414</v>
      </c>
      <c r="C2243" s="1" t="s">
        <v>8580</v>
      </c>
      <c r="D2243" s="1" t="s">
        <v>11747</v>
      </c>
      <c r="E2243" s="1" t="s">
        <v>18080</v>
      </c>
      <c r="F2243">
        <v>9.029999999999999</v>
      </c>
      <c r="G2243">
        <v>48.88</v>
      </c>
      <c r="H2243">
        <v>45.51</v>
      </c>
      <c r="I2243">
        <v>68.18000000000001</v>
      </c>
    </row>
    <row r="2244" spans="1:9">
      <c r="A2244" t="s">
        <v>2246</v>
      </c>
      <c r="B2244" s="1" t="s">
        <v>5415</v>
      </c>
      <c r="C2244" s="1" t="s">
        <v>8581</v>
      </c>
      <c r="D2244" s="1" t="s">
        <v>11748</v>
      </c>
      <c r="E2244" s="1" t="s">
        <v>18081</v>
      </c>
      <c r="F2244">
        <v>16.24</v>
      </c>
      <c r="G2244">
        <v>51.96</v>
      </c>
      <c r="H2244">
        <v>56.82</v>
      </c>
      <c r="I2244">
        <v>68.42</v>
      </c>
    </row>
    <row r="2245" spans="1:9">
      <c r="A2245" t="s">
        <v>2247</v>
      </c>
      <c r="B2245" s="1" t="s">
        <v>5416</v>
      </c>
      <c r="C2245" s="1" t="s">
        <v>8582</v>
      </c>
      <c r="D2245" s="1" t="s">
        <v>11749</v>
      </c>
      <c r="E2245" s="1" t="s">
        <v>18082</v>
      </c>
      <c r="F2245">
        <v>1.9</v>
      </c>
      <c r="G2245">
        <v>34.08</v>
      </c>
      <c r="H2245">
        <v>119.51</v>
      </c>
      <c r="I2245">
        <v>175</v>
      </c>
    </row>
    <row r="2246" spans="1:9">
      <c r="A2246" t="s">
        <v>2248</v>
      </c>
      <c r="B2246" s="1" t="s">
        <v>5417</v>
      </c>
      <c r="C2246" s="1" t="s">
        <v>8583</v>
      </c>
      <c r="D2246" s="1" t="s">
        <v>11750</v>
      </c>
      <c r="E2246" s="1" t="s">
        <v>18083</v>
      </c>
      <c r="F2246">
        <v>15.31</v>
      </c>
      <c r="G2246">
        <v>43.61</v>
      </c>
      <c r="H2246">
        <v>37.5</v>
      </c>
      <c r="I2246">
        <v>66.67</v>
      </c>
    </row>
    <row r="2247" spans="1:9">
      <c r="A2247" t="s">
        <v>2249</v>
      </c>
      <c r="B2247" s="1" t="s">
        <v>5418</v>
      </c>
      <c r="C2247" s="1" t="s">
        <v>8584</v>
      </c>
      <c r="D2247" s="1" t="s">
        <v>11751</v>
      </c>
      <c r="E2247" s="1" t="s">
        <v>18084</v>
      </c>
      <c r="F2247">
        <v>18.24</v>
      </c>
      <c r="G2247">
        <v>49.72</v>
      </c>
      <c r="H2247">
        <v>51.82</v>
      </c>
      <c r="I2247">
        <v>75</v>
      </c>
    </row>
    <row r="2248" spans="1:9">
      <c r="A2248" t="s">
        <v>2250</v>
      </c>
      <c r="B2248" s="1" t="s">
        <v>5419</v>
      </c>
      <c r="C2248" s="1" t="s">
        <v>8585</v>
      </c>
      <c r="D2248" s="1" t="s">
        <v>11752</v>
      </c>
      <c r="E2248" s="1" t="s">
        <v>18085</v>
      </c>
      <c r="F2248">
        <v>8.699999999999999</v>
      </c>
      <c r="G2248">
        <v>36.18</v>
      </c>
      <c r="H2248">
        <v>55.83</v>
      </c>
      <c r="I2248">
        <v>77.78</v>
      </c>
    </row>
    <row r="2249" spans="1:9">
      <c r="A2249" t="s">
        <v>2251</v>
      </c>
      <c r="B2249" s="1" t="s">
        <v>5420</v>
      </c>
      <c r="C2249" s="1" t="s">
        <v>8586</v>
      </c>
      <c r="D2249" s="1" t="s">
        <v>11753</v>
      </c>
      <c r="E2249" s="1" t="s">
        <v>18086</v>
      </c>
      <c r="F2249">
        <v>9.380000000000001</v>
      </c>
      <c r="G2249">
        <v>65.76000000000001</v>
      </c>
      <c r="H2249">
        <v>76.31999999999999</v>
      </c>
      <c r="I2249">
        <v>150</v>
      </c>
    </row>
    <row r="2250" spans="1:9">
      <c r="A2250" t="s">
        <v>2252</v>
      </c>
      <c r="B2250" s="1" t="s">
        <v>5421</v>
      </c>
      <c r="C2250" s="1" t="s">
        <v>8587</v>
      </c>
      <c r="D2250" s="1" t="s">
        <v>11754</v>
      </c>
      <c r="E2250" s="1" t="s">
        <v>18087</v>
      </c>
      <c r="F2250">
        <v>12.87</v>
      </c>
      <c r="G2250">
        <v>66.01000000000001</v>
      </c>
      <c r="H2250">
        <v>50</v>
      </c>
      <c r="I2250">
        <v>76.92</v>
      </c>
    </row>
    <row r="2251" spans="1:9">
      <c r="A2251" t="s">
        <v>2253</v>
      </c>
      <c r="B2251" s="1" t="s">
        <v>5422</v>
      </c>
      <c r="C2251" s="1" t="s">
        <v>8588</v>
      </c>
      <c r="D2251" s="1" t="s">
        <v>11755</v>
      </c>
      <c r="E2251" s="1" t="s">
        <v>18088</v>
      </c>
      <c r="F2251">
        <v>4.98</v>
      </c>
      <c r="G2251">
        <v>33.3</v>
      </c>
      <c r="H2251">
        <v>56.46</v>
      </c>
      <c r="I2251">
        <v>88.23999999999999</v>
      </c>
    </row>
    <row r="2252" spans="1:9">
      <c r="A2252" t="s">
        <v>2254</v>
      </c>
      <c r="B2252" s="1" t="s">
        <v>5423</v>
      </c>
      <c r="C2252" s="1" t="s">
        <v>8589</v>
      </c>
      <c r="D2252" s="1" t="s">
        <v>11756</v>
      </c>
      <c r="E2252" s="1" t="s">
        <v>18089</v>
      </c>
      <c r="F2252">
        <v>14.3</v>
      </c>
      <c r="G2252">
        <v>51.39</v>
      </c>
      <c r="H2252">
        <v>55.08</v>
      </c>
      <c r="I2252">
        <v>88.23999999999999</v>
      </c>
    </row>
    <row r="2253" spans="1:9">
      <c r="A2253" t="s">
        <v>2255</v>
      </c>
      <c r="B2253" s="1" t="s">
        <v>5424</v>
      </c>
      <c r="C2253" s="1" t="s">
        <v>8590</v>
      </c>
      <c r="D2253" s="1" t="s">
        <v>11757</v>
      </c>
      <c r="E2253" s="1" t="s">
        <v>18090</v>
      </c>
      <c r="F2253">
        <v>6.77</v>
      </c>
      <c r="G2253">
        <v>18.82</v>
      </c>
      <c r="H2253">
        <v>70</v>
      </c>
      <c r="I2253">
        <v>100</v>
      </c>
    </row>
    <row r="2254" spans="1:9">
      <c r="A2254" t="s">
        <v>2256</v>
      </c>
      <c r="B2254" s="1" t="s">
        <v>5425</v>
      </c>
      <c r="C2254" s="1" t="s">
        <v>8591</v>
      </c>
      <c r="D2254" s="1" t="s">
        <v>11758</v>
      </c>
      <c r="E2254" s="1" t="s">
        <v>18091</v>
      </c>
      <c r="F2254">
        <v>7.58</v>
      </c>
      <c r="G2254">
        <v>44.69</v>
      </c>
      <c r="H2254">
        <v>82.06999999999999</v>
      </c>
      <c r="I2254">
        <v>85.70999999999999</v>
      </c>
    </row>
    <row r="2255" spans="1:9">
      <c r="A2255" t="s">
        <v>2257</v>
      </c>
      <c r="B2255" s="1" t="s">
        <v>5426</v>
      </c>
      <c r="C2255" s="1" t="s">
        <v>8592</v>
      </c>
      <c r="D2255" s="1" t="s">
        <v>11759</v>
      </c>
      <c r="E2255" s="1" t="s">
        <v>18092</v>
      </c>
      <c r="F2255">
        <v>14.67</v>
      </c>
      <c r="G2255">
        <v>49.69</v>
      </c>
      <c r="H2255">
        <v>101.65</v>
      </c>
      <c r="I2255">
        <v>117.65</v>
      </c>
    </row>
    <row r="2256" spans="1:9">
      <c r="A2256" t="s">
        <v>2258</v>
      </c>
      <c r="B2256" s="1" t="s">
        <v>5427</v>
      </c>
      <c r="C2256" s="1" t="s">
        <v>8593</v>
      </c>
      <c r="D2256" s="1" t="s">
        <v>11760</v>
      </c>
      <c r="E2256" s="1" t="s">
        <v>18093</v>
      </c>
      <c r="F2256">
        <v>5.09</v>
      </c>
      <c r="G2256">
        <v>25.31</v>
      </c>
      <c r="H2256">
        <v>282.61</v>
      </c>
      <c r="I2256">
        <v>195.24</v>
      </c>
    </row>
    <row r="2257" spans="1:9">
      <c r="A2257" t="s">
        <v>2259</v>
      </c>
      <c r="B2257" s="1" t="s">
        <v>5428</v>
      </c>
      <c r="C2257" s="1" t="s">
        <v>8594</v>
      </c>
      <c r="D2257" s="1" t="s">
        <v>11761</v>
      </c>
      <c r="E2257" s="1" t="s">
        <v>18094</v>
      </c>
      <c r="F2257">
        <v>7.61</v>
      </c>
      <c r="G2257">
        <v>37.73</v>
      </c>
      <c r="H2257">
        <v>59.04</v>
      </c>
      <c r="I2257">
        <v>87.5</v>
      </c>
    </row>
    <row r="2258" spans="1:9">
      <c r="A2258" t="s">
        <v>2260</v>
      </c>
      <c r="B2258" s="1" t="s">
        <v>5429</v>
      </c>
      <c r="C2258" s="1" t="s">
        <v>8595</v>
      </c>
      <c r="D2258" s="1" t="s">
        <v>11762</v>
      </c>
      <c r="E2258" s="1" t="s">
        <v>18095</v>
      </c>
      <c r="F2258">
        <v>4.93</v>
      </c>
      <c r="G2258">
        <v>39.93</v>
      </c>
      <c r="H2258">
        <v>81.81999999999999</v>
      </c>
      <c r="I2258">
        <v>100</v>
      </c>
    </row>
    <row r="2259" spans="1:9">
      <c r="A2259" t="s">
        <v>2261</v>
      </c>
      <c r="B2259" s="1" t="s">
        <v>5430</v>
      </c>
      <c r="C2259" s="1" t="s">
        <v>8596</v>
      </c>
      <c r="D2259" s="1" t="s">
        <v>11763</v>
      </c>
      <c r="E2259" s="1" t="s">
        <v>18096</v>
      </c>
      <c r="F2259">
        <v>6.72</v>
      </c>
      <c r="G2259">
        <v>37.35</v>
      </c>
      <c r="H2259">
        <v>69.52</v>
      </c>
      <c r="I2259">
        <v>107.69</v>
      </c>
    </row>
    <row r="2260" spans="1:9">
      <c r="A2260" t="s">
        <v>2262</v>
      </c>
      <c r="B2260" s="1" t="s">
        <v>5431</v>
      </c>
      <c r="C2260" s="1" t="s">
        <v>8597</v>
      </c>
      <c r="D2260" s="1" t="s">
        <v>11764</v>
      </c>
      <c r="E2260" s="1" t="s">
        <v>18097</v>
      </c>
      <c r="F2260">
        <v>32.7</v>
      </c>
      <c r="G2260">
        <v>67.09999999999999</v>
      </c>
      <c r="H2260">
        <v>59.03</v>
      </c>
      <c r="I2260">
        <v>54.55</v>
      </c>
    </row>
    <row r="2261" spans="1:9">
      <c r="A2261" t="s">
        <v>2263</v>
      </c>
      <c r="B2261" s="1" t="s">
        <v>5432</v>
      </c>
      <c r="C2261" s="1" t="s">
        <v>8598</v>
      </c>
      <c r="D2261" s="1" t="s">
        <v>11765</v>
      </c>
      <c r="E2261" s="1" t="s">
        <v>18098</v>
      </c>
      <c r="F2261">
        <v>6.12</v>
      </c>
      <c r="G2261">
        <v>36.75</v>
      </c>
      <c r="H2261">
        <v>59.28</v>
      </c>
      <c r="I2261">
        <v>83.33</v>
      </c>
    </row>
    <row r="2262" spans="1:9">
      <c r="A2262" t="s">
        <v>2264</v>
      </c>
      <c r="B2262" s="1" t="s">
        <v>5433</v>
      </c>
      <c r="C2262" s="1" t="s">
        <v>8599</v>
      </c>
      <c r="D2262" s="1" t="s">
        <v>11766</v>
      </c>
      <c r="E2262" s="1" t="s">
        <v>18099</v>
      </c>
      <c r="F2262">
        <v>2.07</v>
      </c>
      <c r="G2262">
        <v>29.78</v>
      </c>
      <c r="H2262">
        <v>104.21</v>
      </c>
      <c r="I2262">
        <v>146.15</v>
      </c>
    </row>
    <row r="2263" spans="1:9">
      <c r="A2263" t="s">
        <v>2265</v>
      </c>
      <c r="B2263" s="1" t="s">
        <v>5434</v>
      </c>
      <c r="C2263" s="1" t="s">
        <v>8600</v>
      </c>
      <c r="D2263" s="1" t="s">
        <v>11767</v>
      </c>
      <c r="E2263" s="1" t="s">
        <v>18100</v>
      </c>
      <c r="F2263">
        <v>17.43</v>
      </c>
      <c r="G2263">
        <v>61.95</v>
      </c>
      <c r="H2263">
        <v>61.79</v>
      </c>
      <c r="I2263">
        <v>77.78</v>
      </c>
    </row>
    <row r="2264" spans="1:9">
      <c r="A2264" t="s">
        <v>2266</v>
      </c>
      <c r="B2264" s="1" t="s">
        <v>5435</v>
      </c>
      <c r="C2264" s="1" t="s">
        <v>8601</v>
      </c>
      <c r="D2264" s="1" t="s">
        <v>11768</v>
      </c>
      <c r="E2264" s="1" t="s">
        <v>18101</v>
      </c>
      <c r="F2264">
        <v>14.64</v>
      </c>
      <c r="G2264">
        <v>40.31</v>
      </c>
      <c r="H2264">
        <v>70.2</v>
      </c>
      <c r="I2264">
        <v>120</v>
      </c>
    </row>
    <row r="2265" spans="1:9">
      <c r="A2265" t="s">
        <v>2267</v>
      </c>
      <c r="B2265" s="1" t="s">
        <v>5436</v>
      </c>
      <c r="C2265" s="1" t="s">
        <v>8602</v>
      </c>
      <c r="D2265" s="1" t="s">
        <v>11769</v>
      </c>
      <c r="E2265" s="1" t="s">
        <v>18102</v>
      </c>
      <c r="F2265">
        <v>12.28</v>
      </c>
      <c r="G2265">
        <v>47.92</v>
      </c>
      <c r="H2265">
        <v>71.27</v>
      </c>
      <c r="I2265">
        <v>104</v>
      </c>
    </row>
    <row r="2266" spans="1:9">
      <c r="A2266" t="s">
        <v>2268</v>
      </c>
      <c r="B2266" s="1" t="s">
        <v>5437</v>
      </c>
      <c r="C2266" s="1" t="s">
        <v>8603</v>
      </c>
      <c r="D2266" s="1" t="s">
        <v>11770</v>
      </c>
      <c r="E2266" s="1" t="s">
        <v>18103</v>
      </c>
      <c r="F2266">
        <v>7.54</v>
      </c>
      <c r="G2266">
        <v>32.7</v>
      </c>
      <c r="H2266">
        <v>64.94</v>
      </c>
      <c r="I2266">
        <v>87.5</v>
      </c>
    </row>
    <row r="2267" spans="1:9">
      <c r="A2267" t="s">
        <v>2269</v>
      </c>
      <c r="B2267" s="1" t="s">
        <v>5438</v>
      </c>
      <c r="C2267" s="1" t="s">
        <v>8604</v>
      </c>
      <c r="D2267" s="1" t="s">
        <v>11771</v>
      </c>
      <c r="E2267" s="1" t="s">
        <v>18104</v>
      </c>
      <c r="F2267">
        <v>10.45</v>
      </c>
      <c r="G2267">
        <v>53.62</v>
      </c>
      <c r="H2267">
        <v>49.74</v>
      </c>
      <c r="I2267">
        <v>84</v>
      </c>
    </row>
    <row r="2268" spans="1:9">
      <c r="A2268" t="s">
        <v>2270</v>
      </c>
      <c r="B2268" s="1" t="s">
        <v>5439</v>
      </c>
      <c r="C2268" s="1" t="s">
        <v>8605</v>
      </c>
      <c r="D2268" s="1" t="s">
        <v>11772</v>
      </c>
      <c r="E2268" s="1" t="s">
        <v>18105</v>
      </c>
      <c r="F2268">
        <v>8.93</v>
      </c>
      <c r="G2268">
        <v>43.67</v>
      </c>
      <c r="H2268">
        <v>63.96</v>
      </c>
      <c r="I2268">
        <v>85.70999999999999</v>
      </c>
    </row>
    <row r="2269" spans="1:9">
      <c r="A2269" t="s">
        <v>2271</v>
      </c>
      <c r="B2269" s="1" t="s">
        <v>5440</v>
      </c>
      <c r="C2269" s="1" t="s">
        <v>8606</v>
      </c>
      <c r="D2269" s="1" t="s">
        <v>11773</v>
      </c>
      <c r="E2269" s="1" t="s">
        <v>18106</v>
      </c>
      <c r="F2269">
        <v>8.550000000000001</v>
      </c>
      <c r="G2269">
        <v>55.29</v>
      </c>
      <c r="H2269">
        <v>39.13</v>
      </c>
      <c r="I2269">
        <v>60</v>
      </c>
    </row>
    <row r="2270" spans="1:9">
      <c r="A2270" t="s">
        <v>2272</v>
      </c>
      <c r="B2270" s="1" t="s">
        <v>5441</v>
      </c>
      <c r="C2270" s="1" t="s">
        <v>8607</v>
      </c>
      <c r="D2270" s="1" t="s">
        <v>11774</v>
      </c>
      <c r="E2270" s="1" t="s">
        <v>18107</v>
      </c>
      <c r="F2270">
        <v>23.35</v>
      </c>
      <c r="G2270">
        <v>50.65</v>
      </c>
      <c r="H2270">
        <v>47.9</v>
      </c>
      <c r="I2270">
        <v>69.44</v>
      </c>
    </row>
    <row r="2271" spans="1:9">
      <c r="A2271" t="s">
        <v>2273</v>
      </c>
      <c r="B2271" s="1" t="s">
        <v>5442</v>
      </c>
      <c r="C2271" s="1" t="s">
        <v>8608</v>
      </c>
      <c r="D2271" s="1" t="s">
        <v>11775</v>
      </c>
      <c r="E2271" s="1" t="s">
        <v>18108</v>
      </c>
      <c r="F2271">
        <v>5.59</v>
      </c>
      <c r="G2271">
        <v>44.44</v>
      </c>
      <c r="H2271">
        <v>63.21</v>
      </c>
      <c r="I2271">
        <v>80.48999999999999</v>
      </c>
    </row>
    <row r="2272" spans="1:9">
      <c r="A2272" t="s">
        <v>2274</v>
      </c>
      <c r="B2272" s="1" t="s">
        <v>5443</v>
      </c>
      <c r="C2272" s="1" t="s">
        <v>8609</v>
      </c>
      <c r="D2272" s="1" t="s">
        <v>11776</v>
      </c>
      <c r="E2272" s="1" t="s">
        <v>18109</v>
      </c>
      <c r="F2272">
        <v>13.3</v>
      </c>
      <c r="G2272">
        <v>49.16</v>
      </c>
      <c r="H2272">
        <v>57.87</v>
      </c>
      <c r="I2272">
        <v>85.19</v>
      </c>
    </row>
    <row r="2273" spans="1:9">
      <c r="A2273" t="s">
        <v>2275</v>
      </c>
      <c r="B2273" s="1" t="s">
        <v>5444</v>
      </c>
      <c r="C2273" s="1" t="s">
        <v>8610</v>
      </c>
      <c r="D2273" s="1" t="s">
        <v>11777</v>
      </c>
      <c r="E2273" s="1" t="s">
        <v>18110</v>
      </c>
      <c r="F2273">
        <v>2.27</v>
      </c>
      <c r="G2273">
        <v>35.39</v>
      </c>
      <c r="H2273">
        <v>57.58</v>
      </c>
      <c r="I2273">
        <v>86.36</v>
      </c>
    </row>
    <row r="2274" spans="1:9">
      <c r="A2274" t="s">
        <v>2276</v>
      </c>
      <c r="B2274" s="1" t="s">
        <v>5445</v>
      </c>
      <c r="C2274" s="1" t="s">
        <v>8611</v>
      </c>
      <c r="D2274" s="1" t="s">
        <v>11778</v>
      </c>
      <c r="E2274" s="1" t="s">
        <v>18111</v>
      </c>
      <c r="F2274">
        <v>12.45</v>
      </c>
      <c r="G2274">
        <v>60.62</v>
      </c>
      <c r="H2274">
        <v>54.44</v>
      </c>
      <c r="I2274">
        <v>100</v>
      </c>
    </row>
    <row r="2275" spans="1:9">
      <c r="A2275" t="s">
        <v>2277</v>
      </c>
      <c r="B2275" s="1" t="s">
        <v>5446</v>
      </c>
      <c r="C2275" s="1" t="s">
        <v>8612</v>
      </c>
      <c r="D2275" s="1" t="s">
        <v>11779</v>
      </c>
      <c r="E2275" s="1" t="s">
        <v>18112</v>
      </c>
      <c r="F2275">
        <v>10.14</v>
      </c>
      <c r="G2275">
        <v>36.3</v>
      </c>
      <c r="H2275">
        <v>65.36</v>
      </c>
      <c r="I2275">
        <v>89.29000000000001</v>
      </c>
    </row>
    <row r="2276" spans="1:9">
      <c r="A2276" t="s">
        <v>2278</v>
      </c>
      <c r="B2276" s="1" t="s">
        <v>5447</v>
      </c>
      <c r="C2276" s="1" t="s">
        <v>8613</v>
      </c>
      <c r="D2276" s="1" t="s">
        <v>11780</v>
      </c>
      <c r="E2276" s="1" t="s">
        <v>18113</v>
      </c>
      <c r="F2276">
        <v>9.289999999999999</v>
      </c>
      <c r="G2276">
        <v>54.69</v>
      </c>
      <c r="H2276">
        <v>47.37</v>
      </c>
      <c r="I2276">
        <v>100</v>
      </c>
    </row>
    <row r="2277" spans="1:9">
      <c r="A2277" t="s">
        <v>2279</v>
      </c>
      <c r="B2277" s="1" t="s">
        <v>5448</v>
      </c>
      <c r="C2277" s="1" t="s">
        <v>8614</v>
      </c>
      <c r="D2277" s="1" t="s">
        <v>11781</v>
      </c>
      <c r="E2277" s="1" t="s">
        <v>18114</v>
      </c>
      <c r="F2277">
        <v>14.47</v>
      </c>
      <c r="G2277">
        <v>44.67</v>
      </c>
      <c r="H2277">
        <v>48.61</v>
      </c>
      <c r="I2277">
        <v>63.64</v>
      </c>
    </row>
    <row r="2278" spans="1:9">
      <c r="A2278" t="s">
        <v>2280</v>
      </c>
      <c r="B2278" s="1" t="s">
        <v>5449</v>
      </c>
      <c r="C2278" s="1" t="s">
        <v>8615</v>
      </c>
      <c r="D2278" s="1" t="s">
        <v>11782</v>
      </c>
      <c r="E2278" s="1" t="s">
        <v>18115</v>
      </c>
      <c r="F2278">
        <v>9.18</v>
      </c>
      <c r="G2278">
        <v>54.49</v>
      </c>
      <c r="H2278">
        <v>70.37</v>
      </c>
      <c r="I2278">
        <v>86.67</v>
      </c>
    </row>
    <row r="2279" spans="1:9">
      <c r="A2279" t="s">
        <v>2281</v>
      </c>
      <c r="B2279" s="1" t="s">
        <v>5450</v>
      </c>
      <c r="C2279" s="1" t="s">
        <v>8616</v>
      </c>
      <c r="D2279" s="1" t="s">
        <v>11783</v>
      </c>
      <c r="E2279" s="1" t="s">
        <v>18116</v>
      </c>
      <c r="F2279">
        <v>4.46</v>
      </c>
      <c r="G2279">
        <v>35.8</v>
      </c>
      <c r="H2279">
        <v>73.08</v>
      </c>
      <c r="I2279">
        <v>100</v>
      </c>
    </row>
    <row r="2280" spans="1:9">
      <c r="A2280" t="s">
        <v>2282</v>
      </c>
      <c r="B2280" s="1" t="s">
        <v>5451</v>
      </c>
      <c r="C2280" s="1" t="s">
        <v>8617</v>
      </c>
      <c r="D2280" s="1" t="s">
        <v>11784</v>
      </c>
      <c r="E2280" s="1" t="s">
        <v>18117</v>
      </c>
      <c r="F2280">
        <v>10.52</v>
      </c>
      <c r="G2280">
        <v>40.8</v>
      </c>
      <c r="H2280">
        <v>60.19</v>
      </c>
      <c r="I2280">
        <v>85.70999999999999</v>
      </c>
    </row>
    <row r="2281" spans="1:9">
      <c r="A2281" t="s">
        <v>2283</v>
      </c>
      <c r="B2281" s="1" t="s">
        <v>5452</v>
      </c>
      <c r="C2281" s="1" t="s">
        <v>8618</v>
      </c>
      <c r="D2281" s="1" t="s">
        <v>11785</v>
      </c>
      <c r="E2281" s="1" t="s">
        <v>18118</v>
      </c>
      <c r="F2281">
        <v>4.07</v>
      </c>
      <c r="G2281">
        <v>34.62</v>
      </c>
      <c r="H2281">
        <v>62.6</v>
      </c>
      <c r="I2281">
        <v>90.62</v>
      </c>
    </row>
    <row r="2282" spans="1:9">
      <c r="A2282" t="s">
        <v>2284</v>
      </c>
      <c r="B2282" s="1" t="s">
        <v>5453</v>
      </c>
      <c r="C2282" s="1" t="s">
        <v>8619</v>
      </c>
      <c r="D2282" s="1" t="s">
        <v>11786</v>
      </c>
      <c r="E2282" s="1" t="s">
        <v>18119</v>
      </c>
      <c r="F2282">
        <v>7.54</v>
      </c>
      <c r="G2282">
        <v>50.88</v>
      </c>
      <c r="H2282">
        <v>92.73</v>
      </c>
      <c r="I2282">
        <v>88.89</v>
      </c>
    </row>
    <row r="2283" spans="1:9">
      <c r="A2283" t="s">
        <v>2285</v>
      </c>
      <c r="B2283" s="1" t="s">
        <v>5454</v>
      </c>
      <c r="C2283" s="1" t="s">
        <v>8620</v>
      </c>
      <c r="D2283" s="1" t="s">
        <v>11787</v>
      </c>
      <c r="E2283" s="1" t="s">
        <v>18120</v>
      </c>
      <c r="F2283">
        <v>7.86</v>
      </c>
      <c r="G2283">
        <v>41.17</v>
      </c>
      <c r="H2283">
        <v>63.08</v>
      </c>
      <c r="I2283">
        <v>90.91</v>
      </c>
    </row>
    <row r="2284" spans="1:9">
      <c r="A2284" t="s">
        <v>2286</v>
      </c>
      <c r="B2284" s="1" t="s">
        <v>5455</v>
      </c>
      <c r="C2284" s="1" t="s">
        <v>8621</v>
      </c>
      <c r="D2284" s="1" t="s">
        <v>11788</v>
      </c>
      <c r="E2284" s="1" t="s">
        <v>18121</v>
      </c>
      <c r="F2284">
        <v>11.64</v>
      </c>
      <c r="G2284">
        <v>54.29</v>
      </c>
      <c r="H2284">
        <v>62.75</v>
      </c>
      <c r="I2284">
        <v>125</v>
      </c>
    </row>
    <row r="2285" spans="1:9">
      <c r="A2285" t="s">
        <v>2287</v>
      </c>
      <c r="B2285" s="1" t="s">
        <v>5456</v>
      </c>
      <c r="C2285" s="1" t="s">
        <v>8622</v>
      </c>
      <c r="D2285" s="1" t="s">
        <v>11789</v>
      </c>
      <c r="E2285" s="1" t="s">
        <v>18122</v>
      </c>
      <c r="F2285">
        <v>21.04</v>
      </c>
      <c r="G2285">
        <v>62.84</v>
      </c>
      <c r="H2285">
        <v>31.25</v>
      </c>
      <c r="I2285">
        <v>42.86</v>
      </c>
    </row>
    <row r="2286" spans="1:9">
      <c r="A2286" t="s">
        <v>2288</v>
      </c>
      <c r="B2286" s="1" t="s">
        <v>5457</v>
      </c>
      <c r="C2286" s="1" t="s">
        <v>8623</v>
      </c>
      <c r="D2286" s="1" t="s">
        <v>11790</v>
      </c>
      <c r="E2286" s="1" t="s">
        <v>18123</v>
      </c>
      <c r="F2286">
        <v>30.26</v>
      </c>
      <c r="G2286">
        <v>53.74</v>
      </c>
      <c r="H2286">
        <v>50</v>
      </c>
      <c r="I2286">
        <v>56.25</v>
      </c>
    </row>
    <row r="2287" spans="1:9">
      <c r="A2287" t="s">
        <v>2289</v>
      </c>
      <c r="B2287" s="1" t="s">
        <v>5355</v>
      </c>
      <c r="C2287" s="1" t="s">
        <v>8521</v>
      </c>
      <c r="D2287" s="1" t="s">
        <v>11687</v>
      </c>
      <c r="E2287" s="1" t="s">
        <v>18020</v>
      </c>
      <c r="F2287">
        <v>12.36</v>
      </c>
      <c r="G2287">
        <v>52.82</v>
      </c>
      <c r="H2287">
        <v>113.95</v>
      </c>
      <c r="I2287">
        <v>183.33</v>
      </c>
    </row>
    <row r="2288" spans="1:9">
      <c r="A2288" t="s">
        <v>2290</v>
      </c>
      <c r="B2288" s="1" t="s">
        <v>5458</v>
      </c>
      <c r="C2288" s="1" t="s">
        <v>8624</v>
      </c>
      <c r="D2288" s="1" t="s">
        <v>11791</v>
      </c>
      <c r="E2288" s="1" t="s">
        <v>18124</v>
      </c>
      <c r="F2288">
        <v>27.67</v>
      </c>
      <c r="G2288">
        <v>61.96</v>
      </c>
      <c r="H2288">
        <v>38.49</v>
      </c>
      <c r="I2288">
        <v>54.29</v>
      </c>
    </row>
    <row r="2289" spans="1:9">
      <c r="A2289" t="s">
        <v>2291</v>
      </c>
      <c r="B2289" s="1" t="s">
        <v>5459</v>
      </c>
      <c r="C2289" s="1" t="s">
        <v>8625</v>
      </c>
      <c r="D2289" s="1" t="s">
        <v>11792</v>
      </c>
      <c r="E2289" s="1" t="s">
        <v>18125</v>
      </c>
      <c r="F2289">
        <v>10.48</v>
      </c>
      <c r="G2289">
        <v>56.05</v>
      </c>
      <c r="H2289">
        <v>50.65</v>
      </c>
      <c r="I2289">
        <v>70</v>
      </c>
    </row>
    <row r="2290" spans="1:9">
      <c r="A2290" t="s">
        <v>2292</v>
      </c>
      <c r="B2290" s="1" t="s">
        <v>5460</v>
      </c>
      <c r="C2290" s="1" t="s">
        <v>8626</v>
      </c>
      <c r="D2290" s="1" t="s">
        <v>11793</v>
      </c>
      <c r="E2290" s="1" t="s">
        <v>18126</v>
      </c>
      <c r="F2290">
        <v>8.91</v>
      </c>
      <c r="G2290">
        <v>47.4</v>
      </c>
      <c r="H2290">
        <v>45.76</v>
      </c>
      <c r="I2290">
        <v>77.78</v>
      </c>
    </row>
    <row r="2291" spans="1:9">
      <c r="A2291" t="s">
        <v>2293</v>
      </c>
      <c r="B2291" s="1" t="s">
        <v>5461</v>
      </c>
      <c r="C2291" s="1" t="s">
        <v>8627</v>
      </c>
      <c r="D2291" s="1" t="s">
        <v>11794</v>
      </c>
      <c r="E2291" s="1" t="s">
        <v>18127</v>
      </c>
      <c r="F2291">
        <v>11.34</v>
      </c>
      <c r="G2291">
        <v>60.08</v>
      </c>
      <c r="H2291">
        <v>112.04</v>
      </c>
      <c r="I2291">
        <v>171.43</v>
      </c>
    </row>
    <row r="2292" spans="1:9">
      <c r="A2292" t="s">
        <v>2294</v>
      </c>
      <c r="B2292" s="1" t="s">
        <v>5462</v>
      </c>
      <c r="C2292" s="1" t="s">
        <v>8628</v>
      </c>
      <c r="D2292" s="1" t="s">
        <v>11795</v>
      </c>
      <c r="E2292" s="1" t="s">
        <v>18128</v>
      </c>
      <c r="F2292">
        <v>21.48</v>
      </c>
      <c r="G2292">
        <v>53.85</v>
      </c>
      <c r="H2292">
        <v>34.75</v>
      </c>
      <c r="I2292">
        <v>55.56</v>
      </c>
    </row>
    <row r="2293" spans="1:9">
      <c r="A2293" t="s">
        <v>2295</v>
      </c>
      <c r="B2293" s="1" t="s">
        <v>5463</v>
      </c>
      <c r="C2293" s="1" t="s">
        <v>8629</v>
      </c>
      <c r="D2293" s="1" t="s">
        <v>11796</v>
      </c>
      <c r="E2293" s="1" t="s">
        <v>18129</v>
      </c>
      <c r="F2293">
        <v>2.28</v>
      </c>
      <c r="G2293">
        <v>42.42</v>
      </c>
      <c r="H2293">
        <v>125.43</v>
      </c>
      <c r="I2293">
        <v>184.62</v>
      </c>
    </row>
    <row r="2294" spans="1:9">
      <c r="A2294" t="s">
        <v>2296</v>
      </c>
      <c r="B2294" s="1" t="s">
        <v>5464</v>
      </c>
      <c r="C2294" s="1" t="s">
        <v>8630</v>
      </c>
      <c r="D2294" s="1" t="s">
        <v>11797</v>
      </c>
      <c r="E2294" s="1" t="s">
        <v>18130</v>
      </c>
      <c r="F2294">
        <v>22.16</v>
      </c>
      <c r="G2294">
        <v>50.34</v>
      </c>
      <c r="H2294">
        <v>43.23</v>
      </c>
      <c r="I2294">
        <v>57.14</v>
      </c>
    </row>
    <row r="2295" spans="1:9">
      <c r="A2295" t="s">
        <v>2297</v>
      </c>
      <c r="B2295" s="1" t="s">
        <v>5465</v>
      </c>
      <c r="C2295" s="1" t="s">
        <v>8631</v>
      </c>
      <c r="D2295" s="1" t="s">
        <v>11798</v>
      </c>
      <c r="E2295" s="1" t="s">
        <v>18131</v>
      </c>
      <c r="F2295">
        <v>20.79</v>
      </c>
      <c r="G2295">
        <v>51.47</v>
      </c>
      <c r="H2295">
        <v>33.18</v>
      </c>
      <c r="I2295">
        <v>57.14</v>
      </c>
    </row>
    <row r="2296" spans="1:9">
      <c r="A2296" t="s">
        <v>2298</v>
      </c>
      <c r="B2296" s="1" t="s">
        <v>5466</v>
      </c>
      <c r="C2296" s="1" t="s">
        <v>8632</v>
      </c>
      <c r="D2296" s="1" t="s">
        <v>11799</v>
      </c>
      <c r="E2296" s="1" t="s">
        <v>18132</v>
      </c>
      <c r="F2296">
        <v>26.85</v>
      </c>
      <c r="G2296">
        <v>60.75</v>
      </c>
      <c r="H2296">
        <v>46.83</v>
      </c>
      <c r="I2296">
        <v>66.67</v>
      </c>
    </row>
    <row r="2297" spans="1:9">
      <c r="A2297" t="s">
        <v>2299</v>
      </c>
      <c r="B2297" s="1" t="s">
        <v>5467</v>
      </c>
      <c r="C2297" s="1" t="s">
        <v>8633</v>
      </c>
      <c r="D2297" s="1" t="s">
        <v>11800</v>
      </c>
      <c r="E2297" s="1" t="s">
        <v>18133</v>
      </c>
      <c r="F2297">
        <v>34.43</v>
      </c>
      <c r="G2297">
        <v>65.92</v>
      </c>
      <c r="H2297">
        <v>27.21</v>
      </c>
      <c r="I2297">
        <v>50</v>
      </c>
    </row>
    <row r="2298" spans="1:9">
      <c r="A2298" t="s">
        <v>2300</v>
      </c>
      <c r="B2298" s="1" t="s">
        <v>5468</v>
      </c>
      <c r="C2298" s="1" t="s">
        <v>8634</v>
      </c>
      <c r="D2298" s="1" t="s">
        <v>11801</v>
      </c>
      <c r="E2298" s="1" t="s">
        <v>18134</v>
      </c>
      <c r="F2298">
        <v>14.1</v>
      </c>
      <c r="G2298">
        <v>55.9</v>
      </c>
      <c r="H2298">
        <v>47.45</v>
      </c>
      <c r="I2298">
        <v>80.95</v>
      </c>
    </row>
    <row r="2299" spans="1:9">
      <c r="A2299" t="s">
        <v>2301</v>
      </c>
      <c r="B2299" s="1" t="s">
        <v>5469</v>
      </c>
      <c r="C2299" s="1" t="s">
        <v>8635</v>
      </c>
      <c r="D2299" s="1" t="s">
        <v>11802</v>
      </c>
      <c r="E2299" s="1" t="s">
        <v>18135</v>
      </c>
      <c r="F2299">
        <v>12.26</v>
      </c>
      <c r="G2299">
        <v>36.61</v>
      </c>
      <c r="H2299">
        <v>82.11</v>
      </c>
      <c r="I2299">
        <v>93.75</v>
      </c>
    </row>
    <row r="2300" spans="1:9">
      <c r="A2300" t="s">
        <v>2302</v>
      </c>
      <c r="B2300" s="1" t="s">
        <v>5470</v>
      </c>
      <c r="C2300" s="1" t="s">
        <v>8636</v>
      </c>
      <c r="D2300" s="1" t="s">
        <v>11803</v>
      </c>
      <c r="E2300" s="1" t="s">
        <v>18136</v>
      </c>
      <c r="F2300">
        <v>14.61</v>
      </c>
      <c r="G2300">
        <v>50.73</v>
      </c>
      <c r="H2300">
        <v>56.82</v>
      </c>
      <c r="I2300">
        <v>78.95</v>
      </c>
    </row>
    <row r="2301" spans="1:9">
      <c r="A2301" t="s">
        <v>2303</v>
      </c>
      <c r="B2301" s="1" t="s">
        <v>5471</v>
      </c>
      <c r="C2301" s="1" t="s">
        <v>8637</v>
      </c>
      <c r="D2301" s="1" t="s">
        <v>11804</v>
      </c>
      <c r="E2301" s="1" t="s">
        <v>18137</v>
      </c>
      <c r="F2301">
        <v>60.39</v>
      </c>
      <c r="G2301">
        <v>81.77</v>
      </c>
      <c r="H2301">
        <v>13.45</v>
      </c>
      <c r="I2301">
        <v>21.05</v>
      </c>
    </row>
    <row r="2302" spans="1:9">
      <c r="A2302" t="s">
        <v>2304</v>
      </c>
      <c r="B2302" s="1" t="s">
        <v>5472</v>
      </c>
      <c r="C2302" s="1" t="s">
        <v>8638</v>
      </c>
      <c r="D2302" s="1" t="s">
        <v>11805</v>
      </c>
      <c r="E2302" s="1" t="s">
        <v>18138</v>
      </c>
      <c r="F2302">
        <v>27</v>
      </c>
      <c r="G2302">
        <v>55.19</v>
      </c>
      <c r="H2302">
        <v>54.86</v>
      </c>
      <c r="I2302">
        <v>79.31</v>
      </c>
    </row>
    <row r="2303" spans="1:9">
      <c r="A2303" t="s">
        <v>2305</v>
      </c>
      <c r="B2303" s="1" t="s">
        <v>5473</v>
      </c>
      <c r="C2303" s="1" t="s">
        <v>8639</v>
      </c>
      <c r="D2303" s="1" t="s">
        <v>11806</v>
      </c>
      <c r="E2303" s="1" t="s">
        <v>18139</v>
      </c>
      <c r="F2303">
        <v>11.42</v>
      </c>
      <c r="G2303">
        <v>57.49</v>
      </c>
      <c r="H2303">
        <v>50.63</v>
      </c>
      <c r="I2303">
        <v>72.73</v>
      </c>
    </row>
    <row r="2304" spans="1:9">
      <c r="A2304" t="s">
        <v>2306</v>
      </c>
      <c r="B2304" s="1" t="s">
        <v>5474</v>
      </c>
      <c r="C2304" s="1" t="s">
        <v>8640</v>
      </c>
      <c r="D2304" s="1" t="s">
        <v>11807</v>
      </c>
      <c r="E2304" s="1" t="s">
        <v>18140</v>
      </c>
      <c r="F2304">
        <v>36.95</v>
      </c>
      <c r="G2304">
        <v>66.2</v>
      </c>
      <c r="H2304">
        <v>37.32</v>
      </c>
      <c r="I2304">
        <v>50</v>
      </c>
    </row>
    <row r="2305" spans="1:9">
      <c r="A2305" t="s">
        <v>2307</v>
      </c>
      <c r="B2305" s="1" t="s">
        <v>5475</v>
      </c>
      <c r="C2305" s="1" t="s">
        <v>8641</v>
      </c>
      <c r="D2305" s="1" t="s">
        <v>11808</v>
      </c>
      <c r="E2305" s="1" t="s">
        <v>18141</v>
      </c>
      <c r="F2305">
        <v>22.92</v>
      </c>
      <c r="G2305">
        <v>71.26000000000001</v>
      </c>
      <c r="H2305">
        <v>41.36</v>
      </c>
      <c r="I2305">
        <v>69.23</v>
      </c>
    </row>
    <row r="2306" spans="1:9">
      <c r="A2306" t="s">
        <v>2308</v>
      </c>
      <c r="B2306" s="1" t="s">
        <v>5476</v>
      </c>
      <c r="C2306" s="1" t="s">
        <v>8642</v>
      </c>
      <c r="D2306" s="1" t="s">
        <v>11809</v>
      </c>
      <c r="E2306" s="1" t="s">
        <v>18142</v>
      </c>
      <c r="F2306">
        <v>22</v>
      </c>
      <c r="G2306">
        <v>53.37</v>
      </c>
      <c r="H2306">
        <v>38.89</v>
      </c>
      <c r="I2306">
        <v>57.14</v>
      </c>
    </row>
    <row r="2307" spans="1:9">
      <c r="A2307" t="s">
        <v>2309</v>
      </c>
      <c r="B2307" s="1" t="s">
        <v>5477</v>
      </c>
      <c r="C2307" s="1" t="s">
        <v>8643</v>
      </c>
      <c r="D2307" s="1" t="s">
        <v>11810</v>
      </c>
      <c r="E2307" s="1" t="s">
        <v>18143</v>
      </c>
      <c r="F2307">
        <v>12.29</v>
      </c>
      <c r="G2307">
        <v>55.95</v>
      </c>
      <c r="H2307">
        <v>56.47</v>
      </c>
      <c r="I2307">
        <v>60</v>
      </c>
    </row>
    <row r="2308" spans="1:9">
      <c r="A2308" t="s">
        <v>2310</v>
      </c>
      <c r="B2308" s="1" t="s">
        <v>5478</v>
      </c>
      <c r="C2308" s="1" t="s">
        <v>8644</v>
      </c>
      <c r="D2308" s="1" t="s">
        <v>11811</v>
      </c>
      <c r="E2308" s="1" t="s">
        <v>18144</v>
      </c>
      <c r="F2308">
        <v>22.25</v>
      </c>
      <c r="G2308">
        <v>58.46</v>
      </c>
      <c r="H2308">
        <v>34.75</v>
      </c>
      <c r="I2308">
        <v>56.52</v>
      </c>
    </row>
    <row r="2309" spans="1:9">
      <c r="A2309" t="s">
        <v>2311</v>
      </c>
      <c r="B2309" s="1" t="s">
        <v>5479</v>
      </c>
      <c r="C2309" s="1" t="s">
        <v>8645</v>
      </c>
      <c r="D2309" s="1" t="s">
        <v>11812</v>
      </c>
      <c r="E2309" s="1" t="s">
        <v>18145</v>
      </c>
      <c r="F2309">
        <v>24.49</v>
      </c>
      <c r="G2309">
        <v>63.03</v>
      </c>
      <c r="H2309">
        <v>38.6</v>
      </c>
      <c r="I2309">
        <v>56.52</v>
      </c>
    </row>
    <row r="2310" spans="1:9">
      <c r="A2310" t="s">
        <v>2312</v>
      </c>
      <c r="B2310" s="1" t="s">
        <v>5480</v>
      </c>
      <c r="C2310" s="1" t="s">
        <v>8646</v>
      </c>
      <c r="D2310" s="1" t="s">
        <v>11813</v>
      </c>
      <c r="E2310" s="1" t="s">
        <v>18146</v>
      </c>
      <c r="F2310">
        <v>30.77</v>
      </c>
      <c r="G2310">
        <v>62.65</v>
      </c>
      <c r="H2310">
        <v>35.64</v>
      </c>
      <c r="I2310">
        <v>62.07</v>
      </c>
    </row>
    <row r="2311" spans="1:9">
      <c r="A2311" t="s">
        <v>2313</v>
      </c>
      <c r="B2311" s="1" t="s">
        <v>5481</v>
      </c>
      <c r="C2311" s="1" t="s">
        <v>8647</v>
      </c>
      <c r="D2311" s="1" t="s">
        <v>11814</v>
      </c>
      <c r="E2311" s="1" t="s">
        <v>18147</v>
      </c>
      <c r="F2311">
        <v>6.77</v>
      </c>
      <c r="G2311">
        <v>47.39</v>
      </c>
      <c r="H2311">
        <v>34.38</v>
      </c>
      <c r="I2311">
        <v>100</v>
      </c>
    </row>
    <row r="2312" spans="1:9">
      <c r="A2312" t="s">
        <v>2314</v>
      </c>
      <c r="B2312" s="1" t="s">
        <v>5482</v>
      </c>
      <c r="C2312" s="1" t="s">
        <v>8648</v>
      </c>
      <c r="D2312" s="1" t="s">
        <v>11815</v>
      </c>
      <c r="E2312" s="1" t="s">
        <v>18148</v>
      </c>
      <c r="F2312">
        <v>32.14</v>
      </c>
      <c r="G2312">
        <v>58.46</v>
      </c>
      <c r="H2312">
        <v>41.15</v>
      </c>
      <c r="I2312">
        <v>54.55</v>
      </c>
    </row>
    <row r="2313" spans="1:9">
      <c r="A2313" t="s">
        <v>2315</v>
      </c>
      <c r="B2313" s="1" t="s">
        <v>5483</v>
      </c>
      <c r="C2313" s="1" t="s">
        <v>8649</v>
      </c>
      <c r="D2313" s="1" t="s">
        <v>11816</v>
      </c>
      <c r="E2313" s="1" t="s">
        <v>18149</v>
      </c>
      <c r="F2313">
        <v>23.08</v>
      </c>
      <c r="G2313">
        <v>53.66</v>
      </c>
      <c r="H2313">
        <v>51.83</v>
      </c>
      <c r="I2313">
        <v>60</v>
      </c>
    </row>
    <row r="2314" spans="1:9">
      <c r="A2314" t="s">
        <v>2316</v>
      </c>
      <c r="B2314" s="1" t="s">
        <v>5484</v>
      </c>
      <c r="C2314" s="1" t="s">
        <v>8650</v>
      </c>
      <c r="D2314" s="1" t="s">
        <v>11817</v>
      </c>
      <c r="E2314" s="1" t="s">
        <v>18150</v>
      </c>
      <c r="F2314">
        <v>19.48</v>
      </c>
      <c r="G2314">
        <v>58.83</v>
      </c>
      <c r="H2314">
        <v>46.11</v>
      </c>
      <c r="I2314">
        <v>64</v>
      </c>
    </row>
    <row r="2315" spans="1:9">
      <c r="A2315" t="s">
        <v>2317</v>
      </c>
      <c r="B2315" s="1" t="s">
        <v>5485</v>
      </c>
      <c r="C2315" s="1" t="s">
        <v>8651</v>
      </c>
      <c r="D2315" s="1" t="s">
        <v>11818</v>
      </c>
      <c r="E2315" s="1" t="s">
        <v>18151</v>
      </c>
      <c r="F2315">
        <v>17.38</v>
      </c>
      <c r="G2315">
        <v>52.27</v>
      </c>
      <c r="H2315">
        <v>52.63</v>
      </c>
      <c r="I2315">
        <v>62.79</v>
      </c>
    </row>
    <row r="2316" spans="1:9">
      <c r="A2316" t="s">
        <v>2318</v>
      </c>
      <c r="B2316" s="1" t="s">
        <v>5486</v>
      </c>
      <c r="C2316" s="1" t="s">
        <v>8652</v>
      </c>
      <c r="D2316" s="1" t="s">
        <v>11819</v>
      </c>
      <c r="E2316" s="1" t="s">
        <v>18152</v>
      </c>
      <c r="F2316">
        <v>31.81</v>
      </c>
      <c r="G2316">
        <v>65.31999999999999</v>
      </c>
      <c r="H2316">
        <v>52.17</v>
      </c>
      <c r="I2316">
        <v>63.33</v>
      </c>
    </row>
    <row r="2317" spans="1:9">
      <c r="A2317" t="s">
        <v>2319</v>
      </c>
      <c r="B2317" s="1" t="s">
        <v>5487</v>
      </c>
      <c r="C2317" s="1" t="s">
        <v>8653</v>
      </c>
      <c r="D2317" s="1" t="s">
        <v>11820</v>
      </c>
      <c r="E2317" s="1" t="s">
        <v>18153</v>
      </c>
      <c r="F2317">
        <v>29.69</v>
      </c>
      <c r="G2317">
        <v>76</v>
      </c>
      <c r="H2317">
        <v>50.29</v>
      </c>
      <c r="I2317">
        <v>56</v>
      </c>
    </row>
    <row r="2318" spans="1:9">
      <c r="A2318" t="s">
        <v>2320</v>
      </c>
      <c r="B2318" s="1" t="s">
        <v>5488</v>
      </c>
      <c r="C2318" s="1" t="s">
        <v>8654</v>
      </c>
      <c r="D2318" s="1" t="s">
        <v>11821</v>
      </c>
      <c r="E2318" s="1" t="s">
        <v>18154</v>
      </c>
      <c r="F2318">
        <v>21.66</v>
      </c>
      <c r="G2318">
        <v>58.1</v>
      </c>
      <c r="H2318">
        <v>60.43</v>
      </c>
      <c r="I2318">
        <v>85.70999999999999</v>
      </c>
    </row>
    <row r="2319" spans="1:9">
      <c r="A2319" t="s">
        <v>2321</v>
      </c>
      <c r="B2319" s="1" t="s">
        <v>5489</v>
      </c>
      <c r="C2319" s="1" t="s">
        <v>8655</v>
      </c>
      <c r="D2319" s="1" t="s">
        <v>11822</v>
      </c>
      <c r="E2319" s="1" t="s">
        <v>18155</v>
      </c>
      <c r="F2319">
        <v>17.72</v>
      </c>
      <c r="G2319">
        <v>49.75</v>
      </c>
      <c r="H2319">
        <v>45.69</v>
      </c>
      <c r="I2319">
        <v>55</v>
      </c>
    </row>
    <row r="2320" spans="1:9">
      <c r="A2320" t="s">
        <v>2322</v>
      </c>
      <c r="B2320" s="1" t="s">
        <v>5490</v>
      </c>
      <c r="C2320" s="1" t="s">
        <v>8656</v>
      </c>
      <c r="D2320" s="1" t="s">
        <v>11823</v>
      </c>
      <c r="E2320" s="1" t="s">
        <v>18156</v>
      </c>
      <c r="F2320">
        <v>5.54</v>
      </c>
      <c r="G2320">
        <v>41.85</v>
      </c>
      <c r="H2320">
        <v>55.4</v>
      </c>
      <c r="I2320">
        <v>85</v>
      </c>
    </row>
    <row r="2321" spans="1:9">
      <c r="A2321" t="s">
        <v>2323</v>
      </c>
      <c r="B2321" s="1" t="s">
        <v>5491</v>
      </c>
      <c r="C2321" s="1" t="s">
        <v>8657</v>
      </c>
      <c r="D2321" s="1" t="s">
        <v>11824</v>
      </c>
      <c r="E2321" s="1" t="s">
        <v>18157</v>
      </c>
      <c r="F2321">
        <v>26.35</v>
      </c>
      <c r="G2321">
        <v>60.99</v>
      </c>
      <c r="H2321">
        <v>47.5</v>
      </c>
      <c r="I2321">
        <v>64.52</v>
      </c>
    </row>
    <row r="2322" spans="1:9">
      <c r="A2322" t="s">
        <v>2324</v>
      </c>
      <c r="B2322" s="1" t="s">
        <v>5492</v>
      </c>
      <c r="C2322" s="1" t="s">
        <v>8658</v>
      </c>
      <c r="D2322" s="1" t="s">
        <v>11825</v>
      </c>
      <c r="E2322" s="1" t="s">
        <v>18158</v>
      </c>
      <c r="F2322">
        <v>13.7</v>
      </c>
      <c r="G2322">
        <v>56.07</v>
      </c>
      <c r="H2322">
        <v>40.43</v>
      </c>
      <c r="I2322">
        <v>68.42</v>
      </c>
    </row>
    <row r="2323" spans="1:9">
      <c r="A2323" t="s">
        <v>2325</v>
      </c>
      <c r="B2323" s="1" t="s">
        <v>5493</v>
      </c>
      <c r="C2323" s="1" t="s">
        <v>8659</v>
      </c>
      <c r="D2323" s="1" t="s">
        <v>11826</v>
      </c>
      <c r="E2323" s="1" t="s">
        <v>18159</v>
      </c>
      <c r="F2323">
        <v>9.76</v>
      </c>
      <c r="G2323">
        <v>49.04</v>
      </c>
      <c r="H2323">
        <v>60.78</v>
      </c>
      <c r="I2323">
        <v>79.17</v>
      </c>
    </row>
    <row r="2324" spans="1:9">
      <c r="A2324" t="s">
        <v>2326</v>
      </c>
      <c r="B2324" s="1" t="s">
        <v>5494</v>
      </c>
      <c r="C2324" s="1" t="s">
        <v>8660</v>
      </c>
      <c r="D2324" s="1" t="s">
        <v>11827</v>
      </c>
      <c r="E2324" s="1" t="s">
        <v>18160</v>
      </c>
      <c r="F2324">
        <v>27.76</v>
      </c>
      <c r="G2324">
        <v>47.59</v>
      </c>
      <c r="H2324">
        <v>36.65</v>
      </c>
      <c r="I2324">
        <v>53.57</v>
      </c>
    </row>
    <row r="2325" spans="1:9">
      <c r="A2325" t="s">
        <v>2327</v>
      </c>
      <c r="B2325" s="1" t="s">
        <v>5495</v>
      </c>
      <c r="C2325" s="1" t="s">
        <v>8661</v>
      </c>
      <c r="D2325" s="1" t="s">
        <v>11828</v>
      </c>
      <c r="E2325" s="1" t="s">
        <v>18161</v>
      </c>
      <c r="F2325">
        <v>37.26</v>
      </c>
      <c r="G2325">
        <v>71.37</v>
      </c>
      <c r="H2325">
        <v>43.64</v>
      </c>
      <c r="I2325">
        <v>61.54</v>
      </c>
    </row>
    <row r="2326" spans="1:9">
      <c r="A2326" t="s">
        <v>2328</v>
      </c>
      <c r="B2326" s="1" t="s">
        <v>5496</v>
      </c>
      <c r="C2326" s="1" t="s">
        <v>8662</v>
      </c>
      <c r="D2326" s="1" t="s">
        <v>11829</v>
      </c>
      <c r="E2326" s="1" t="s">
        <v>18162</v>
      </c>
      <c r="F2326">
        <v>33.35</v>
      </c>
      <c r="G2326">
        <v>63.81</v>
      </c>
      <c r="H2326">
        <v>45.79</v>
      </c>
      <c r="I2326">
        <v>66.67</v>
      </c>
    </row>
    <row r="2327" spans="1:9">
      <c r="A2327" t="s">
        <v>2329</v>
      </c>
      <c r="B2327" s="1" t="s">
        <v>5497</v>
      </c>
      <c r="C2327" s="1" t="s">
        <v>8663</v>
      </c>
      <c r="D2327" s="1" t="s">
        <v>11830</v>
      </c>
      <c r="E2327" s="1" t="s">
        <v>18163</v>
      </c>
      <c r="F2327">
        <v>21.3</v>
      </c>
      <c r="G2327">
        <v>48.45</v>
      </c>
      <c r="H2327">
        <v>41.84</v>
      </c>
      <c r="I2327">
        <v>55</v>
      </c>
    </row>
    <row r="2328" spans="1:9">
      <c r="A2328" t="s">
        <v>2330</v>
      </c>
      <c r="B2328" s="1" t="s">
        <v>5498</v>
      </c>
      <c r="C2328" s="1" t="s">
        <v>8664</v>
      </c>
      <c r="D2328" s="1" t="s">
        <v>11831</v>
      </c>
      <c r="E2328" s="1" t="s">
        <v>18164</v>
      </c>
      <c r="F2328">
        <v>26.31</v>
      </c>
      <c r="G2328">
        <v>68.15000000000001</v>
      </c>
      <c r="H2328">
        <v>34.85</v>
      </c>
      <c r="I2328">
        <v>58.62</v>
      </c>
    </row>
    <row r="2329" spans="1:9">
      <c r="A2329" t="s">
        <v>2331</v>
      </c>
      <c r="B2329" s="1" t="s">
        <v>5499</v>
      </c>
      <c r="C2329" s="1" t="s">
        <v>8665</v>
      </c>
      <c r="D2329" s="1" t="s">
        <v>11832</v>
      </c>
      <c r="E2329" s="1" t="s">
        <v>18165</v>
      </c>
      <c r="F2329">
        <v>16.54</v>
      </c>
      <c r="G2329">
        <v>39.71</v>
      </c>
      <c r="H2329">
        <v>45.54</v>
      </c>
      <c r="I2329">
        <v>66.67</v>
      </c>
    </row>
    <row r="2330" spans="1:9">
      <c r="A2330" t="s">
        <v>2332</v>
      </c>
      <c r="B2330" s="1" t="s">
        <v>5500</v>
      </c>
      <c r="C2330" s="1" t="s">
        <v>8666</v>
      </c>
      <c r="D2330" s="1" t="s">
        <v>11833</v>
      </c>
      <c r="E2330" s="1" t="s">
        <v>18166</v>
      </c>
      <c r="F2330">
        <v>6.77</v>
      </c>
      <c r="G2330">
        <v>45.04</v>
      </c>
      <c r="H2330">
        <v>52.92</v>
      </c>
      <c r="I2330">
        <v>73.53</v>
      </c>
    </row>
    <row r="2331" spans="1:9">
      <c r="A2331" t="s">
        <v>2333</v>
      </c>
      <c r="B2331" s="1" t="s">
        <v>5501</v>
      </c>
      <c r="C2331" s="1" t="s">
        <v>8667</v>
      </c>
      <c r="D2331" s="1" t="s">
        <v>11834</v>
      </c>
      <c r="E2331" s="1" t="s">
        <v>18167</v>
      </c>
      <c r="F2331">
        <v>3.17</v>
      </c>
      <c r="G2331">
        <v>37.6</v>
      </c>
      <c r="H2331">
        <v>74.76000000000001</v>
      </c>
      <c r="I2331">
        <v>115.38</v>
      </c>
    </row>
    <row r="2332" spans="1:9">
      <c r="A2332" t="s">
        <v>2334</v>
      </c>
      <c r="B2332" s="1" t="s">
        <v>5502</v>
      </c>
      <c r="C2332" s="1" t="s">
        <v>8668</v>
      </c>
      <c r="D2332" s="1" t="s">
        <v>11835</v>
      </c>
      <c r="E2332" s="1" t="s">
        <v>18168</v>
      </c>
      <c r="F2332">
        <v>28.73</v>
      </c>
      <c r="G2332">
        <v>54.97</v>
      </c>
      <c r="H2332">
        <v>46.09</v>
      </c>
      <c r="I2332">
        <v>61.11</v>
      </c>
    </row>
    <row r="2333" spans="1:9">
      <c r="A2333" t="s">
        <v>2335</v>
      </c>
      <c r="B2333" s="1" t="s">
        <v>5503</v>
      </c>
      <c r="C2333" s="1" t="s">
        <v>8669</v>
      </c>
      <c r="D2333" s="1" t="s">
        <v>11836</v>
      </c>
      <c r="E2333" s="1" t="s">
        <v>18169</v>
      </c>
      <c r="F2333">
        <v>9.02</v>
      </c>
      <c r="G2333">
        <v>40.82</v>
      </c>
      <c r="H2333">
        <v>54.66</v>
      </c>
      <c r="I2333">
        <v>72</v>
      </c>
    </row>
    <row r="2334" spans="1:9">
      <c r="A2334" t="s">
        <v>2336</v>
      </c>
      <c r="B2334" s="1" t="s">
        <v>5504</v>
      </c>
      <c r="C2334" s="1" t="s">
        <v>8670</v>
      </c>
      <c r="D2334" s="1" t="s">
        <v>11837</v>
      </c>
      <c r="E2334" s="1" t="s">
        <v>18170</v>
      </c>
      <c r="F2334">
        <v>13.72</v>
      </c>
      <c r="G2334">
        <v>39.22</v>
      </c>
      <c r="H2334">
        <v>55.75</v>
      </c>
      <c r="I2334">
        <v>73.68000000000001</v>
      </c>
    </row>
    <row r="2335" spans="1:9">
      <c r="A2335" t="s">
        <v>2337</v>
      </c>
      <c r="B2335" s="1" t="s">
        <v>5505</v>
      </c>
      <c r="C2335" s="1" t="s">
        <v>8671</v>
      </c>
      <c r="D2335" s="1" t="s">
        <v>11838</v>
      </c>
      <c r="E2335" s="1" t="s">
        <v>18171</v>
      </c>
      <c r="F2335">
        <v>9.619999999999999</v>
      </c>
      <c r="G2335">
        <v>59.13</v>
      </c>
      <c r="H2335">
        <v>68.12</v>
      </c>
      <c r="I2335">
        <v>110</v>
      </c>
    </row>
    <row r="2336" spans="1:9">
      <c r="A2336" t="s">
        <v>2338</v>
      </c>
      <c r="B2336" s="1" t="s">
        <v>5506</v>
      </c>
      <c r="C2336" s="1" t="s">
        <v>8672</v>
      </c>
      <c r="D2336" s="1" t="s">
        <v>11839</v>
      </c>
      <c r="E2336" s="1" t="s">
        <v>18172</v>
      </c>
      <c r="F2336">
        <v>7.68</v>
      </c>
      <c r="G2336">
        <v>44.04</v>
      </c>
      <c r="H2336">
        <v>56.65</v>
      </c>
      <c r="I2336">
        <v>76</v>
      </c>
    </row>
    <row r="2337" spans="1:9">
      <c r="A2337" t="s">
        <v>2339</v>
      </c>
      <c r="B2337" s="1" t="s">
        <v>5507</v>
      </c>
      <c r="C2337" s="1" t="s">
        <v>8673</v>
      </c>
      <c r="D2337" s="1" t="s">
        <v>11840</v>
      </c>
      <c r="E2337" s="1" t="s">
        <v>18173</v>
      </c>
      <c r="F2337">
        <v>19.76</v>
      </c>
      <c r="G2337">
        <v>61.2</v>
      </c>
      <c r="H2337">
        <v>52.6</v>
      </c>
      <c r="I2337">
        <v>88.45999999999999</v>
      </c>
    </row>
    <row r="2338" spans="1:9">
      <c r="A2338" t="s">
        <v>2340</v>
      </c>
      <c r="B2338" s="1" t="s">
        <v>5508</v>
      </c>
      <c r="C2338" s="1" t="s">
        <v>8674</v>
      </c>
      <c r="D2338" s="1" t="s">
        <v>11841</v>
      </c>
      <c r="E2338" s="1" t="s">
        <v>18174</v>
      </c>
      <c r="F2338">
        <v>31.18</v>
      </c>
      <c r="G2338">
        <v>62.52</v>
      </c>
      <c r="H2338">
        <v>42.04</v>
      </c>
      <c r="I2338">
        <v>58.33</v>
      </c>
    </row>
    <row r="2339" spans="1:9">
      <c r="A2339" t="s">
        <v>2341</v>
      </c>
      <c r="B2339" s="1" t="s">
        <v>5509</v>
      </c>
      <c r="C2339" s="1" t="s">
        <v>8675</v>
      </c>
      <c r="D2339" s="1" t="s">
        <v>11842</v>
      </c>
      <c r="E2339" s="1" t="s">
        <v>18175</v>
      </c>
      <c r="F2339">
        <v>11.6</v>
      </c>
      <c r="G2339">
        <v>45.51</v>
      </c>
      <c r="H2339">
        <v>50.68</v>
      </c>
      <c r="I2339">
        <v>78.26000000000001</v>
      </c>
    </row>
    <row r="2340" spans="1:9">
      <c r="A2340" t="s">
        <v>2342</v>
      </c>
      <c r="B2340" s="1" t="s">
        <v>5510</v>
      </c>
      <c r="C2340" s="1" t="s">
        <v>8676</v>
      </c>
      <c r="D2340" s="1" t="s">
        <v>11843</v>
      </c>
      <c r="E2340" s="1" t="s">
        <v>18176</v>
      </c>
      <c r="F2340">
        <v>6.1</v>
      </c>
      <c r="G2340">
        <v>40.74</v>
      </c>
      <c r="H2340">
        <v>56.19</v>
      </c>
      <c r="I2340">
        <v>81.25</v>
      </c>
    </row>
    <row r="2341" spans="1:9">
      <c r="A2341" t="s">
        <v>2343</v>
      </c>
      <c r="B2341" s="1" t="s">
        <v>5511</v>
      </c>
      <c r="C2341" s="1" t="s">
        <v>8677</v>
      </c>
      <c r="D2341" s="1" t="s">
        <v>11844</v>
      </c>
      <c r="E2341" s="1" t="s">
        <v>18177</v>
      </c>
      <c r="F2341">
        <v>12.34</v>
      </c>
      <c r="G2341">
        <v>52.99</v>
      </c>
      <c r="H2341">
        <v>53.18</v>
      </c>
      <c r="I2341">
        <v>80.77</v>
      </c>
    </row>
    <row r="2342" spans="1:9">
      <c r="A2342" t="s">
        <v>2344</v>
      </c>
      <c r="B2342" s="1" t="s">
        <v>5512</v>
      </c>
      <c r="C2342" s="1" t="s">
        <v>8678</v>
      </c>
      <c r="D2342" s="1" t="s">
        <v>11845</v>
      </c>
      <c r="E2342" s="1" t="s">
        <v>18178</v>
      </c>
      <c r="F2342">
        <v>7.8</v>
      </c>
      <c r="G2342">
        <v>44.22</v>
      </c>
      <c r="H2342">
        <v>70</v>
      </c>
      <c r="I2342">
        <v>100</v>
      </c>
    </row>
    <row r="2343" spans="1:9">
      <c r="A2343" t="s">
        <v>2345</v>
      </c>
      <c r="B2343" s="1" t="s">
        <v>5513</v>
      </c>
      <c r="C2343" s="1" t="s">
        <v>8679</v>
      </c>
      <c r="D2343" s="1" t="s">
        <v>11846</v>
      </c>
      <c r="E2343" s="1" t="s">
        <v>18179</v>
      </c>
      <c r="F2343">
        <v>8.52</v>
      </c>
      <c r="G2343">
        <v>53.77</v>
      </c>
      <c r="H2343">
        <v>71.90000000000001</v>
      </c>
      <c r="I2343">
        <v>130</v>
      </c>
    </row>
    <row r="2344" spans="1:9">
      <c r="A2344" t="s">
        <v>2346</v>
      </c>
      <c r="B2344" s="1" t="s">
        <v>5514</v>
      </c>
      <c r="C2344" s="1" t="s">
        <v>8680</v>
      </c>
      <c r="D2344" s="1" t="s">
        <v>11847</v>
      </c>
      <c r="E2344" s="1" t="s">
        <v>18180</v>
      </c>
      <c r="F2344">
        <v>14.3</v>
      </c>
      <c r="G2344">
        <v>55.4</v>
      </c>
      <c r="H2344">
        <v>41.18</v>
      </c>
      <c r="I2344">
        <v>63.16</v>
      </c>
    </row>
    <row r="2345" spans="1:9">
      <c r="A2345" t="s">
        <v>2347</v>
      </c>
      <c r="B2345" s="1" t="s">
        <v>5515</v>
      </c>
      <c r="C2345" s="1" t="s">
        <v>8681</v>
      </c>
      <c r="D2345" s="1" t="s">
        <v>11848</v>
      </c>
      <c r="E2345" s="1" t="s">
        <v>18181</v>
      </c>
      <c r="F2345">
        <v>1.88</v>
      </c>
      <c r="G2345">
        <v>28.93</v>
      </c>
      <c r="H2345">
        <v>62.58</v>
      </c>
      <c r="I2345">
        <v>91.3</v>
      </c>
    </row>
    <row r="2346" spans="1:9">
      <c r="A2346" t="s">
        <v>2348</v>
      </c>
      <c r="B2346" s="1" t="s">
        <v>5516</v>
      </c>
      <c r="C2346" s="1" t="s">
        <v>8682</v>
      </c>
      <c r="D2346" s="1" t="s">
        <v>11849</v>
      </c>
      <c r="E2346" s="1" t="s">
        <v>18182</v>
      </c>
      <c r="F2346">
        <v>6.44</v>
      </c>
      <c r="G2346">
        <v>45.2</v>
      </c>
      <c r="H2346">
        <v>66.15000000000001</v>
      </c>
      <c r="I2346">
        <v>94.73999999999999</v>
      </c>
    </row>
    <row r="2347" spans="1:9">
      <c r="A2347" t="s">
        <v>2349</v>
      </c>
      <c r="B2347" s="1" t="s">
        <v>5517</v>
      </c>
      <c r="C2347" s="1" t="s">
        <v>8683</v>
      </c>
      <c r="D2347" s="1" t="s">
        <v>11850</v>
      </c>
      <c r="E2347" s="1" t="s">
        <v>18183</v>
      </c>
      <c r="F2347">
        <v>3.59</v>
      </c>
      <c r="G2347">
        <v>36.66</v>
      </c>
      <c r="H2347">
        <v>57.66</v>
      </c>
      <c r="I2347">
        <v>85.70999999999999</v>
      </c>
    </row>
    <row r="2348" spans="1:9">
      <c r="A2348" t="s">
        <v>2350</v>
      </c>
      <c r="B2348" s="1" t="s">
        <v>5518</v>
      </c>
      <c r="C2348" s="1" t="s">
        <v>8684</v>
      </c>
      <c r="D2348" s="1" t="s">
        <v>11851</v>
      </c>
      <c r="E2348" s="1" t="s">
        <v>18184</v>
      </c>
      <c r="F2348">
        <v>4.49</v>
      </c>
      <c r="G2348">
        <v>35.94</v>
      </c>
      <c r="H2348">
        <v>63.18</v>
      </c>
      <c r="I2348">
        <v>88.89</v>
      </c>
    </row>
    <row r="2349" spans="1:9">
      <c r="A2349" t="s">
        <v>2351</v>
      </c>
      <c r="B2349" s="1" t="s">
        <v>5519</v>
      </c>
      <c r="C2349" s="1" t="s">
        <v>8685</v>
      </c>
      <c r="D2349" s="1" t="s">
        <v>11852</v>
      </c>
      <c r="E2349" s="1" t="s">
        <v>18185</v>
      </c>
      <c r="F2349">
        <v>10.72</v>
      </c>
      <c r="G2349">
        <v>42.24</v>
      </c>
      <c r="H2349">
        <v>50.24</v>
      </c>
      <c r="I2349">
        <v>75.86</v>
      </c>
    </row>
    <row r="2350" spans="1:9">
      <c r="A2350" t="s">
        <v>2352</v>
      </c>
      <c r="B2350" s="1" t="s">
        <v>5520</v>
      </c>
      <c r="C2350" s="1" t="s">
        <v>8686</v>
      </c>
      <c r="D2350" s="1" t="s">
        <v>11853</v>
      </c>
      <c r="E2350" s="1" t="s">
        <v>18186</v>
      </c>
      <c r="F2350">
        <v>15.6</v>
      </c>
      <c r="G2350">
        <v>55.16</v>
      </c>
      <c r="H2350">
        <v>38.64</v>
      </c>
      <c r="I2350">
        <v>54.55</v>
      </c>
    </row>
    <row r="2351" spans="1:9">
      <c r="A2351" t="s">
        <v>2353</v>
      </c>
      <c r="B2351" s="1" t="s">
        <v>5521</v>
      </c>
      <c r="C2351" s="1" t="s">
        <v>8687</v>
      </c>
      <c r="D2351" s="1" t="s">
        <v>11854</v>
      </c>
      <c r="E2351" s="1" t="s">
        <v>18187</v>
      </c>
      <c r="F2351">
        <v>15.61</v>
      </c>
      <c r="G2351">
        <v>36.8</v>
      </c>
      <c r="H2351">
        <v>60.11</v>
      </c>
      <c r="I2351">
        <v>80.65000000000001</v>
      </c>
    </row>
    <row r="2352" spans="1:9">
      <c r="A2352" t="s">
        <v>2354</v>
      </c>
      <c r="B2352" s="1" t="s">
        <v>5522</v>
      </c>
      <c r="C2352" s="1" t="s">
        <v>8688</v>
      </c>
      <c r="D2352" s="1" t="s">
        <v>11855</v>
      </c>
      <c r="E2352" s="1" t="s">
        <v>18188</v>
      </c>
      <c r="F2352">
        <v>22.38</v>
      </c>
      <c r="G2352">
        <v>49.32</v>
      </c>
      <c r="H2352">
        <v>45.7</v>
      </c>
      <c r="I2352">
        <v>55.88</v>
      </c>
    </row>
    <row r="2353" spans="1:9">
      <c r="A2353" t="s">
        <v>2355</v>
      </c>
      <c r="B2353" s="1" t="s">
        <v>5523</v>
      </c>
      <c r="C2353" s="1" t="s">
        <v>8689</v>
      </c>
      <c r="D2353" s="1" t="s">
        <v>11856</v>
      </c>
      <c r="E2353" s="1" t="s">
        <v>18189</v>
      </c>
      <c r="F2353">
        <v>8.029999999999999</v>
      </c>
      <c r="G2353">
        <v>24.6</v>
      </c>
      <c r="H2353">
        <v>65.40000000000001</v>
      </c>
      <c r="I2353">
        <v>86.48999999999999</v>
      </c>
    </row>
    <row r="2354" spans="1:9">
      <c r="A2354" t="s">
        <v>2356</v>
      </c>
      <c r="B2354" s="1" t="s">
        <v>5524</v>
      </c>
      <c r="C2354" s="1" t="s">
        <v>8690</v>
      </c>
      <c r="D2354" s="1" t="s">
        <v>11857</v>
      </c>
      <c r="E2354" s="1" t="s">
        <v>18190</v>
      </c>
      <c r="F2354">
        <v>14.85</v>
      </c>
      <c r="G2354">
        <v>34.71</v>
      </c>
      <c r="H2354">
        <v>55.65</v>
      </c>
      <c r="I2354">
        <v>77.42</v>
      </c>
    </row>
    <row r="2355" spans="1:9">
      <c r="A2355" t="s">
        <v>2357</v>
      </c>
      <c r="B2355" s="1" t="s">
        <v>5525</v>
      </c>
      <c r="C2355" s="1" t="s">
        <v>8691</v>
      </c>
      <c r="D2355" s="1" t="s">
        <v>11858</v>
      </c>
      <c r="E2355" s="1" t="s">
        <v>18191</v>
      </c>
      <c r="F2355">
        <v>35.95</v>
      </c>
      <c r="G2355">
        <v>48.78</v>
      </c>
      <c r="H2355">
        <v>46.99</v>
      </c>
      <c r="I2355">
        <v>53.57</v>
      </c>
    </row>
    <row r="2356" spans="1:9">
      <c r="A2356" t="s">
        <v>2358</v>
      </c>
      <c r="B2356" s="1" t="s">
        <v>5526</v>
      </c>
      <c r="C2356" s="1" t="s">
        <v>8692</v>
      </c>
      <c r="D2356" s="1" t="s">
        <v>11859</v>
      </c>
      <c r="E2356" s="1" t="s">
        <v>18192</v>
      </c>
      <c r="F2356">
        <v>17.06</v>
      </c>
      <c r="G2356">
        <v>59.84</v>
      </c>
      <c r="H2356">
        <v>43.86</v>
      </c>
      <c r="I2356">
        <v>66.67</v>
      </c>
    </row>
    <row r="2357" spans="1:9">
      <c r="A2357" t="s">
        <v>2359</v>
      </c>
      <c r="B2357" s="1" t="s">
        <v>5527</v>
      </c>
      <c r="C2357" s="1" t="s">
        <v>8693</v>
      </c>
      <c r="D2357" s="1" t="s">
        <v>11860</v>
      </c>
      <c r="E2357" s="1" t="s">
        <v>18193</v>
      </c>
      <c r="F2357">
        <v>22.09</v>
      </c>
      <c r="G2357">
        <v>57.19</v>
      </c>
      <c r="H2357">
        <v>39.63</v>
      </c>
      <c r="I2357">
        <v>46.43</v>
      </c>
    </row>
    <row r="2358" spans="1:9">
      <c r="A2358" t="s">
        <v>2360</v>
      </c>
      <c r="B2358" s="1" t="s">
        <v>5528</v>
      </c>
      <c r="C2358" s="1" t="s">
        <v>8694</v>
      </c>
      <c r="D2358" s="1" t="s">
        <v>11861</v>
      </c>
      <c r="E2358" s="1" t="s">
        <v>18194</v>
      </c>
      <c r="F2358">
        <v>35.13</v>
      </c>
      <c r="G2358">
        <v>58.13</v>
      </c>
      <c r="H2358">
        <v>35.78</v>
      </c>
      <c r="I2358">
        <v>50</v>
      </c>
    </row>
    <row r="2359" spans="1:9">
      <c r="A2359" t="s">
        <v>2361</v>
      </c>
      <c r="B2359" s="1" t="s">
        <v>5529</v>
      </c>
      <c r="C2359" s="1" t="s">
        <v>8695</v>
      </c>
      <c r="D2359" s="1" t="s">
        <v>11862</v>
      </c>
      <c r="E2359" s="1" t="s">
        <v>18195</v>
      </c>
      <c r="F2359">
        <v>12.22</v>
      </c>
      <c r="G2359">
        <v>49.3</v>
      </c>
      <c r="H2359">
        <v>56.41</v>
      </c>
      <c r="I2359">
        <v>83.33</v>
      </c>
    </row>
    <row r="2360" spans="1:9">
      <c r="A2360" t="s">
        <v>2362</v>
      </c>
      <c r="B2360" s="1" t="s">
        <v>5530</v>
      </c>
      <c r="C2360" s="1" t="s">
        <v>8696</v>
      </c>
      <c r="D2360" s="1" t="s">
        <v>11863</v>
      </c>
      <c r="E2360" s="1" t="s">
        <v>18196</v>
      </c>
      <c r="F2360">
        <v>17.84</v>
      </c>
      <c r="G2360">
        <v>60.7</v>
      </c>
      <c r="H2360">
        <v>50.26</v>
      </c>
      <c r="I2360">
        <v>80.65000000000001</v>
      </c>
    </row>
    <row r="2361" spans="1:9">
      <c r="A2361" t="s">
        <v>2363</v>
      </c>
      <c r="B2361" s="1" t="s">
        <v>5531</v>
      </c>
      <c r="C2361" s="1" t="s">
        <v>8697</v>
      </c>
      <c r="D2361" s="1" t="s">
        <v>11864</v>
      </c>
      <c r="E2361" s="1" t="s">
        <v>18197</v>
      </c>
      <c r="F2361">
        <v>20.56</v>
      </c>
      <c r="G2361">
        <v>54.15</v>
      </c>
      <c r="H2361">
        <v>47.62</v>
      </c>
      <c r="I2361">
        <v>72.22</v>
      </c>
    </row>
    <row r="2362" spans="1:9">
      <c r="A2362" t="s">
        <v>2364</v>
      </c>
      <c r="B2362" s="1" t="s">
        <v>5532</v>
      </c>
      <c r="C2362" s="1" t="s">
        <v>8698</v>
      </c>
      <c r="D2362" s="1" t="s">
        <v>11865</v>
      </c>
      <c r="E2362" s="1" t="s">
        <v>18198</v>
      </c>
      <c r="F2362">
        <v>15.44</v>
      </c>
      <c r="G2362">
        <v>44.84</v>
      </c>
      <c r="H2362">
        <v>52.47</v>
      </c>
      <c r="I2362">
        <v>70.59</v>
      </c>
    </row>
    <row r="2363" spans="1:9">
      <c r="A2363" t="s">
        <v>2365</v>
      </c>
      <c r="B2363" s="1" t="s">
        <v>5533</v>
      </c>
      <c r="C2363" s="1" t="s">
        <v>8699</v>
      </c>
      <c r="D2363" s="1" t="s">
        <v>11866</v>
      </c>
      <c r="E2363" s="1" t="s">
        <v>18199</v>
      </c>
      <c r="F2363">
        <v>20.47</v>
      </c>
      <c r="G2363">
        <v>60.3</v>
      </c>
      <c r="H2363">
        <v>65.38</v>
      </c>
      <c r="I2363">
        <v>70.59</v>
      </c>
    </row>
    <row r="2364" spans="1:9">
      <c r="A2364" t="s">
        <v>2366</v>
      </c>
      <c r="B2364" s="1" t="s">
        <v>5534</v>
      </c>
      <c r="C2364" s="1" t="s">
        <v>8700</v>
      </c>
      <c r="D2364" s="1" t="s">
        <v>11867</v>
      </c>
      <c r="E2364" s="1" t="s">
        <v>18200</v>
      </c>
      <c r="F2364">
        <v>31.87</v>
      </c>
      <c r="G2364">
        <v>68.05</v>
      </c>
      <c r="H2364">
        <v>40.32</v>
      </c>
      <c r="I2364">
        <v>60.61</v>
      </c>
    </row>
    <row r="2365" spans="1:9">
      <c r="A2365" t="s">
        <v>2367</v>
      </c>
      <c r="B2365" s="1" t="s">
        <v>5535</v>
      </c>
      <c r="C2365" s="1" t="s">
        <v>8701</v>
      </c>
      <c r="D2365" s="1" t="s">
        <v>11868</v>
      </c>
      <c r="E2365" s="1" t="s">
        <v>18201</v>
      </c>
      <c r="F2365">
        <v>17.16</v>
      </c>
      <c r="G2365">
        <v>48.79</v>
      </c>
      <c r="H2365">
        <v>47.6</v>
      </c>
      <c r="I2365">
        <v>63.89</v>
      </c>
    </row>
    <row r="2366" spans="1:9">
      <c r="A2366" t="s">
        <v>2368</v>
      </c>
      <c r="B2366" s="1" t="s">
        <v>5536</v>
      </c>
      <c r="C2366" s="1" t="s">
        <v>8702</v>
      </c>
      <c r="D2366" s="1" t="s">
        <v>11869</v>
      </c>
      <c r="E2366" s="1" t="s">
        <v>18202</v>
      </c>
      <c r="F2366">
        <v>44.11</v>
      </c>
      <c r="G2366">
        <v>70.7</v>
      </c>
      <c r="H2366">
        <v>22.9</v>
      </c>
      <c r="I2366">
        <v>43.75</v>
      </c>
    </row>
    <row r="2367" spans="1:9">
      <c r="A2367" t="s">
        <v>2369</v>
      </c>
      <c r="B2367" s="1" t="s">
        <v>5537</v>
      </c>
      <c r="C2367" s="1" t="s">
        <v>8703</v>
      </c>
      <c r="D2367" s="1" t="s">
        <v>11870</v>
      </c>
      <c r="E2367" s="1" t="s">
        <v>18203</v>
      </c>
      <c r="F2367">
        <v>13.08</v>
      </c>
      <c r="G2367">
        <v>52.54</v>
      </c>
      <c r="H2367">
        <v>64.2</v>
      </c>
      <c r="I2367">
        <v>100</v>
      </c>
    </row>
    <row r="2368" spans="1:9">
      <c r="A2368" t="s">
        <v>2370</v>
      </c>
      <c r="B2368" s="1" t="s">
        <v>5538</v>
      </c>
      <c r="C2368" s="1" t="s">
        <v>8704</v>
      </c>
      <c r="D2368" s="1" t="s">
        <v>11871</v>
      </c>
      <c r="E2368" s="1" t="s">
        <v>18204</v>
      </c>
      <c r="F2368">
        <v>40.78</v>
      </c>
      <c r="G2368">
        <v>72.18000000000001</v>
      </c>
      <c r="H2368">
        <v>20.69</v>
      </c>
      <c r="I2368">
        <v>26.32</v>
      </c>
    </row>
    <row r="2369" spans="1:9">
      <c r="A2369" t="s">
        <v>2371</v>
      </c>
      <c r="B2369" s="1" t="s">
        <v>5539</v>
      </c>
      <c r="C2369" s="1" t="s">
        <v>8705</v>
      </c>
      <c r="D2369" s="1" t="s">
        <v>11872</v>
      </c>
      <c r="E2369" s="1" t="s">
        <v>18205</v>
      </c>
      <c r="F2369">
        <v>25.23</v>
      </c>
      <c r="G2369">
        <v>58.07</v>
      </c>
      <c r="H2369">
        <v>48.73</v>
      </c>
      <c r="I2369">
        <v>69.44</v>
      </c>
    </row>
    <row r="2370" spans="1:9">
      <c r="A2370" t="s">
        <v>2372</v>
      </c>
      <c r="B2370" s="1" t="s">
        <v>5540</v>
      </c>
      <c r="C2370" s="1" t="s">
        <v>8706</v>
      </c>
      <c r="D2370" s="1" t="s">
        <v>11873</v>
      </c>
      <c r="E2370" s="1" t="s">
        <v>18206</v>
      </c>
      <c r="F2370">
        <v>17.9</v>
      </c>
      <c r="G2370">
        <v>45.94</v>
      </c>
      <c r="H2370">
        <v>50.35</v>
      </c>
      <c r="I2370">
        <v>82.61</v>
      </c>
    </row>
    <row r="2371" spans="1:9">
      <c r="A2371" t="s">
        <v>2373</v>
      </c>
      <c r="B2371" s="1" t="s">
        <v>5541</v>
      </c>
      <c r="C2371" s="1" t="s">
        <v>8707</v>
      </c>
      <c r="D2371" s="1" t="s">
        <v>11874</v>
      </c>
      <c r="E2371" s="1" t="s">
        <v>18207</v>
      </c>
      <c r="F2371">
        <v>27.91</v>
      </c>
      <c r="G2371">
        <v>49.62</v>
      </c>
      <c r="H2371">
        <v>38.97</v>
      </c>
      <c r="I2371">
        <v>60</v>
      </c>
    </row>
    <row r="2372" spans="1:9">
      <c r="A2372" t="s">
        <v>2374</v>
      </c>
      <c r="B2372" s="1" t="s">
        <v>5542</v>
      </c>
      <c r="C2372" s="1" t="s">
        <v>8708</v>
      </c>
      <c r="D2372" s="1" t="s">
        <v>11875</v>
      </c>
      <c r="E2372" s="1" t="s">
        <v>18208</v>
      </c>
      <c r="F2372">
        <v>0.98</v>
      </c>
      <c r="G2372">
        <v>20.98</v>
      </c>
      <c r="H2372">
        <v>286.17</v>
      </c>
      <c r="I2372">
        <v>396.88</v>
      </c>
    </row>
    <row r="2373" spans="1:9">
      <c r="A2373" t="s">
        <v>2375</v>
      </c>
      <c r="B2373" s="1" t="s">
        <v>5543</v>
      </c>
      <c r="C2373" s="1" t="s">
        <v>8709</v>
      </c>
      <c r="D2373" s="1" t="s">
        <v>11876</v>
      </c>
      <c r="E2373" s="1" t="s">
        <v>18209</v>
      </c>
      <c r="F2373">
        <v>38.62</v>
      </c>
      <c r="G2373">
        <v>71.94</v>
      </c>
      <c r="H2373">
        <v>44.86</v>
      </c>
      <c r="I2373">
        <v>53.66</v>
      </c>
    </row>
    <row r="2374" spans="1:9">
      <c r="A2374" t="s">
        <v>2376</v>
      </c>
      <c r="B2374" s="1" t="s">
        <v>5544</v>
      </c>
      <c r="C2374" s="1" t="s">
        <v>8710</v>
      </c>
      <c r="D2374" s="1" t="s">
        <v>11877</v>
      </c>
      <c r="E2374" s="1" t="s">
        <v>18210</v>
      </c>
      <c r="F2374">
        <v>6.81</v>
      </c>
      <c r="G2374">
        <v>48.8</v>
      </c>
      <c r="H2374">
        <v>41.25</v>
      </c>
      <c r="I2374">
        <v>67.65000000000001</v>
      </c>
    </row>
    <row r="2375" spans="1:9">
      <c r="A2375" t="s">
        <v>2377</v>
      </c>
      <c r="B2375" s="1" t="s">
        <v>5545</v>
      </c>
      <c r="C2375" s="1" t="s">
        <v>8711</v>
      </c>
      <c r="D2375" s="1" t="s">
        <v>11878</v>
      </c>
      <c r="E2375" s="1" t="s">
        <v>18211</v>
      </c>
      <c r="F2375">
        <v>4.46</v>
      </c>
      <c r="G2375">
        <v>26.85</v>
      </c>
      <c r="H2375">
        <v>80.56</v>
      </c>
      <c r="I2375">
        <v>100</v>
      </c>
    </row>
    <row r="2376" spans="1:9">
      <c r="A2376" t="s">
        <v>2378</v>
      </c>
      <c r="B2376" s="1" t="s">
        <v>5546</v>
      </c>
      <c r="C2376" s="1" t="s">
        <v>8712</v>
      </c>
      <c r="D2376" s="1" t="s">
        <v>11879</v>
      </c>
      <c r="E2376" s="1" t="s">
        <v>18212</v>
      </c>
      <c r="F2376">
        <v>28.77</v>
      </c>
      <c r="G2376">
        <v>60.42</v>
      </c>
      <c r="H2376">
        <v>44.27</v>
      </c>
      <c r="I2376">
        <v>60.61</v>
      </c>
    </row>
    <row r="2377" spans="1:9">
      <c r="A2377" t="s">
        <v>2379</v>
      </c>
      <c r="B2377" s="1" t="s">
        <v>5547</v>
      </c>
      <c r="C2377" s="1" t="s">
        <v>8713</v>
      </c>
      <c r="D2377" s="1" t="s">
        <v>11880</v>
      </c>
      <c r="E2377" s="1" t="s">
        <v>18213</v>
      </c>
      <c r="F2377">
        <v>26.84</v>
      </c>
      <c r="G2377">
        <v>51.31</v>
      </c>
      <c r="H2377">
        <v>40.7</v>
      </c>
      <c r="I2377">
        <v>59.26</v>
      </c>
    </row>
    <row r="2378" spans="1:9">
      <c r="A2378" t="s">
        <v>2380</v>
      </c>
      <c r="B2378" s="1" t="s">
        <v>5548</v>
      </c>
      <c r="C2378" s="1" t="s">
        <v>8714</v>
      </c>
      <c r="D2378" s="1" t="s">
        <v>11881</v>
      </c>
      <c r="E2378" s="1" t="s">
        <v>18214</v>
      </c>
      <c r="F2378">
        <v>22.86</v>
      </c>
      <c r="G2378">
        <v>51.5</v>
      </c>
      <c r="H2378">
        <v>48.47</v>
      </c>
      <c r="I2378">
        <v>72.41</v>
      </c>
    </row>
    <row r="2379" spans="1:9">
      <c r="A2379" t="s">
        <v>2381</v>
      </c>
      <c r="B2379" s="1" t="s">
        <v>5549</v>
      </c>
      <c r="C2379" s="1" t="s">
        <v>8715</v>
      </c>
      <c r="D2379" s="1" t="s">
        <v>11882</v>
      </c>
      <c r="E2379" s="1" t="s">
        <v>18215</v>
      </c>
      <c r="F2379">
        <v>27.26</v>
      </c>
      <c r="G2379">
        <v>50.45</v>
      </c>
      <c r="H2379">
        <v>44.24</v>
      </c>
      <c r="I2379">
        <v>56.41</v>
      </c>
    </row>
    <row r="2380" spans="1:9">
      <c r="A2380" t="s">
        <v>2382</v>
      </c>
      <c r="B2380" s="1" t="s">
        <v>5550</v>
      </c>
      <c r="C2380" s="1" t="s">
        <v>8716</v>
      </c>
      <c r="D2380" s="1" t="s">
        <v>11883</v>
      </c>
      <c r="E2380" s="1" t="s">
        <v>18216</v>
      </c>
      <c r="F2380">
        <v>31.67</v>
      </c>
      <c r="G2380">
        <v>59.85</v>
      </c>
      <c r="H2380">
        <v>41.67</v>
      </c>
      <c r="I2380">
        <v>51.43</v>
      </c>
    </row>
    <row r="2381" spans="1:9">
      <c r="A2381" t="s">
        <v>2383</v>
      </c>
      <c r="B2381" s="1" t="s">
        <v>5551</v>
      </c>
      <c r="C2381" s="1" t="s">
        <v>8717</v>
      </c>
      <c r="D2381" s="1" t="s">
        <v>11884</v>
      </c>
      <c r="E2381" s="1" t="s">
        <v>18217</v>
      </c>
      <c r="F2381">
        <v>13.1</v>
      </c>
      <c r="G2381">
        <v>38.75</v>
      </c>
      <c r="H2381">
        <v>58.52</v>
      </c>
      <c r="I2381">
        <v>82.5</v>
      </c>
    </row>
    <row r="2382" spans="1:9">
      <c r="A2382" t="s">
        <v>2384</v>
      </c>
      <c r="B2382" s="1" t="s">
        <v>5552</v>
      </c>
      <c r="C2382" s="1" t="s">
        <v>8718</v>
      </c>
      <c r="D2382" s="1" t="s">
        <v>11885</v>
      </c>
      <c r="E2382" s="1" t="s">
        <v>18218</v>
      </c>
      <c r="F2382">
        <v>37.45</v>
      </c>
      <c r="G2382">
        <v>60.45</v>
      </c>
      <c r="H2382">
        <v>26.09</v>
      </c>
      <c r="I2382">
        <v>55.26</v>
      </c>
    </row>
    <row r="2383" spans="1:9">
      <c r="A2383" t="s">
        <v>2385</v>
      </c>
      <c r="B2383" s="1" t="s">
        <v>5553</v>
      </c>
      <c r="C2383" s="1" t="s">
        <v>8719</v>
      </c>
      <c r="D2383" s="1" t="s">
        <v>11886</v>
      </c>
      <c r="E2383" s="1" t="s">
        <v>18219</v>
      </c>
      <c r="F2383">
        <v>28.97</v>
      </c>
      <c r="G2383">
        <v>50.9</v>
      </c>
      <c r="H2383">
        <v>44.71</v>
      </c>
      <c r="I2383">
        <v>60</v>
      </c>
    </row>
    <row r="2384" spans="1:9">
      <c r="A2384" t="s">
        <v>2386</v>
      </c>
      <c r="B2384" s="1" t="s">
        <v>5554</v>
      </c>
      <c r="C2384" s="1" t="s">
        <v>8720</v>
      </c>
      <c r="D2384" s="1" t="s">
        <v>11887</v>
      </c>
      <c r="E2384" s="1" t="s">
        <v>18220</v>
      </c>
      <c r="F2384">
        <v>20.15</v>
      </c>
      <c r="G2384">
        <v>60.26</v>
      </c>
      <c r="H2384">
        <v>41.67</v>
      </c>
      <c r="I2384">
        <v>66.67</v>
      </c>
    </row>
    <row r="2385" spans="1:9">
      <c r="A2385" t="s">
        <v>2387</v>
      </c>
      <c r="B2385" s="1" t="s">
        <v>5555</v>
      </c>
      <c r="C2385" s="1" t="s">
        <v>8721</v>
      </c>
      <c r="D2385" s="1" t="s">
        <v>11888</v>
      </c>
      <c r="E2385" s="1" t="s">
        <v>18221</v>
      </c>
      <c r="F2385">
        <v>10.02</v>
      </c>
      <c r="G2385">
        <v>45.36</v>
      </c>
      <c r="H2385">
        <v>63.4</v>
      </c>
      <c r="I2385">
        <v>86.20999999999999</v>
      </c>
    </row>
    <row r="2386" spans="1:9">
      <c r="A2386" t="s">
        <v>2388</v>
      </c>
      <c r="B2386" s="1" t="s">
        <v>5556</v>
      </c>
      <c r="C2386" s="1" t="s">
        <v>8722</v>
      </c>
      <c r="D2386" s="1" t="s">
        <v>11889</v>
      </c>
      <c r="E2386" s="1" t="s">
        <v>18222</v>
      </c>
      <c r="F2386">
        <v>23.97</v>
      </c>
      <c r="G2386">
        <v>61.91</v>
      </c>
      <c r="H2386">
        <v>45.75</v>
      </c>
      <c r="I2386">
        <v>68</v>
      </c>
    </row>
    <row r="2387" spans="1:9">
      <c r="A2387" t="s">
        <v>2389</v>
      </c>
      <c r="B2387" s="1" t="s">
        <v>5557</v>
      </c>
      <c r="C2387" s="1" t="s">
        <v>8723</v>
      </c>
      <c r="D2387" s="1" t="s">
        <v>11890</v>
      </c>
      <c r="E2387" s="1" t="s">
        <v>18223</v>
      </c>
      <c r="F2387">
        <v>46.54</v>
      </c>
      <c r="G2387">
        <v>71.02</v>
      </c>
      <c r="H2387">
        <v>31.94</v>
      </c>
      <c r="I2387">
        <v>39.39</v>
      </c>
    </row>
    <row r="2388" spans="1:9">
      <c r="A2388" t="s">
        <v>2390</v>
      </c>
      <c r="B2388" s="1" t="s">
        <v>5558</v>
      </c>
      <c r="C2388" s="1" t="s">
        <v>8724</v>
      </c>
      <c r="D2388" s="1" t="s">
        <v>11891</v>
      </c>
      <c r="E2388" s="1" t="s">
        <v>18224</v>
      </c>
      <c r="F2388">
        <v>50.23</v>
      </c>
      <c r="G2388">
        <v>75.66</v>
      </c>
      <c r="H2388">
        <v>20.37</v>
      </c>
      <c r="I2388">
        <v>41.67</v>
      </c>
    </row>
    <row r="2389" spans="1:9">
      <c r="A2389" t="s">
        <v>2391</v>
      </c>
      <c r="B2389" s="1" t="s">
        <v>5559</v>
      </c>
      <c r="C2389" s="1" t="s">
        <v>8725</v>
      </c>
      <c r="D2389" s="1" t="s">
        <v>11892</v>
      </c>
      <c r="E2389" s="1" t="s">
        <v>18225</v>
      </c>
      <c r="F2389">
        <v>19.06</v>
      </c>
      <c r="G2389">
        <v>54.8</v>
      </c>
      <c r="H2389">
        <v>45.65</v>
      </c>
      <c r="I2389">
        <v>60</v>
      </c>
    </row>
    <row r="2390" spans="1:9">
      <c r="A2390" t="s">
        <v>2392</v>
      </c>
      <c r="B2390" s="1" t="s">
        <v>5560</v>
      </c>
      <c r="C2390" s="1" t="s">
        <v>8726</v>
      </c>
      <c r="D2390" s="1" t="s">
        <v>11893</v>
      </c>
      <c r="E2390" s="1" t="s">
        <v>18226</v>
      </c>
      <c r="F2390">
        <v>29.02</v>
      </c>
      <c r="G2390">
        <v>54.83</v>
      </c>
      <c r="H2390">
        <v>52.29</v>
      </c>
      <c r="I2390">
        <v>64.70999999999999</v>
      </c>
    </row>
    <row r="2391" spans="1:9">
      <c r="A2391" t="s">
        <v>2393</v>
      </c>
      <c r="B2391" s="1" t="s">
        <v>5561</v>
      </c>
      <c r="C2391" s="1" t="s">
        <v>8727</v>
      </c>
      <c r="D2391" s="1" t="s">
        <v>11894</v>
      </c>
      <c r="E2391" s="1" t="s">
        <v>18227</v>
      </c>
      <c r="F2391">
        <v>11.52</v>
      </c>
      <c r="G2391">
        <v>59.5</v>
      </c>
      <c r="H2391">
        <v>52.17</v>
      </c>
      <c r="I2391">
        <v>62.96</v>
      </c>
    </row>
    <row r="2392" spans="1:9">
      <c r="A2392" t="s">
        <v>2394</v>
      </c>
      <c r="B2392" s="1" t="s">
        <v>5562</v>
      </c>
      <c r="C2392" s="1" t="s">
        <v>8728</v>
      </c>
      <c r="D2392" s="1" t="s">
        <v>11895</v>
      </c>
      <c r="E2392" s="1" t="s">
        <v>18228</v>
      </c>
      <c r="F2392">
        <v>20.16</v>
      </c>
      <c r="G2392">
        <v>55.39</v>
      </c>
      <c r="H2392">
        <v>34.57</v>
      </c>
      <c r="I2392">
        <v>54.84</v>
      </c>
    </row>
    <row r="2393" spans="1:9">
      <c r="A2393" t="s">
        <v>2395</v>
      </c>
      <c r="B2393" s="1" t="s">
        <v>5563</v>
      </c>
      <c r="C2393" s="1" t="s">
        <v>8729</v>
      </c>
      <c r="D2393" s="1" t="s">
        <v>11896</v>
      </c>
      <c r="E2393" s="1" t="s">
        <v>18229</v>
      </c>
      <c r="F2393">
        <v>21.37</v>
      </c>
      <c r="G2393">
        <v>53.64</v>
      </c>
      <c r="H2393">
        <v>40.48</v>
      </c>
      <c r="I2393">
        <v>67.86</v>
      </c>
    </row>
    <row r="2394" spans="1:9">
      <c r="A2394" t="s">
        <v>2396</v>
      </c>
      <c r="B2394" s="1" t="s">
        <v>5564</v>
      </c>
      <c r="C2394" s="1" t="s">
        <v>8730</v>
      </c>
      <c r="D2394" s="1" t="s">
        <v>11897</v>
      </c>
      <c r="E2394" s="1" t="s">
        <v>18230</v>
      </c>
      <c r="F2394">
        <v>10.36</v>
      </c>
      <c r="G2394">
        <v>48.01</v>
      </c>
      <c r="H2394">
        <v>42.14</v>
      </c>
      <c r="I2394">
        <v>72.22</v>
      </c>
    </row>
    <row r="2395" spans="1:9">
      <c r="A2395" t="s">
        <v>2397</v>
      </c>
      <c r="B2395" s="1" t="s">
        <v>5565</v>
      </c>
      <c r="C2395" s="1" t="s">
        <v>8731</v>
      </c>
      <c r="D2395" s="1" t="s">
        <v>11898</v>
      </c>
      <c r="E2395" s="1" t="s">
        <v>18231</v>
      </c>
      <c r="F2395">
        <v>10.6</v>
      </c>
      <c r="G2395">
        <v>51.27</v>
      </c>
      <c r="H2395">
        <v>38.04</v>
      </c>
      <c r="I2395">
        <v>72.73</v>
      </c>
    </row>
    <row r="2396" spans="1:9">
      <c r="A2396" t="s">
        <v>2398</v>
      </c>
      <c r="B2396" s="1" t="s">
        <v>5566</v>
      </c>
      <c r="C2396" s="1" t="s">
        <v>8732</v>
      </c>
      <c r="D2396" s="1" t="s">
        <v>11899</v>
      </c>
      <c r="E2396" s="1" t="s">
        <v>18232</v>
      </c>
      <c r="F2396">
        <v>34.93</v>
      </c>
      <c r="G2396">
        <v>65.56999999999999</v>
      </c>
      <c r="H2396">
        <v>31.11</v>
      </c>
      <c r="I2396">
        <v>51.85</v>
      </c>
    </row>
    <row r="2397" spans="1:9">
      <c r="A2397" t="s">
        <v>2399</v>
      </c>
      <c r="B2397" s="1" t="s">
        <v>5567</v>
      </c>
      <c r="C2397" s="1" t="s">
        <v>8733</v>
      </c>
      <c r="D2397" s="1" t="s">
        <v>11900</v>
      </c>
      <c r="E2397" s="1" t="s">
        <v>18233</v>
      </c>
      <c r="F2397">
        <v>10.73</v>
      </c>
      <c r="G2397">
        <v>56.23</v>
      </c>
      <c r="H2397">
        <v>87.7</v>
      </c>
      <c r="I2397">
        <v>122.22</v>
      </c>
    </row>
    <row r="2398" spans="1:9">
      <c r="A2398" t="s">
        <v>2400</v>
      </c>
      <c r="B2398" s="1" t="s">
        <v>5568</v>
      </c>
      <c r="C2398" s="1" t="s">
        <v>8734</v>
      </c>
      <c r="D2398" s="1" t="s">
        <v>11901</v>
      </c>
      <c r="E2398" s="1" t="s">
        <v>18234</v>
      </c>
      <c r="F2398">
        <v>27.19</v>
      </c>
      <c r="G2398">
        <v>55.68</v>
      </c>
      <c r="H2398">
        <v>53.4</v>
      </c>
      <c r="I2398">
        <v>66.67</v>
      </c>
    </row>
    <row r="2399" spans="1:9">
      <c r="A2399" t="s">
        <v>2401</v>
      </c>
      <c r="B2399" s="1" t="s">
        <v>5569</v>
      </c>
      <c r="C2399" s="1" t="s">
        <v>8735</v>
      </c>
      <c r="D2399" s="1" t="s">
        <v>11902</v>
      </c>
      <c r="E2399" s="1" t="s">
        <v>18235</v>
      </c>
      <c r="F2399">
        <v>20.52</v>
      </c>
      <c r="G2399">
        <v>56.16</v>
      </c>
      <c r="H2399">
        <v>50.77</v>
      </c>
      <c r="I2399">
        <v>65.52</v>
      </c>
    </row>
    <row r="2400" spans="1:9">
      <c r="A2400" t="s">
        <v>2402</v>
      </c>
      <c r="B2400" s="1" t="s">
        <v>5570</v>
      </c>
      <c r="C2400" s="1" t="s">
        <v>8736</v>
      </c>
      <c r="D2400" s="1" t="s">
        <v>11903</v>
      </c>
      <c r="E2400" s="1" t="s">
        <v>18236</v>
      </c>
      <c r="F2400">
        <v>6.27</v>
      </c>
      <c r="G2400">
        <v>34.12</v>
      </c>
      <c r="H2400">
        <v>53.7</v>
      </c>
      <c r="I2400">
        <v>85.70999999999999</v>
      </c>
    </row>
    <row r="2401" spans="1:9">
      <c r="A2401" t="s">
        <v>2403</v>
      </c>
      <c r="B2401" s="1" t="s">
        <v>5571</v>
      </c>
      <c r="C2401" s="1" t="s">
        <v>8737</v>
      </c>
      <c r="D2401" s="1" t="s">
        <v>11904</v>
      </c>
      <c r="E2401" s="1" t="s">
        <v>18237</v>
      </c>
      <c r="F2401">
        <v>14.86</v>
      </c>
      <c r="G2401">
        <v>48.15</v>
      </c>
      <c r="H2401">
        <v>52.6</v>
      </c>
      <c r="I2401">
        <v>74.19</v>
      </c>
    </row>
    <row r="2402" spans="1:9">
      <c r="A2402" t="s">
        <v>2404</v>
      </c>
      <c r="B2402" s="1" t="s">
        <v>5572</v>
      </c>
      <c r="C2402" s="1" t="s">
        <v>8738</v>
      </c>
      <c r="D2402" s="1" t="s">
        <v>11905</v>
      </c>
      <c r="E2402" s="1" t="s">
        <v>18238</v>
      </c>
      <c r="F2402">
        <v>18.23</v>
      </c>
      <c r="G2402">
        <v>50.68</v>
      </c>
      <c r="H2402">
        <v>45.45</v>
      </c>
      <c r="I2402">
        <v>68</v>
      </c>
    </row>
    <row r="2403" spans="1:9">
      <c r="A2403" t="s">
        <v>2405</v>
      </c>
      <c r="B2403" s="1" t="s">
        <v>5573</v>
      </c>
      <c r="C2403" s="1" t="s">
        <v>8739</v>
      </c>
      <c r="D2403" s="1" t="s">
        <v>11906</v>
      </c>
      <c r="E2403" s="1" t="s">
        <v>18239</v>
      </c>
      <c r="F2403">
        <v>7.34</v>
      </c>
      <c r="G2403">
        <v>48.27</v>
      </c>
      <c r="H2403">
        <v>56.38</v>
      </c>
      <c r="I2403">
        <v>86.67</v>
      </c>
    </row>
    <row r="2404" spans="1:9">
      <c r="A2404" t="s">
        <v>2406</v>
      </c>
      <c r="B2404" s="1" t="s">
        <v>5574</v>
      </c>
      <c r="C2404" s="1" t="s">
        <v>8740</v>
      </c>
      <c r="D2404" s="1" t="s">
        <v>11907</v>
      </c>
      <c r="E2404" s="1" t="s">
        <v>18240</v>
      </c>
      <c r="F2404">
        <v>20.8</v>
      </c>
      <c r="G2404">
        <v>43.93</v>
      </c>
      <c r="H2404">
        <v>59.4</v>
      </c>
      <c r="I2404">
        <v>75</v>
      </c>
    </row>
    <row r="2405" spans="1:9">
      <c r="A2405" t="s">
        <v>2407</v>
      </c>
      <c r="B2405" s="1" t="s">
        <v>5575</v>
      </c>
      <c r="C2405" s="1" t="s">
        <v>8741</v>
      </c>
      <c r="D2405" s="1" t="s">
        <v>11908</v>
      </c>
      <c r="E2405" s="1" t="s">
        <v>18241</v>
      </c>
      <c r="F2405">
        <v>20.76</v>
      </c>
      <c r="G2405">
        <v>58.36</v>
      </c>
      <c r="H2405">
        <v>37.39</v>
      </c>
      <c r="I2405">
        <v>62.5</v>
      </c>
    </row>
    <row r="2406" spans="1:9">
      <c r="A2406" t="s">
        <v>2408</v>
      </c>
      <c r="B2406" s="1" t="s">
        <v>5576</v>
      </c>
      <c r="C2406" s="1" t="s">
        <v>8742</v>
      </c>
      <c r="D2406" s="1" t="s">
        <v>11909</v>
      </c>
      <c r="E2406" s="1" t="s">
        <v>18242</v>
      </c>
      <c r="F2406">
        <v>8.039999999999999</v>
      </c>
      <c r="G2406">
        <v>58.16</v>
      </c>
      <c r="H2406">
        <v>35.04</v>
      </c>
      <c r="I2406">
        <v>61.11</v>
      </c>
    </row>
    <row r="2407" spans="1:9">
      <c r="A2407" t="s">
        <v>2409</v>
      </c>
      <c r="B2407" s="1" t="s">
        <v>5577</v>
      </c>
      <c r="C2407" s="1" t="s">
        <v>8743</v>
      </c>
      <c r="D2407" s="1" t="s">
        <v>11910</v>
      </c>
      <c r="E2407" s="1" t="s">
        <v>18243</v>
      </c>
      <c r="F2407">
        <v>36.86</v>
      </c>
      <c r="G2407">
        <v>59.51</v>
      </c>
      <c r="H2407">
        <v>36.8</v>
      </c>
      <c r="I2407">
        <v>57.89</v>
      </c>
    </row>
    <row r="2408" spans="1:9">
      <c r="A2408" t="s">
        <v>2410</v>
      </c>
      <c r="B2408" s="1" t="s">
        <v>5578</v>
      </c>
      <c r="C2408" s="1" t="s">
        <v>8744</v>
      </c>
      <c r="D2408" s="1" t="s">
        <v>11911</v>
      </c>
      <c r="E2408" s="1" t="s">
        <v>18244</v>
      </c>
      <c r="F2408">
        <v>19.11</v>
      </c>
      <c r="G2408">
        <v>49.65</v>
      </c>
      <c r="H2408">
        <v>60.76</v>
      </c>
      <c r="I2408">
        <v>83.33</v>
      </c>
    </row>
    <row r="2409" spans="1:9">
      <c r="A2409" t="s">
        <v>2411</v>
      </c>
      <c r="B2409" s="1" t="s">
        <v>5579</v>
      </c>
      <c r="C2409" s="1" t="s">
        <v>8745</v>
      </c>
      <c r="D2409" s="1" t="s">
        <v>11912</v>
      </c>
      <c r="E2409" s="1" t="s">
        <v>18245</v>
      </c>
      <c r="F2409">
        <v>16.39</v>
      </c>
      <c r="G2409">
        <v>52.36</v>
      </c>
      <c r="H2409">
        <v>46.45</v>
      </c>
      <c r="I2409">
        <v>61.29</v>
      </c>
    </row>
    <row r="2410" spans="1:9">
      <c r="A2410" t="s">
        <v>2412</v>
      </c>
      <c r="B2410" s="1" t="s">
        <v>5580</v>
      </c>
      <c r="C2410" s="1" t="s">
        <v>8746</v>
      </c>
      <c r="D2410" s="1" t="s">
        <v>11913</v>
      </c>
      <c r="E2410" s="1" t="s">
        <v>18246</v>
      </c>
      <c r="F2410">
        <v>11.39</v>
      </c>
      <c r="G2410">
        <v>42.36</v>
      </c>
      <c r="H2410">
        <v>51.7</v>
      </c>
      <c r="I2410">
        <v>77.27</v>
      </c>
    </row>
    <row r="2411" spans="1:9">
      <c r="A2411" t="s">
        <v>2413</v>
      </c>
      <c r="B2411" s="1" t="s">
        <v>5581</v>
      </c>
      <c r="C2411" s="1" t="s">
        <v>8747</v>
      </c>
      <c r="D2411" s="1" t="s">
        <v>11914</v>
      </c>
      <c r="E2411" s="1" t="s">
        <v>18247</v>
      </c>
      <c r="F2411">
        <v>8.08</v>
      </c>
      <c r="G2411">
        <v>39.91</v>
      </c>
      <c r="H2411">
        <v>56.46</v>
      </c>
      <c r="I2411">
        <v>86.95999999999999</v>
      </c>
    </row>
    <row r="2412" spans="1:9">
      <c r="A2412" t="s">
        <v>2414</v>
      </c>
      <c r="B2412" s="1" t="s">
        <v>5582</v>
      </c>
      <c r="C2412" s="1" t="s">
        <v>8748</v>
      </c>
      <c r="D2412" s="1" t="s">
        <v>11915</v>
      </c>
      <c r="E2412" s="1" t="s">
        <v>18248</v>
      </c>
      <c r="F2412">
        <v>10.99</v>
      </c>
      <c r="G2412">
        <v>55.64</v>
      </c>
      <c r="H2412">
        <v>37.22</v>
      </c>
      <c r="I2412">
        <v>65.38</v>
      </c>
    </row>
    <row r="2413" spans="1:9">
      <c r="A2413" t="s">
        <v>2415</v>
      </c>
      <c r="B2413" s="1" t="s">
        <v>5583</v>
      </c>
      <c r="C2413" s="1" t="s">
        <v>8749</v>
      </c>
      <c r="D2413" s="1" t="s">
        <v>11916</v>
      </c>
      <c r="E2413" s="1" t="s">
        <v>18249</v>
      </c>
      <c r="F2413">
        <v>10.18</v>
      </c>
      <c r="G2413">
        <v>32.69</v>
      </c>
      <c r="H2413">
        <v>59.6</v>
      </c>
      <c r="I2413">
        <v>93.75</v>
      </c>
    </row>
    <row r="2414" spans="1:9">
      <c r="A2414" t="s">
        <v>2416</v>
      </c>
      <c r="B2414" s="1" t="s">
        <v>5584</v>
      </c>
      <c r="C2414" s="1" t="s">
        <v>8750</v>
      </c>
      <c r="D2414" s="1" t="s">
        <v>11917</v>
      </c>
      <c r="E2414" s="1" t="s">
        <v>18250</v>
      </c>
      <c r="F2414">
        <v>44.22</v>
      </c>
      <c r="G2414">
        <v>71.5</v>
      </c>
      <c r="H2414">
        <v>58.82</v>
      </c>
      <c r="I2414">
        <v>57.14</v>
      </c>
    </row>
    <row r="2415" spans="1:9">
      <c r="A2415" t="s">
        <v>2417</v>
      </c>
      <c r="B2415" s="1" t="s">
        <v>5585</v>
      </c>
      <c r="C2415" s="1" t="s">
        <v>8751</v>
      </c>
      <c r="D2415" s="1" t="s">
        <v>11918</v>
      </c>
      <c r="E2415" s="1" t="s">
        <v>18251</v>
      </c>
      <c r="F2415">
        <v>9.32</v>
      </c>
      <c r="G2415">
        <v>55.3</v>
      </c>
      <c r="H2415">
        <v>60.28</v>
      </c>
      <c r="I2415">
        <v>91.3</v>
      </c>
    </row>
    <row r="2416" spans="1:9">
      <c r="A2416" t="s">
        <v>2418</v>
      </c>
      <c r="B2416" s="1" t="s">
        <v>5586</v>
      </c>
      <c r="C2416" s="1" t="s">
        <v>8752</v>
      </c>
      <c r="D2416" s="1" t="s">
        <v>11919</v>
      </c>
      <c r="E2416" s="1" t="s">
        <v>18252</v>
      </c>
      <c r="F2416">
        <v>3.63</v>
      </c>
      <c r="G2416">
        <v>34.38</v>
      </c>
      <c r="H2416">
        <v>63.04</v>
      </c>
      <c r="I2416">
        <v>89.29000000000001</v>
      </c>
    </row>
    <row r="2417" spans="1:9">
      <c r="A2417" t="s">
        <v>2419</v>
      </c>
      <c r="B2417" s="1" t="s">
        <v>5587</v>
      </c>
      <c r="C2417" s="1" t="s">
        <v>8753</v>
      </c>
      <c r="D2417" s="1" t="s">
        <v>11920</v>
      </c>
      <c r="E2417" s="1" t="s">
        <v>18253</v>
      </c>
      <c r="F2417">
        <v>3.43</v>
      </c>
      <c r="G2417">
        <v>42.6</v>
      </c>
      <c r="H2417">
        <v>49.51</v>
      </c>
      <c r="I2417">
        <v>80</v>
      </c>
    </row>
    <row r="2418" spans="1:9">
      <c r="A2418" t="s">
        <v>2420</v>
      </c>
      <c r="B2418" s="1" t="s">
        <v>5588</v>
      </c>
      <c r="C2418" s="1" t="s">
        <v>8754</v>
      </c>
      <c r="D2418" s="1" t="s">
        <v>11921</v>
      </c>
      <c r="E2418" s="1" t="s">
        <v>18254</v>
      </c>
      <c r="F2418">
        <v>33.65</v>
      </c>
      <c r="G2418">
        <v>72.69</v>
      </c>
      <c r="H2418">
        <v>34.29</v>
      </c>
      <c r="I2418">
        <v>70</v>
      </c>
    </row>
    <row r="2419" spans="1:9">
      <c r="A2419" t="s">
        <v>2421</v>
      </c>
      <c r="B2419" s="1" t="s">
        <v>5589</v>
      </c>
      <c r="C2419" s="1" t="s">
        <v>8755</v>
      </c>
      <c r="D2419" s="1" t="s">
        <v>11922</v>
      </c>
      <c r="E2419" s="1" t="s">
        <v>18255</v>
      </c>
      <c r="F2419">
        <v>48.74</v>
      </c>
      <c r="G2419">
        <v>72.3</v>
      </c>
      <c r="H2419">
        <v>23.86</v>
      </c>
      <c r="I2419">
        <v>31.25</v>
      </c>
    </row>
    <row r="2420" spans="1:9">
      <c r="A2420" t="s">
        <v>2422</v>
      </c>
      <c r="B2420" s="1" t="s">
        <v>5590</v>
      </c>
      <c r="C2420" s="1" t="s">
        <v>8756</v>
      </c>
      <c r="D2420" s="1" t="s">
        <v>11923</v>
      </c>
      <c r="E2420" s="1" t="s">
        <v>18256</v>
      </c>
      <c r="F2420">
        <v>18.53</v>
      </c>
      <c r="G2420">
        <v>55.06</v>
      </c>
      <c r="H2420">
        <v>45.8</v>
      </c>
      <c r="I2420">
        <v>67.65000000000001</v>
      </c>
    </row>
    <row r="2421" spans="1:9">
      <c r="A2421" t="s">
        <v>2423</v>
      </c>
      <c r="B2421" s="1" t="s">
        <v>5591</v>
      </c>
      <c r="C2421" s="1" t="s">
        <v>8757</v>
      </c>
      <c r="D2421" s="1" t="s">
        <v>11924</v>
      </c>
      <c r="E2421" s="1" t="s">
        <v>18257</v>
      </c>
      <c r="F2421">
        <v>13.13</v>
      </c>
      <c r="G2421">
        <v>51.31</v>
      </c>
      <c r="H2421">
        <v>46.72</v>
      </c>
      <c r="I2421">
        <v>66.67</v>
      </c>
    </row>
    <row r="2422" spans="1:9">
      <c r="A2422" t="s">
        <v>2424</v>
      </c>
      <c r="B2422" s="1" t="s">
        <v>5592</v>
      </c>
      <c r="C2422" s="1" t="s">
        <v>8758</v>
      </c>
      <c r="D2422" s="1" t="s">
        <v>11925</v>
      </c>
      <c r="E2422" s="1" t="s">
        <v>18258</v>
      </c>
      <c r="F2422">
        <v>14.37</v>
      </c>
      <c r="G2422">
        <v>39.4</v>
      </c>
      <c r="H2422">
        <v>60.94</v>
      </c>
      <c r="I2422">
        <v>78.26000000000001</v>
      </c>
    </row>
    <row r="2423" spans="1:9">
      <c r="A2423" t="s">
        <v>2425</v>
      </c>
      <c r="B2423" s="1" t="s">
        <v>5593</v>
      </c>
      <c r="C2423" s="1" t="s">
        <v>8759</v>
      </c>
      <c r="D2423" s="1" t="s">
        <v>11926</v>
      </c>
      <c r="E2423" s="1" t="s">
        <v>18259</v>
      </c>
      <c r="F2423">
        <v>15.98</v>
      </c>
      <c r="G2423">
        <v>54.18</v>
      </c>
      <c r="H2423">
        <v>52.32</v>
      </c>
      <c r="I2423">
        <v>72</v>
      </c>
    </row>
    <row r="2424" spans="1:9">
      <c r="A2424" t="s">
        <v>2426</v>
      </c>
      <c r="B2424" s="1" t="s">
        <v>5594</v>
      </c>
      <c r="C2424" s="1" t="s">
        <v>8760</v>
      </c>
      <c r="D2424" s="1" t="s">
        <v>11927</v>
      </c>
      <c r="E2424" s="1" t="s">
        <v>18260</v>
      </c>
      <c r="F2424">
        <v>10.3</v>
      </c>
      <c r="G2424">
        <v>45.33</v>
      </c>
      <c r="H2424">
        <v>44.78</v>
      </c>
      <c r="I2424">
        <v>63.33</v>
      </c>
    </row>
    <row r="2425" spans="1:9">
      <c r="A2425" t="s">
        <v>2427</v>
      </c>
      <c r="B2425" s="1" t="s">
        <v>5595</v>
      </c>
      <c r="C2425" s="1" t="s">
        <v>8761</v>
      </c>
      <c r="D2425" s="1" t="s">
        <v>11928</v>
      </c>
      <c r="E2425" s="1" t="s">
        <v>18261</v>
      </c>
      <c r="F2425">
        <v>13.91</v>
      </c>
      <c r="G2425">
        <v>41.96</v>
      </c>
      <c r="H2425">
        <v>55.02</v>
      </c>
      <c r="I2425">
        <v>76.27</v>
      </c>
    </row>
    <row r="2426" spans="1:9">
      <c r="A2426" t="s">
        <v>2428</v>
      </c>
      <c r="B2426" s="1" t="s">
        <v>5596</v>
      </c>
      <c r="C2426" s="1" t="s">
        <v>8762</v>
      </c>
      <c r="D2426" s="1" t="s">
        <v>11929</v>
      </c>
      <c r="E2426" s="1" t="s">
        <v>18262</v>
      </c>
      <c r="F2426">
        <v>4.73</v>
      </c>
      <c r="G2426">
        <v>31.43</v>
      </c>
      <c r="H2426">
        <v>62.14</v>
      </c>
      <c r="I2426">
        <v>91.3</v>
      </c>
    </row>
    <row r="2427" spans="1:9">
      <c r="A2427" t="s">
        <v>2429</v>
      </c>
      <c r="B2427" s="1" t="s">
        <v>5597</v>
      </c>
      <c r="C2427" s="1" t="s">
        <v>8763</v>
      </c>
      <c r="D2427" s="1" t="s">
        <v>11930</v>
      </c>
      <c r="E2427" s="1" t="s">
        <v>18263</v>
      </c>
      <c r="F2427">
        <v>25.54</v>
      </c>
      <c r="G2427">
        <v>62.22</v>
      </c>
      <c r="H2427">
        <v>33.79</v>
      </c>
      <c r="I2427">
        <v>57.14</v>
      </c>
    </row>
    <row r="2428" spans="1:9">
      <c r="A2428" t="s">
        <v>2430</v>
      </c>
      <c r="B2428" s="1" t="s">
        <v>5598</v>
      </c>
      <c r="C2428" s="1" t="s">
        <v>8764</v>
      </c>
      <c r="D2428" s="1" t="s">
        <v>11931</v>
      </c>
      <c r="E2428" s="1" t="s">
        <v>18264</v>
      </c>
      <c r="F2428">
        <v>16.49</v>
      </c>
      <c r="G2428">
        <v>52.36</v>
      </c>
      <c r="H2428">
        <v>76.65000000000001</v>
      </c>
      <c r="I2428">
        <v>80</v>
      </c>
    </row>
    <row r="2429" spans="1:9">
      <c r="A2429" t="s">
        <v>2431</v>
      </c>
      <c r="B2429" s="1" t="s">
        <v>5599</v>
      </c>
      <c r="C2429" s="1" t="s">
        <v>8765</v>
      </c>
      <c r="D2429" s="1" t="s">
        <v>11932</v>
      </c>
      <c r="E2429" s="1" t="s">
        <v>18265</v>
      </c>
      <c r="F2429">
        <v>16.83</v>
      </c>
      <c r="G2429">
        <v>59.47</v>
      </c>
      <c r="H2429">
        <v>52.22</v>
      </c>
      <c r="I2429">
        <v>66.67</v>
      </c>
    </row>
    <row r="2430" spans="1:9">
      <c r="A2430" t="s">
        <v>2432</v>
      </c>
      <c r="B2430" s="1" t="s">
        <v>5600</v>
      </c>
      <c r="C2430" s="1" t="s">
        <v>8766</v>
      </c>
      <c r="D2430" s="1" t="s">
        <v>11933</v>
      </c>
      <c r="E2430" s="1" t="s">
        <v>18266</v>
      </c>
      <c r="F2430">
        <v>19.08</v>
      </c>
      <c r="G2430">
        <v>51.84</v>
      </c>
      <c r="H2430">
        <v>57.73</v>
      </c>
      <c r="I2430">
        <v>68.42</v>
      </c>
    </row>
    <row r="2431" spans="1:9">
      <c r="A2431" t="s">
        <v>2433</v>
      </c>
      <c r="B2431" s="1" t="s">
        <v>5601</v>
      </c>
      <c r="C2431" s="1" t="s">
        <v>8767</v>
      </c>
      <c r="D2431" s="1" t="s">
        <v>11934</v>
      </c>
      <c r="E2431" s="1" t="s">
        <v>18267</v>
      </c>
      <c r="F2431">
        <v>16.94</v>
      </c>
      <c r="G2431">
        <v>48.05</v>
      </c>
      <c r="H2431">
        <v>58.65</v>
      </c>
      <c r="I2431">
        <v>64.29000000000001</v>
      </c>
    </row>
    <row r="2432" spans="1:9">
      <c r="A2432" t="s">
        <v>2434</v>
      </c>
      <c r="B2432" s="1" t="s">
        <v>5602</v>
      </c>
      <c r="C2432" s="1" t="s">
        <v>8768</v>
      </c>
      <c r="D2432" s="1" t="s">
        <v>11935</v>
      </c>
      <c r="E2432" s="1" t="s">
        <v>18268</v>
      </c>
      <c r="F2432">
        <v>3.84</v>
      </c>
      <c r="G2432">
        <v>30.93</v>
      </c>
      <c r="H2432">
        <v>63.29</v>
      </c>
      <c r="I2432">
        <v>86.95999999999999</v>
      </c>
    </row>
    <row r="2433" spans="1:9">
      <c r="A2433" t="s">
        <v>2435</v>
      </c>
      <c r="B2433" s="1" t="s">
        <v>5603</v>
      </c>
      <c r="C2433" s="1" t="s">
        <v>8769</v>
      </c>
      <c r="D2433" s="1" t="s">
        <v>11936</v>
      </c>
      <c r="E2433" s="1" t="s">
        <v>18269</v>
      </c>
      <c r="F2433">
        <v>9.66</v>
      </c>
      <c r="G2433">
        <v>53.06</v>
      </c>
      <c r="H2433">
        <v>54.96</v>
      </c>
      <c r="I2433">
        <v>75</v>
      </c>
    </row>
    <row r="2434" spans="1:9">
      <c r="A2434" t="s">
        <v>2436</v>
      </c>
      <c r="B2434" s="1" t="s">
        <v>5604</v>
      </c>
      <c r="C2434" s="1" t="s">
        <v>8770</v>
      </c>
      <c r="D2434" s="1" t="s">
        <v>11937</v>
      </c>
      <c r="E2434" s="1" t="s">
        <v>18270</v>
      </c>
      <c r="F2434">
        <v>14.23</v>
      </c>
      <c r="G2434">
        <v>46.79</v>
      </c>
      <c r="H2434">
        <v>49.77</v>
      </c>
      <c r="I2434">
        <v>66.67</v>
      </c>
    </row>
    <row r="2435" spans="1:9">
      <c r="A2435" t="s">
        <v>2437</v>
      </c>
      <c r="B2435" s="1" t="s">
        <v>5605</v>
      </c>
      <c r="C2435" s="1" t="s">
        <v>8771</v>
      </c>
      <c r="D2435" s="1" t="s">
        <v>11938</v>
      </c>
      <c r="E2435" s="1" t="s">
        <v>18271</v>
      </c>
      <c r="F2435">
        <v>10.5</v>
      </c>
      <c r="G2435">
        <v>40.18</v>
      </c>
      <c r="H2435">
        <v>58.94</v>
      </c>
      <c r="I2435">
        <v>73.53</v>
      </c>
    </row>
    <row r="2436" spans="1:9">
      <c r="A2436" t="s">
        <v>2438</v>
      </c>
      <c r="B2436" s="1" t="s">
        <v>5606</v>
      </c>
      <c r="C2436" s="1" t="s">
        <v>8772</v>
      </c>
      <c r="D2436" s="1" t="s">
        <v>11939</v>
      </c>
      <c r="E2436" s="1" t="s">
        <v>18272</v>
      </c>
      <c r="F2436">
        <v>19.18</v>
      </c>
      <c r="G2436">
        <v>35.47</v>
      </c>
      <c r="H2436">
        <v>56.14</v>
      </c>
      <c r="I2436">
        <v>81.25</v>
      </c>
    </row>
    <row r="2437" spans="1:9">
      <c r="A2437" t="s">
        <v>2439</v>
      </c>
      <c r="B2437" s="1" t="s">
        <v>5607</v>
      </c>
      <c r="C2437" s="1" t="s">
        <v>8773</v>
      </c>
      <c r="D2437" s="1" t="s">
        <v>11940</v>
      </c>
      <c r="E2437" s="1" t="s">
        <v>18273</v>
      </c>
      <c r="F2437">
        <v>9.800000000000001</v>
      </c>
      <c r="G2437">
        <v>43.48</v>
      </c>
      <c r="H2437">
        <v>54.36</v>
      </c>
      <c r="I2437">
        <v>67.44</v>
      </c>
    </row>
    <row r="2438" spans="1:9">
      <c r="A2438" t="s">
        <v>2440</v>
      </c>
      <c r="B2438" s="1" t="s">
        <v>5608</v>
      </c>
      <c r="C2438" s="1" t="s">
        <v>8774</v>
      </c>
      <c r="D2438" s="1" t="s">
        <v>11941</v>
      </c>
      <c r="E2438" s="1" t="s">
        <v>18274</v>
      </c>
      <c r="F2438">
        <v>16.82</v>
      </c>
      <c r="G2438">
        <v>45.53</v>
      </c>
      <c r="H2438">
        <v>65.97</v>
      </c>
      <c r="I2438">
        <v>103.23</v>
      </c>
    </row>
    <row r="2439" spans="1:9">
      <c r="A2439" t="s">
        <v>2441</v>
      </c>
      <c r="B2439" s="1" t="s">
        <v>5609</v>
      </c>
      <c r="C2439" s="1" t="s">
        <v>8775</v>
      </c>
      <c r="D2439" s="1" t="s">
        <v>11942</v>
      </c>
      <c r="E2439" s="1" t="s">
        <v>18275</v>
      </c>
      <c r="F2439">
        <v>16.7</v>
      </c>
      <c r="G2439">
        <v>50.79</v>
      </c>
      <c r="H2439">
        <v>50.28</v>
      </c>
      <c r="I2439">
        <v>78.26000000000001</v>
      </c>
    </row>
    <row r="2440" spans="1:9">
      <c r="A2440" t="s">
        <v>2442</v>
      </c>
      <c r="B2440" s="1" t="s">
        <v>5610</v>
      </c>
      <c r="C2440" s="1" t="s">
        <v>8776</v>
      </c>
      <c r="D2440" s="1" t="s">
        <v>11943</v>
      </c>
      <c r="E2440" s="1" t="s">
        <v>18276</v>
      </c>
      <c r="F2440">
        <v>14.54</v>
      </c>
      <c r="G2440">
        <v>55.09</v>
      </c>
      <c r="H2440">
        <v>50.5</v>
      </c>
      <c r="I2440">
        <v>75</v>
      </c>
    </row>
    <row r="2441" spans="1:9">
      <c r="A2441" t="s">
        <v>2443</v>
      </c>
      <c r="B2441" s="1" t="s">
        <v>5611</v>
      </c>
      <c r="C2441" s="1" t="s">
        <v>8777</v>
      </c>
      <c r="D2441" s="1" t="s">
        <v>11944</v>
      </c>
      <c r="E2441" s="1" t="s">
        <v>18277</v>
      </c>
      <c r="F2441">
        <v>11.66</v>
      </c>
      <c r="G2441">
        <v>44.07</v>
      </c>
      <c r="H2441">
        <v>59.77</v>
      </c>
      <c r="I2441">
        <v>94.73999999999999</v>
      </c>
    </row>
    <row r="2442" spans="1:9">
      <c r="A2442" t="s">
        <v>2444</v>
      </c>
      <c r="B2442" s="1" t="s">
        <v>5612</v>
      </c>
      <c r="C2442" s="1" t="s">
        <v>8778</v>
      </c>
      <c r="D2442" s="1" t="s">
        <v>11945</v>
      </c>
      <c r="E2442" s="1" t="s">
        <v>18278</v>
      </c>
      <c r="F2442">
        <v>11.32</v>
      </c>
      <c r="G2442">
        <v>45.33</v>
      </c>
      <c r="H2442">
        <v>48.66</v>
      </c>
      <c r="I2442">
        <v>68.56999999999999</v>
      </c>
    </row>
    <row r="2443" spans="1:9">
      <c r="A2443" t="s">
        <v>2445</v>
      </c>
      <c r="B2443" s="1" t="s">
        <v>5613</v>
      </c>
      <c r="C2443" s="1" t="s">
        <v>8779</v>
      </c>
      <c r="D2443" s="1" t="s">
        <v>11946</v>
      </c>
      <c r="E2443" s="1" t="s">
        <v>18279</v>
      </c>
      <c r="F2443">
        <v>21.73</v>
      </c>
      <c r="G2443">
        <v>50.67</v>
      </c>
      <c r="H2443">
        <v>45.64</v>
      </c>
      <c r="I2443">
        <v>62.5</v>
      </c>
    </row>
    <row r="2444" spans="1:9">
      <c r="A2444" t="s">
        <v>2446</v>
      </c>
      <c r="B2444" s="1" t="s">
        <v>5614</v>
      </c>
      <c r="C2444" s="1" t="s">
        <v>8780</v>
      </c>
      <c r="D2444" s="1" t="s">
        <v>11947</v>
      </c>
      <c r="E2444" s="1" t="s">
        <v>18280</v>
      </c>
      <c r="F2444">
        <v>10.73</v>
      </c>
      <c r="G2444">
        <v>43.74</v>
      </c>
      <c r="H2444">
        <v>44.97</v>
      </c>
      <c r="I2444">
        <v>68.75</v>
      </c>
    </row>
    <row r="2445" spans="1:9">
      <c r="A2445" t="s">
        <v>2447</v>
      </c>
      <c r="B2445" s="1" t="s">
        <v>5615</v>
      </c>
      <c r="C2445" s="1" t="s">
        <v>8781</v>
      </c>
      <c r="D2445" s="1" t="s">
        <v>11948</v>
      </c>
      <c r="E2445" s="1" t="s">
        <v>18281</v>
      </c>
      <c r="F2445">
        <v>33.66</v>
      </c>
      <c r="G2445">
        <v>68.03</v>
      </c>
      <c r="H2445">
        <v>29.09</v>
      </c>
      <c r="I2445">
        <v>45.45</v>
      </c>
    </row>
    <row r="2446" spans="1:9">
      <c r="A2446" t="s">
        <v>2448</v>
      </c>
      <c r="B2446" s="1" t="s">
        <v>5616</v>
      </c>
      <c r="C2446" s="1" t="s">
        <v>8782</v>
      </c>
      <c r="D2446" s="1" t="s">
        <v>11949</v>
      </c>
      <c r="E2446" s="1" t="s">
        <v>18282</v>
      </c>
      <c r="F2446">
        <v>16.25</v>
      </c>
      <c r="G2446">
        <v>57.47</v>
      </c>
      <c r="H2446">
        <v>32.26</v>
      </c>
      <c r="I2446">
        <v>50</v>
      </c>
    </row>
    <row r="2447" spans="1:9">
      <c r="A2447" t="s">
        <v>2449</v>
      </c>
      <c r="B2447" s="1" t="s">
        <v>5617</v>
      </c>
      <c r="C2447" s="1" t="s">
        <v>8783</v>
      </c>
      <c r="D2447" s="1" t="s">
        <v>11950</v>
      </c>
      <c r="E2447" s="1" t="s">
        <v>18283</v>
      </c>
      <c r="F2447">
        <v>11.86</v>
      </c>
      <c r="G2447">
        <v>39.54</v>
      </c>
      <c r="H2447">
        <v>44.94</v>
      </c>
      <c r="I2447">
        <v>80.95</v>
      </c>
    </row>
    <row r="2448" spans="1:9">
      <c r="A2448" t="s">
        <v>2450</v>
      </c>
      <c r="B2448" s="1" t="s">
        <v>5618</v>
      </c>
      <c r="C2448" s="1" t="s">
        <v>8784</v>
      </c>
      <c r="D2448" s="1" t="s">
        <v>11951</v>
      </c>
      <c r="E2448" s="1" t="s">
        <v>18284</v>
      </c>
      <c r="F2448">
        <v>8.199999999999999</v>
      </c>
      <c r="G2448">
        <v>45.25</v>
      </c>
      <c r="H2448">
        <v>71.34999999999999</v>
      </c>
      <c r="I2448">
        <v>107.69</v>
      </c>
    </row>
    <row r="2449" spans="1:9">
      <c r="A2449" t="s">
        <v>2451</v>
      </c>
      <c r="B2449" s="1" t="s">
        <v>5619</v>
      </c>
      <c r="C2449" s="1" t="s">
        <v>8785</v>
      </c>
      <c r="D2449" s="1" t="s">
        <v>11952</v>
      </c>
      <c r="E2449" s="1" t="s">
        <v>18285</v>
      </c>
      <c r="F2449">
        <v>21.81</v>
      </c>
      <c r="G2449">
        <v>50.24</v>
      </c>
      <c r="H2449">
        <v>38.29</v>
      </c>
      <c r="I2449">
        <v>65.38</v>
      </c>
    </row>
    <row r="2450" spans="1:9">
      <c r="A2450" t="s">
        <v>2452</v>
      </c>
      <c r="B2450" s="1" t="s">
        <v>5620</v>
      </c>
      <c r="C2450" s="1" t="s">
        <v>8786</v>
      </c>
      <c r="D2450" s="1" t="s">
        <v>11953</v>
      </c>
      <c r="E2450" s="1" t="s">
        <v>18286</v>
      </c>
      <c r="F2450">
        <v>5.95</v>
      </c>
      <c r="G2450">
        <v>38.71</v>
      </c>
      <c r="H2450">
        <v>60</v>
      </c>
      <c r="I2450">
        <v>82.61</v>
      </c>
    </row>
    <row r="2451" spans="1:9">
      <c r="A2451" t="s">
        <v>2453</v>
      </c>
      <c r="B2451" s="1" t="s">
        <v>5621</v>
      </c>
      <c r="C2451" s="1" t="s">
        <v>8787</v>
      </c>
      <c r="D2451" s="1" t="s">
        <v>11954</v>
      </c>
      <c r="E2451" s="1" t="s">
        <v>18287</v>
      </c>
      <c r="F2451">
        <v>36.81</v>
      </c>
      <c r="G2451">
        <v>68.34</v>
      </c>
      <c r="H2451">
        <v>25.62</v>
      </c>
      <c r="I2451">
        <v>45.83</v>
      </c>
    </row>
    <row r="2452" spans="1:9">
      <c r="A2452" t="s">
        <v>2454</v>
      </c>
      <c r="B2452" s="1" t="s">
        <v>5622</v>
      </c>
      <c r="C2452" s="1" t="s">
        <v>8788</v>
      </c>
      <c r="D2452" s="1" t="s">
        <v>11955</v>
      </c>
      <c r="E2452" s="1" t="s">
        <v>18288</v>
      </c>
      <c r="F2452">
        <v>26.9</v>
      </c>
      <c r="G2452">
        <v>47.62</v>
      </c>
      <c r="H2452">
        <v>58.62</v>
      </c>
      <c r="I2452">
        <v>76.92</v>
      </c>
    </row>
    <row r="2453" spans="1:9">
      <c r="A2453" t="s">
        <v>2455</v>
      </c>
      <c r="B2453" s="1" t="s">
        <v>5623</v>
      </c>
      <c r="C2453" s="1" t="s">
        <v>8789</v>
      </c>
      <c r="D2453" s="1" t="s">
        <v>11956</v>
      </c>
      <c r="E2453" s="1" t="s">
        <v>18289</v>
      </c>
      <c r="F2453">
        <v>6.24</v>
      </c>
      <c r="G2453">
        <v>40.84</v>
      </c>
      <c r="H2453">
        <v>61.18</v>
      </c>
      <c r="I2453">
        <v>91.67</v>
      </c>
    </row>
    <row r="2454" spans="1:9">
      <c r="A2454" t="s">
        <v>2456</v>
      </c>
      <c r="B2454" s="1" t="s">
        <v>5624</v>
      </c>
      <c r="C2454" s="1" t="s">
        <v>8790</v>
      </c>
      <c r="D2454" s="1" t="s">
        <v>11957</v>
      </c>
      <c r="E2454" s="1" t="s">
        <v>18290</v>
      </c>
      <c r="F2454">
        <v>6.47</v>
      </c>
      <c r="G2454">
        <v>46.28</v>
      </c>
      <c r="H2454">
        <v>50.6</v>
      </c>
      <c r="I2454">
        <v>65.38</v>
      </c>
    </row>
    <row r="2455" spans="1:9">
      <c r="A2455" t="s">
        <v>2457</v>
      </c>
      <c r="B2455" s="1" t="s">
        <v>5625</v>
      </c>
      <c r="C2455" s="1" t="s">
        <v>8791</v>
      </c>
      <c r="D2455" s="1" t="s">
        <v>11958</v>
      </c>
      <c r="E2455" s="1" t="s">
        <v>18291</v>
      </c>
      <c r="F2455">
        <v>35.66</v>
      </c>
      <c r="G2455">
        <v>56.49</v>
      </c>
      <c r="H2455">
        <v>32.14</v>
      </c>
      <c r="I2455">
        <v>54.55</v>
      </c>
    </row>
    <row r="2456" spans="1:9">
      <c r="A2456" t="s">
        <v>2458</v>
      </c>
      <c r="B2456" s="1" t="s">
        <v>5626</v>
      </c>
      <c r="C2456" s="1" t="s">
        <v>8792</v>
      </c>
      <c r="D2456" s="1" t="s">
        <v>11959</v>
      </c>
      <c r="E2456" s="1" t="s">
        <v>18292</v>
      </c>
      <c r="F2456">
        <v>5.07</v>
      </c>
      <c r="G2456">
        <v>49.85</v>
      </c>
      <c r="H2456">
        <v>74.56</v>
      </c>
      <c r="I2456">
        <v>100</v>
      </c>
    </row>
    <row r="2457" spans="1:9">
      <c r="A2457" t="s">
        <v>2459</v>
      </c>
      <c r="B2457" s="1" t="s">
        <v>5627</v>
      </c>
      <c r="C2457" s="1" t="s">
        <v>8793</v>
      </c>
      <c r="D2457" s="1" t="s">
        <v>11960</v>
      </c>
      <c r="E2457" s="1" t="s">
        <v>18293</v>
      </c>
      <c r="F2457">
        <v>13.75</v>
      </c>
      <c r="G2457">
        <v>36.38</v>
      </c>
      <c r="H2457">
        <v>56.05</v>
      </c>
      <c r="I2457">
        <v>78.95</v>
      </c>
    </row>
    <row r="2458" spans="1:9">
      <c r="A2458" t="s">
        <v>2460</v>
      </c>
      <c r="B2458" s="1" t="s">
        <v>5628</v>
      </c>
      <c r="C2458" s="1" t="s">
        <v>8794</v>
      </c>
      <c r="D2458" s="1" t="s">
        <v>11961</v>
      </c>
      <c r="E2458" s="1" t="s">
        <v>18294</v>
      </c>
      <c r="F2458">
        <v>39.54</v>
      </c>
      <c r="G2458">
        <v>60.72</v>
      </c>
      <c r="H2458">
        <v>47.57</v>
      </c>
      <c r="I2458">
        <v>58.82</v>
      </c>
    </row>
    <row r="2459" spans="1:9">
      <c r="A2459" t="s">
        <v>2461</v>
      </c>
      <c r="B2459" s="1" t="s">
        <v>5629</v>
      </c>
      <c r="C2459" s="1" t="s">
        <v>8795</v>
      </c>
      <c r="D2459" s="1" t="s">
        <v>11962</v>
      </c>
      <c r="E2459" s="1" t="s">
        <v>18295</v>
      </c>
      <c r="F2459">
        <v>14.29</v>
      </c>
      <c r="G2459">
        <v>59.45</v>
      </c>
      <c r="H2459">
        <v>51.19</v>
      </c>
      <c r="I2459">
        <v>79.17</v>
      </c>
    </row>
    <row r="2460" spans="1:9">
      <c r="A2460" t="s">
        <v>2462</v>
      </c>
      <c r="B2460" s="1" t="s">
        <v>5630</v>
      </c>
      <c r="C2460" s="1" t="s">
        <v>8796</v>
      </c>
      <c r="D2460" s="1" t="s">
        <v>11963</v>
      </c>
      <c r="E2460" s="1" t="s">
        <v>18296</v>
      </c>
      <c r="F2460">
        <v>18.78</v>
      </c>
      <c r="G2460">
        <v>49.7</v>
      </c>
      <c r="H2460">
        <v>52</v>
      </c>
      <c r="I2460">
        <v>55.26</v>
      </c>
    </row>
    <row r="2461" spans="1:9">
      <c r="A2461" t="s">
        <v>2463</v>
      </c>
      <c r="B2461" s="1" t="s">
        <v>5631</v>
      </c>
      <c r="C2461" s="1" t="s">
        <v>8797</v>
      </c>
      <c r="D2461" s="1" t="s">
        <v>11964</v>
      </c>
      <c r="E2461" s="1" t="s">
        <v>18297</v>
      </c>
      <c r="F2461">
        <v>12.5</v>
      </c>
      <c r="G2461">
        <v>39.91</v>
      </c>
      <c r="H2461">
        <v>49.15</v>
      </c>
      <c r="I2461">
        <v>64</v>
      </c>
    </row>
    <row r="2462" spans="1:9">
      <c r="A2462" t="s">
        <v>2464</v>
      </c>
      <c r="B2462" s="1" t="s">
        <v>5632</v>
      </c>
      <c r="C2462" s="1" t="s">
        <v>8798</v>
      </c>
      <c r="D2462" s="1" t="s">
        <v>11965</v>
      </c>
      <c r="E2462" s="1" t="s">
        <v>18298</v>
      </c>
      <c r="F2462">
        <v>18.45</v>
      </c>
      <c r="G2462">
        <v>49.67</v>
      </c>
      <c r="H2462">
        <v>48.11</v>
      </c>
      <c r="I2462">
        <v>67.86</v>
      </c>
    </row>
    <row r="2463" spans="1:9">
      <c r="A2463" t="s">
        <v>2465</v>
      </c>
      <c r="B2463" s="1" t="s">
        <v>5633</v>
      </c>
      <c r="C2463" s="1" t="s">
        <v>8799</v>
      </c>
      <c r="D2463" s="1" t="s">
        <v>11966</v>
      </c>
      <c r="E2463" s="1" t="s">
        <v>18299</v>
      </c>
      <c r="F2463">
        <v>8.82</v>
      </c>
      <c r="G2463">
        <v>40.48</v>
      </c>
      <c r="H2463">
        <v>55.08</v>
      </c>
      <c r="I2463">
        <v>71.7</v>
      </c>
    </row>
    <row r="2464" spans="1:9">
      <c r="A2464" t="s">
        <v>2466</v>
      </c>
      <c r="B2464" s="1" t="s">
        <v>5634</v>
      </c>
      <c r="C2464" s="1" t="s">
        <v>8800</v>
      </c>
      <c r="D2464" s="1" t="s">
        <v>11967</v>
      </c>
      <c r="E2464" s="1" t="s">
        <v>18300</v>
      </c>
      <c r="F2464">
        <v>20.78</v>
      </c>
      <c r="G2464">
        <v>49.19</v>
      </c>
      <c r="H2464">
        <v>34.31</v>
      </c>
      <c r="I2464">
        <v>57.14</v>
      </c>
    </row>
    <row r="2465" spans="1:9">
      <c r="A2465" t="s">
        <v>2467</v>
      </c>
      <c r="B2465" s="1" t="s">
        <v>5635</v>
      </c>
      <c r="C2465" s="1" t="s">
        <v>8801</v>
      </c>
      <c r="D2465" s="1" t="s">
        <v>11968</v>
      </c>
      <c r="E2465" s="1" t="s">
        <v>18301</v>
      </c>
      <c r="F2465">
        <v>4.51</v>
      </c>
      <c r="G2465">
        <v>31.91</v>
      </c>
      <c r="H2465">
        <v>72.03</v>
      </c>
      <c r="I2465">
        <v>131.25</v>
      </c>
    </row>
    <row r="2466" spans="1:9">
      <c r="A2466" t="s">
        <v>2468</v>
      </c>
      <c r="B2466" s="1" t="s">
        <v>5636</v>
      </c>
      <c r="C2466" s="1" t="s">
        <v>8802</v>
      </c>
      <c r="D2466" s="1" t="s">
        <v>11969</v>
      </c>
      <c r="E2466" s="1" t="s">
        <v>18302</v>
      </c>
      <c r="F2466">
        <v>18.06</v>
      </c>
      <c r="G2466">
        <v>54.05</v>
      </c>
      <c r="H2466">
        <v>52.27</v>
      </c>
      <c r="I2466">
        <v>69.23</v>
      </c>
    </row>
    <row r="2467" spans="1:9">
      <c r="A2467" t="s">
        <v>2469</v>
      </c>
      <c r="B2467" s="1" t="s">
        <v>5637</v>
      </c>
      <c r="C2467" s="1" t="s">
        <v>8803</v>
      </c>
      <c r="D2467" s="1" t="s">
        <v>11970</v>
      </c>
      <c r="E2467" s="1" t="s">
        <v>18303</v>
      </c>
      <c r="F2467">
        <v>12.75</v>
      </c>
      <c r="G2467">
        <v>58.69</v>
      </c>
      <c r="H2467">
        <v>60.69</v>
      </c>
      <c r="I2467">
        <v>80.95</v>
      </c>
    </row>
    <row r="2468" spans="1:9">
      <c r="A2468" t="s">
        <v>2470</v>
      </c>
      <c r="B2468" s="1" t="s">
        <v>5638</v>
      </c>
      <c r="C2468" s="1" t="s">
        <v>8804</v>
      </c>
      <c r="D2468" s="1" t="s">
        <v>11971</v>
      </c>
      <c r="E2468" s="1" t="s">
        <v>18304</v>
      </c>
      <c r="F2468">
        <v>26.38</v>
      </c>
      <c r="G2468">
        <v>59.83</v>
      </c>
      <c r="H2468">
        <v>46.38</v>
      </c>
      <c r="I2468">
        <v>57.58</v>
      </c>
    </row>
    <row r="2469" spans="1:9">
      <c r="A2469" t="s">
        <v>2471</v>
      </c>
      <c r="B2469" s="1" t="s">
        <v>5639</v>
      </c>
      <c r="C2469" s="1" t="s">
        <v>8805</v>
      </c>
      <c r="D2469" s="1" t="s">
        <v>11972</v>
      </c>
      <c r="E2469" s="1" t="s">
        <v>18305</v>
      </c>
      <c r="F2469">
        <v>4.34</v>
      </c>
      <c r="G2469">
        <v>45.8</v>
      </c>
      <c r="H2469">
        <v>60.83</v>
      </c>
      <c r="I2469">
        <v>93.75</v>
      </c>
    </row>
    <row r="2470" spans="1:9">
      <c r="A2470" t="s">
        <v>2472</v>
      </c>
      <c r="B2470" s="1" t="s">
        <v>5640</v>
      </c>
      <c r="C2470" s="1" t="s">
        <v>8806</v>
      </c>
      <c r="D2470" s="1" t="s">
        <v>11973</v>
      </c>
      <c r="E2470" s="1" t="s">
        <v>18306</v>
      </c>
      <c r="F2470">
        <v>3.96</v>
      </c>
      <c r="G2470">
        <v>27.86</v>
      </c>
      <c r="H2470">
        <v>66.2</v>
      </c>
      <c r="I2470">
        <v>94.44</v>
      </c>
    </row>
    <row r="2471" spans="1:9">
      <c r="A2471" t="s">
        <v>2473</v>
      </c>
      <c r="B2471" s="1" t="s">
        <v>5641</v>
      </c>
      <c r="C2471" s="1" t="s">
        <v>8807</v>
      </c>
      <c r="D2471" s="1" t="s">
        <v>11974</v>
      </c>
      <c r="E2471" s="1" t="s">
        <v>18307</v>
      </c>
      <c r="F2471">
        <v>48.44</v>
      </c>
      <c r="G2471">
        <v>78.03</v>
      </c>
      <c r="H2471">
        <v>16.85</v>
      </c>
      <c r="I2471">
        <v>38.46</v>
      </c>
    </row>
    <row r="2472" spans="1:9">
      <c r="A2472" t="s">
        <v>2474</v>
      </c>
      <c r="B2472" s="1" t="s">
        <v>5642</v>
      </c>
      <c r="C2472" s="1" t="s">
        <v>8808</v>
      </c>
      <c r="D2472" s="1" t="s">
        <v>11975</v>
      </c>
      <c r="E2472" s="1" t="s">
        <v>18308</v>
      </c>
      <c r="F2472">
        <v>14.21</v>
      </c>
      <c r="G2472">
        <v>58.91</v>
      </c>
      <c r="H2472">
        <v>56.11</v>
      </c>
      <c r="I2472">
        <v>75.86</v>
      </c>
    </row>
    <row r="2473" spans="1:9">
      <c r="A2473" t="s">
        <v>2475</v>
      </c>
      <c r="B2473" s="1" t="s">
        <v>5643</v>
      </c>
      <c r="C2473" s="1" t="s">
        <v>8809</v>
      </c>
      <c r="D2473" s="1" t="s">
        <v>11976</v>
      </c>
      <c r="E2473" s="1" t="s">
        <v>18309</v>
      </c>
      <c r="F2473">
        <v>43.69</v>
      </c>
      <c r="G2473">
        <v>70.13</v>
      </c>
      <c r="H2473">
        <v>24.79</v>
      </c>
      <c r="I2473">
        <v>31.58</v>
      </c>
    </row>
    <row r="2474" spans="1:9">
      <c r="A2474" t="s">
        <v>2476</v>
      </c>
      <c r="B2474" s="1" t="s">
        <v>5644</v>
      </c>
      <c r="C2474" s="1" t="s">
        <v>8810</v>
      </c>
      <c r="D2474" s="1" t="s">
        <v>11977</v>
      </c>
      <c r="E2474" s="1" t="s">
        <v>18310</v>
      </c>
      <c r="F2474">
        <v>35.59</v>
      </c>
      <c r="G2474">
        <v>62.55</v>
      </c>
      <c r="H2474">
        <v>24.74</v>
      </c>
      <c r="I2474">
        <v>46.67</v>
      </c>
    </row>
    <row r="2475" spans="1:9">
      <c r="A2475" t="s">
        <v>2477</v>
      </c>
      <c r="B2475" s="1" t="s">
        <v>5645</v>
      </c>
      <c r="C2475" s="1" t="s">
        <v>8811</v>
      </c>
      <c r="D2475" s="1" t="s">
        <v>11978</v>
      </c>
      <c r="E2475" s="1" t="s">
        <v>18311</v>
      </c>
      <c r="F2475">
        <v>6.64</v>
      </c>
      <c r="G2475">
        <v>43.74</v>
      </c>
      <c r="H2475">
        <v>61.6</v>
      </c>
      <c r="I2475">
        <v>83.33</v>
      </c>
    </row>
    <row r="2476" spans="1:9">
      <c r="A2476" t="s">
        <v>2478</v>
      </c>
      <c r="B2476" s="1" t="s">
        <v>5646</v>
      </c>
      <c r="C2476" s="1" t="s">
        <v>8812</v>
      </c>
      <c r="D2476" s="1" t="s">
        <v>11979</v>
      </c>
      <c r="E2476" s="1" t="s">
        <v>18312</v>
      </c>
      <c r="F2476">
        <v>14.7</v>
      </c>
      <c r="G2476">
        <v>38.81</v>
      </c>
      <c r="H2476">
        <v>53.37</v>
      </c>
      <c r="I2476">
        <v>65.62</v>
      </c>
    </row>
    <row r="2477" spans="1:9">
      <c r="A2477" t="s">
        <v>2479</v>
      </c>
      <c r="B2477" s="1" t="s">
        <v>5647</v>
      </c>
      <c r="C2477" s="1" t="s">
        <v>8813</v>
      </c>
      <c r="D2477" s="1" t="s">
        <v>11980</v>
      </c>
      <c r="E2477" s="1" t="s">
        <v>18313</v>
      </c>
      <c r="F2477">
        <v>25.92</v>
      </c>
      <c r="G2477">
        <v>54.3</v>
      </c>
      <c r="H2477">
        <v>54.55</v>
      </c>
      <c r="I2477">
        <v>72.22</v>
      </c>
    </row>
    <row r="2478" spans="1:9">
      <c r="A2478" t="s">
        <v>2480</v>
      </c>
      <c r="B2478" s="1" t="s">
        <v>5648</v>
      </c>
      <c r="C2478" s="1" t="s">
        <v>8814</v>
      </c>
      <c r="D2478" s="1" t="s">
        <v>11981</v>
      </c>
      <c r="E2478" s="1" t="s">
        <v>18314</v>
      </c>
      <c r="F2478">
        <v>17.73</v>
      </c>
      <c r="G2478">
        <v>50.6</v>
      </c>
      <c r="H2478">
        <v>45.45</v>
      </c>
      <c r="I2478">
        <v>68.42</v>
      </c>
    </row>
    <row r="2479" spans="1:9">
      <c r="A2479" t="s">
        <v>2481</v>
      </c>
      <c r="B2479" s="1" t="s">
        <v>5649</v>
      </c>
      <c r="C2479" s="1" t="s">
        <v>8815</v>
      </c>
      <c r="D2479" s="1" t="s">
        <v>11982</v>
      </c>
      <c r="E2479" s="1" t="s">
        <v>18315</v>
      </c>
      <c r="F2479">
        <v>34.58</v>
      </c>
      <c r="G2479">
        <v>60.87</v>
      </c>
      <c r="H2479">
        <v>50.29</v>
      </c>
      <c r="I2479">
        <v>60.71</v>
      </c>
    </row>
    <row r="2480" spans="1:9">
      <c r="A2480" t="s">
        <v>2482</v>
      </c>
      <c r="B2480" s="1" t="s">
        <v>5650</v>
      </c>
      <c r="C2480" s="1" t="s">
        <v>8816</v>
      </c>
      <c r="D2480" s="1" t="s">
        <v>11983</v>
      </c>
      <c r="E2480" s="1" t="s">
        <v>18316</v>
      </c>
      <c r="F2480">
        <v>16.37</v>
      </c>
      <c r="G2480">
        <v>61.97</v>
      </c>
      <c r="H2480">
        <v>31.49</v>
      </c>
      <c r="I2480">
        <v>57.69</v>
      </c>
    </row>
    <row r="2481" spans="1:9">
      <c r="A2481" t="s">
        <v>2483</v>
      </c>
      <c r="B2481" s="1" t="s">
        <v>5651</v>
      </c>
      <c r="C2481" s="1" t="s">
        <v>8817</v>
      </c>
      <c r="D2481" s="1" t="s">
        <v>11984</v>
      </c>
      <c r="E2481" s="1" t="s">
        <v>18317</v>
      </c>
      <c r="F2481">
        <v>9.550000000000001</v>
      </c>
      <c r="G2481">
        <v>46.31</v>
      </c>
      <c r="H2481">
        <v>55.66</v>
      </c>
      <c r="I2481">
        <v>77.78</v>
      </c>
    </row>
    <row r="2482" spans="1:9">
      <c r="A2482" t="s">
        <v>2484</v>
      </c>
      <c r="B2482" s="1" t="s">
        <v>5652</v>
      </c>
      <c r="C2482" s="1" t="s">
        <v>8818</v>
      </c>
      <c r="D2482" s="1" t="s">
        <v>11985</v>
      </c>
      <c r="E2482" s="1" t="s">
        <v>18318</v>
      </c>
      <c r="F2482">
        <v>7.43</v>
      </c>
      <c r="G2482">
        <v>37.09</v>
      </c>
      <c r="H2482">
        <v>58.44</v>
      </c>
      <c r="I2482">
        <v>81.81999999999999</v>
      </c>
    </row>
    <row r="2483" spans="1:9">
      <c r="A2483" t="s">
        <v>2485</v>
      </c>
      <c r="B2483" s="1" t="s">
        <v>5653</v>
      </c>
      <c r="C2483" s="1" t="s">
        <v>8819</v>
      </c>
      <c r="D2483" s="1" t="s">
        <v>11986</v>
      </c>
      <c r="E2483" s="1" t="s">
        <v>18319</v>
      </c>
      <c r="F2483">
        <v>21.48</v>
      </c>
      <c r="G2483">
        <v>51.02</v>
      </c>
      <c r="H2483">
        <v>45.19</v>
      </c>
      <c r="I2483">
        <v>52.94</v>
      </c>
    </row>
    <row r="2484" spans="1:9">
      <c r="A2484" t="s">
        <v>2486</v>
      </c>
      <c r="B2484" s="1" t="s">
        <v>5654</v>
      </c>
      <c r="C2484" s="1" t="s">
        <v>8820</v>
      </c>
      <c r="D2484" s="1" t="s">
        <v>11987</v>
      </c>
      <c r="E2484" s="1" t="s">
        <v>18320</v>
      </c>
      <c r="F2484">
        <v>24.27</v>
      </c>
      <c r="G2484">
        <v>64.06</v>
      </c>
      <c r="H2484">
        <v>36.36</v>
      </c>
      <c r="I2484">
        <v>62</v>
      </c>
    </row>
    <row r="2485" spans="1:9">
      <c r="A2485" t="s">
        <v>2487</v>
      </c>
      <c r="B2485" s="1" t="s">
        <v>5655</v>
      </c>
      <c r="C2485" s="1" t="s">
        <v>8821</v>
      </c>
      <c r="D2485" s="1" t="s">
        <v>11988</v>
      </c>
      <c r="E2485" s="1" t="s">
        <v>18321</v>
      </c>
      <c r="F2485">
        <v>19.06</v>
      </c>
      <c r="G2485">
        <v>55.08</v>
      </c>
      <c r="H2485">
        <v>69.23</v>
      </c>
      <c r="I2485">
        <v>91.3</v>
      </c>
    </row>
    <row r="2486" spans="1:9">
      <c r="A2486" t="s">
        <v>2488</v>
      </c>
      <c r="B2486" s="1" t="s">
        <v>5656</v>
      </c>
      <c r="C2486" s="1" t="s">
        <v>8822</v>
      </c>
      <c r="D2486" s="1" t="s">
        <v>11989</v>
      </c>
      <c r="E2486" s="1" t="s">
        <v>18322</v>
      </c>
      <c r="F2486">
        <v>19.52</v>
      </c>
      <c r="G2486">
        <v>63.54</v>
      </c>
      <c r="H2486">
        <v>53.39</v>
      </c>
      <c r="I2486">
        <v>62.5</v>
      </c>
    </row>
    <row r="2487" spans="1:9">
      <c r="A2487" t="s">
        <v>2489</v>
      </c>
      <c r="B2487" s="1" t="s">
        <v>5657</v>
      </c>
      <c r="C2487" s="1" t="s">
        <v>8823</v>
      </c>
      <c r="D2487" s="1" t="s">
        <v>11990</v>
      </c>
      <c r="E2487" s="1" t="s">
        <v>18323</v>
      </c>
      <c r="F2487">
        <v>26.31</v>
      </c>
      <c r="G2487">
        <v>54.35</v>
      </c>
      <c r="H2487">
        <v>44.88</v>
      </c>
      <c r="I2487">
        <v>56.25</v>
      </c>
    </row>
    <row r="2488" spans="1:9">
      <c r="A2488" t="s">
        <v>2490</v>
      </c>
      <c r="B2488" s="1" t="s">
        <v>5658</v>
      </c>
      <c r="C2488" s="1" t="s">
        <v>8824</v>
      </c>
      <c r="D2488" s="1" t="s">
        <v>11991</v>
      </c>
      <c r="E2488" s="1" t="s">
        <v>18324</v>
      </c>
      <c r="F2488">
        <v>9.17</v>
      </c>
      <c r="G2488">
        <v>43.07</v>
      </c>
      <c r="H2488">
        <v>57.06</v>
      </c>
      <c r="I2488">
        <v>76.92</v>
      </c>
    </row>
    <row r="2489" spans="1:9">
      <c r="A2489" t="s">
        <v>2491</v>
      </c>
      <c r="B2489" s="1" t="s">
        <v>5659</v>
      </c>
      <c r="C2489" s="1" t="s">
        <v>8825</v>
      </c>
      <c r="D2489" s="1" t="s">
        <v>11992</v>
      </c>
      <c r="E2489" s="1" t="s">
        <v>18325</v>
      </c>
      <c r="F2489">
        <v>12.5</v>
      </c>
      <c r="G2489">
        <v>55.42</v>
      </c>
      <c r="H2489">
        <v>45.75</v>
      </c>
      <c r="I2489">
        <v>73.91</v>
      </c>
    </row>
    <row r="2490" spans="1:9">
      <c r="A2490" t="s">
        <v>2492</v>
      </c>
      <c r="B2490" s="1" t="s">
        <v>5660</v>
      </c>
      <c r="C2490" s="1" t="s">
        <v>8826</v>
      </c>
      <c r="D2490" s="1" t="s">
        <v>11993</v>
      </c>
      <c r="E2490" s="1" t="s">
        <v>18326</v>
      </c>
      <c r="F2490">
        <v>9.960000000000001</v>
      </c>
      <c r="G2490">
        <v>42.4</v>
      </c>
      <c r="H2490">
        <v>55.56</v>
      </c>
      <c r="I2490">
        <v>65.22</v>
      </c>
    </row>
    <row r="2491" spans="1:9">
      <c r="A2491" t="s">
        <v>2493</v>
      </c>
      <c r="B2491" s="1" t="s">
        <v>5661</v>
      </c>
      <c r="C2491" s="1" t="s">
        <v>8827</v>
      </c>
      <c r="D2491" s="1" t="s">
        <v>11994</v>
      </c>
      <c r="E2491" s="1" t="s">
        <v>18327</v>
      </c>
      <c r="F2491">
        <v>13.34</v>
      </c>
      <c r="G2491">
        <v>50.73</v>
      </c>
      <c r="H2491">
        <v>46.15</v>
      </c>
      <c r="I2491">
        <v>62.5</v>
      </c>
    </row>
    <row r="2492" spans="1:9">
      <c r="A2492" t="s">
        <v>2494</v>
      </c>
      <c r="B2492" s="1" t="s">
        <v>5662</v>
      </c>
      <c r="C2492" s="1" t="s">
        <v>8828</v>
      </c>
      <c r="D2492" s="1" t="s">
        <v>11995</v>
      </c>
      <c r="E2492" s="1" t="s">
        <v>18328</v>
      </c>
      <c r="F2492">
        <v>11.86</v>
      </c>
      <c r="G2492">
        <v>57.64</v>
      </c>
      <c r="H2492">
        <v>43.04</v>
      </c>
      <c r="I2492">
        <v>69.56999999999999</v>
      </c>
    </row>
    <row r="2493" spans="1:9">
      <c r="A2493" t="s">
        <v>2495</v>
      </c>
      <c r="B2493" s="1" t="s">
        <v>5663</v>
      </c>
      <c r="C2493" s="1" t="s">
        <v>8829</v>
      </c>
      <c r="D2493" s="1" t="s">
        <v>11996</v>
      </c>
      <c r="E2493" s="1" t="s">
        <v>18329</v>
      </c>
      <c r="F2493">
        <v>20.84</v>
      </c>
      <c r="G2493">
        <v>51.62</v>
      </c>
      <c r="H2493">
        <v>49.23</v>
      </c>
      <c r="I2493">
        <v>72.41</v>
      </c>
    </row>
    <row r="2494" spans="1:9">
      <c r="A2494" t="s">
        <v>2496</v>
      </c>
      <c r="B2494" s="1" t="s">
        <v>5664</v>
      </c>
      <c r="C2494" s="1" t="s">
        <v>8830</v>
      </c>
      <c r="D2494" s="1" t="s">
        <v>11997</v>
      </c>
      <c r="E2494" s="1" t="s">
        <v>18330</v>
      </c>
      <c r="F2494">
        <v>29.04</v>
      </c>
      <c r="G2494">
        <v>67.38</v>
      </c>
      <c r="H2494">
        <v>24.14</v>
      </c>
      <c r="I2494">
        <v>42.86</v>
      </c>
    </row>
    <row r="2495" spans="1:9">
      <c r="A2495" t="s">
        <v>2497</v>
      </c>
      <c r="B2495" s="1" t="s">
        <v>5665</v>
      </c>
      <c r="C2495" s="1" t="s">
        <v>8831</v>
      </c>
      <c r="D2495" s="1" t="s">
        <v>11998</v>
      </c>
      <c r="E2495" s="1" t="s">
        <v>18331</v>
      </c>
      <c r="F2495">
        <v>12.44</v>
      </c>
      <c r="G2495">
        <v>60.86</v>
      </c>
      <c r="H2495">
        <v>50.36</v>
      </c>
      <c r="I2495">
        <v>82.34999999999999</v>
      </c>
    </row>
    <row r="2496" spans="1:9">
      <c r="A2496" t="s">
        <v>2498</v>
      </c>
      <c r="B2496" s="1" t="s">
        <v>5666</v>
      </c>
      <c r="C2496" s="1" t="s">
        <v>8832</v>
      </c>
      <c r="D2496" s="1" t="s">
        <v>11999</v>
      </c>
      <c r="E2496" s="1" t="s">
        <v>18332</v>
      </c>
      <c r="F2496">
        <v>8.859999999999999</v>
      </c>
      <c r="G2496">
        <v>60.12</v>
      </c>
      <c r="H2496">
        <v>41.14</v>
      </c>
      <c r="I2496">
        <v>63.64</v>
      </c>
    </row>
    <row r="2497" spans="1:9">
      <c r="A2497" t="s">
        <v>2499</v>
      </c>
      <c r="B2497" s="1" t="s">
        <v>5667</v>
      </c>
      <c r="C2497" s="1" t="s">
        <v>8833</v>
      </c>
      <c r="D2497" s="1" t="s">
        <v>12000</v>
      </c>
      <c r="E2497" s="1" t="s">
        <v>18333</v>
      </c>
      <c r="F2497">
        <v>34.03</v>
      </c>
      <c r="G2497">
        <v>67.58</v>
      </c>
      <c r="H2497">
        <v>16.09</v>
      </c>
      <c r="I2497">
        <v>43.75</v>
      </c>
    </row>
    <row r="2498" spans="1:9">
      <c r="A2498" t="s">
        <v>2500</v>
      </c>
      <c r="B2498" s="1" t="s">
        <v>5668</v>
      </c>
      <c r="C2498" s="1" t="s">
        <v>8834</v>
      </c>
      <c r="D2498" s="1" t="s">
        <v>12001</v>
      </c>
      <c r="E2498" s="1" t="s">
        <v>18334</v>
      </c>
      <c r="F2498">
        <v>65.16</v>
      </c>
      <c r="G2498">
        <v>75.28</v>
      </c>
      <c r="H2498">
        <v>24.47</v>
      </c>
      <c r="I2498">
        <v>33.33</v>
      </c>
    </row>
    <row r="2499" spans="1:9">
      <c r="A2499" t="s">
        <v>2501</v>
      </c>
      <c r="B2499" s="1" t="s">
        <v>5669</v>
      </c>
      <c r="C2499" s="1" t="s">
        <v>8835</v>
      </c>
      <c r="D2499" s="1" t="s">
        <v>12002</v>
      </c>
      <c r="E2499" s="1" t="s">
        <v>18335</v>
      </c>
      <c r="F2499">
        <v>13.25</v>
      </c>
      <c r="G2499">
        <v>44.32</v>
      </c>
      <c r="H2499">
        <v>40.43</v>
      </c>
      <c r="I2499">
        <v>60</v>
      </c>
    </row>
    <row r="2500" spans="1:9">
      <c r="A2500" t="s">
        <v>2502</v>
      </c>
      <c r="B2500" s="1" t="s">
        <v>5670</v>
      </c>
      <c r="C2500" s="1" t="s">
        <v>8836</v>
      </c>
      <c r="D2500" s="1" t="s">
        <v>12003</v>
      </c>
      <c r="E2500" s="1" t="s">
        <v>18336</v>
      </c>
      <c r="F2500">
        <v>2.5</v>
      </c>
      <c r="G2500">
        <v>35.59</v>
      </c>
      <c r="H2500">
        <v>57.65</v>
      </c>
      <c r="I2500">
        <v>87.5</v>
      </c>
    </row>
    <row r="2501" spans="1:9">
      <c r="A2501" t="s">
        <v>2503</v>
      </c>
      <c r="B2501" s="1" t="s">
        <v>5671</v>
      </c>
      <c r="C2501" s="1" t="s">
        <v>8837</v>
      </c>
      <c r="D2501" s="1" t="s">
        <v>12004</v>
      </c>
      <c r="E2501" s="1" t="s">
        <v>18337</v>
      </c>
      <c r="F2501">
        <v>28.78</v>
      </c>
      <c r="G2501">
        <v>57.95</v>
      </c>
      <c r="H2501">
        <v>41.49</v>
      </c>
      <c r="I2501">
        <v>60.56</v>
      </c>
    </row>
    <row r="2502" spans="1:9">
      <c r="A2502" t="s">
        <v>2504</v>
      </c>
      <c r="B2502" s="1" t="s">
        <v>5672</v>
      </c>
      <c r="C2502" s="1" t="s">
        <v>8838</v>
      </c>
      <c r="D2502" s="1" t="s">
        <v>12005</v>
      </c>
      <c r="E2502" s="1" t="s">
        <v>18338</v>
      </c>
      <c r="F2502">
        <v>17.18</v>
      </c>
      <c r="G2502">
        <v>51.03</v>
      </c>
      <c r="H2502">
        <v>50.98</v>
      </c>
      <c r="I2502">
        <v>66.67</v>
      </c>
    </row>
    <row r="2503" spans="1:9">
      <c r="A2503" t="s">
        <v>2505</v>
      </c>
      <c r="B2503" s="1" t="s">
        <v>5673</v>
      </c>
      <c r="C2503" s="1" t="s">
        <v>8839</v>
      </c>
      <c r="D2503" s="1" t="s">
        <v>12006</v>
      </c>
      <c r="E2503" s="1" t="s">
        <v>18339</v>
      </c>
      <c r="F2503">
        <v>40.5</v>
      </c>
      <c r="G2503">
        <v>62.2</v>
      </c>
      <c r="H2503">
        <v>37.05</v>
      </c>
      <c r="I2503">
        <v>50</v>
      </c>
    </row>
    <row r="2504" spans="1:9">
      <c r="A2504" t="s">
        <v>2506</v>
      </c>
      <c r="B2504" s="1" t="s">
        <v>5674</v>
      </c>
      <c r="C2504" s="1" t="s">
        <v>8840</v>
      </c>
      <c r="D2504" s="1" t="s">
        <v>12007</v>
      </c>
      <c r="E2504" s="1" t="s">
        <v>18340</v>
      </c>
      <c r="F2504">
        <v>7.77</v>
      </c>
      <c r="G2504">
        <v>47.5</v>
      </c>
      <c r="H2504">
        <v>46.59</v>
      </c>
      <c r="I2504">
        <v>81.81999999999999</v>
      </c>
    </row>
    <row r="2505" spans="1:9">
      <c r="A2505" t="s">
        <v>2507</v>
      </c>
      <c r="B2505" s="1" t="s">
        <v>5675</v>
      </c>
      <c r="C2505" s="1" t="s">
        <v>8841</v>
      </c>
      <c r="D2505" s="1" t="s">
        <v>12008</v>
      </c>
      <c r="E2505" s="1" t="s">
        <v>18341</v>
      </c>
      <c r="F2505">
        <v>4.29</v>
      </c>
      <c r="G2505">
        <v>37.01</v>
      </c>
      <c r="H2505">
        <v>54.76</v>
      </c>
      <c r="I2505">
        <v>83.33</v>
      </c>
    </row>
    <row r="2506" spans="1:9">
      <c r="A2506" t="s">
        <v>2508</v>
      </c>
      <c r="B2506" s="1" t="s">
        <v>5676</v>
      </c>
      <c r="C2506" s="1" t="s">
        <v>8842</v>
      </c>
      <c r="D2506" s="1" t="s">
        <v>12009</v>
      </c>
      <c r="E2506" s="1" t="s">
        <v>18342</v>
      </c>
      <c r="F2506">
        <v>30.66</v>
      </c>
      <c r="G2506">
        <v>67.43000000000001</v>
      </c>
      <c r="H2506">
        <v>36.43</v>
      </c>
      <c r="I2506">
        <v>66.67</v>
      </c>
    </row>
    <row r="2507" spans="1:9">
      <c r="A2507" t="s">
        <v>2509</v>
      </c>
      <c r="B2507" s="1" t="s">
        <v>5677</v>
      </c>
      <c r="C2507" s="1" t="s">
        <v>8843</v>
      </c>
      <c r="D2507" s="1" t="s">
        <v>12010</v>
      </c>
      <c r="E2507" s="1" t="s">
        <v>18343</v>
      </c>
      <c r="F2507">
        <v>35.1</v>
      </c>
      <c r="G2507">
        <v>62.09</v>
      </c>
      <c r="H2507">
        <v>27.87</v>
      </c>
      <c r="I2507">
        <v>38.1</v>
      </c>
    </row>
    <row r="2508" spans="1:9">
      <c r="A2508" t="s">
        <v>2510</v>
      </c>
      <c r="B2508" s="1" t="s">
        <v>5678</v>
      </c>
      <c r="C2508" s="1" t="s">
        <v>8844</v>
      </c>
      <c r="D2508" s="1" t="s">
        <v>12011</v>
      </c>
      <c r="E2508" s="1" t="s">
        <v>18344</v>
      </c>
      <c r="F2508">
        <v>19.24</v>
      </c>
      <c r="G2508">
        <v>49.55</v>
      </c>
      <c r="H2508">
        <v>41.62</v>
      </c>
      <c r="I2508">
        <v>68.18000000000001</v>
      </c>
    </row>
    <row r="2509" spans="1:9">
      <c r="A2509" t="s">
        <v>2511</v>
      </c>
      <c r="B2509" s="1" t="s">
        <v>5679</v>
      </c>
      <c r="C2509" s="1" t="s">
        <v>8845</v>
      </c>
      <c r="D2509" s="1" t="s">
        <v>12012</v>
      </c>
      <c r="E2509" s="1" t="s">
        <v>18345</v>
      </c>
      <c r="F2509">
        <v>19.56</v>
      </c>
      <c r="G2509">
        <v>45.74</v>
      </c>
      <c r="H2509">
        <v>71.70999999999999</v>
      </c>
      <c r="I2509">
        <v>80.95</v>
      </c>
    </row>
    <row r="2510" spans="1:9">
      <c r="A2510" t="s">
        <v>2512</v>
      </c>
      <c r="B2510" s="1" t="s">
        <v>5680</v>
      </c>
      <c r="C2510" s="1" t="s">
        <v>8846</v>
      </c>
      <c r="D2510" s="1" t="s">
        <v>12013</v>
      </c>
      <c r="E2510" s="1" t="s">
        <v>18346</v>
      </c>
      <c r="F2510">
        <v>9.859999999999999</v>
      </c>
      <c r="G2510">
        <v>47.16</v>
      </c>
      <c r="H2510">
        <v>60.17</v>
      </c>
      <c r="I2510">
        <v>79.48999999999999</v>
      </c>
    </row>
    <row r="2511" spans="1:9">
      <c r="A2511" t="s">
        <v>2513</v>
      </c>
      <c r="B2511" s="1" t="s">
        <v>5681</v>
      </c>
      <c r="C2511" s="1" t="s">
        <v>8847</v>
      </c>
      <c r="D2511" s="1" t="s">
        <v>12014</v>
      </c>
      <c r="E2511" s="1" t="s">
        <v>18347</v>
      </c>
      <c r="F2511">
        <v>6.28</v>
      </c>
      <c r="G2511">
        <v>33.2</v>
      </c>
      <c r="H2511">
        <v>62.15</v>
      </c>
      <c r="I2511">
        <v>83.33</v>
      </c>
    </row>
    <row r="2512" spans="1:9">
      <c r="A2512" t="s">
        <v>2514</v>
      </c>
      <c r="B2512" s="1" t="s">
        <v>5682</v>
      </c>
      <c r="C2512" s="1" t="s">
        <v>8848</v>
      </c>
      <c r="D2512" s="1" t="s">
        <v>12015</v>
      </c>
      <c r="E2512" s="1" t="s">
        <v>18348</v>
      </c>
      <c r="F2512">
        <v>8.470000000000001</v>
      </c>
      <c r="G2512">
        <v>45.32</v>
      </c>
      <c r="H2512">
        <v>54.3</v>
      </c>
      <c r="I2512">
        <v>70.97</v>
      </c>
    </row>
    <row r="2513" spans="1:9">
      <c r="A2513" t="s">
        <v>2515</v>
      </c>
      <c r="B2513" s="1" t="s">
        <v>5683</v>
      </c>
      <c r="C2513" s="1" t="s">
        <v>8849</v>
      </c>
      <c r="D2513" s="1" t="s">
        <v>12016</v>
      </c>
      <c r="E2513" s="1" t="s">
        <v>18349</v>
      </c>
      <c r="F2513">
        <v>15.52</v>
      </c>
      <c r="G2513">
        <v>45.57</v>
      </c>
      <c r="H2513">
        <v>39.86</v>
      </c>
      <c r="I2513">
        <v>53.85</v>
      </c>
    </row>
    <row r="2514" spans="1:9">
      <c r="A2514" t="s">
        <v>2516</v>
      </c>
      <c r="B2514" s="1" t="s">
        <v>5684</v>
      </c>
      <c r="C2514" s="1" t="s">
        <v>8850</v>
      </c>
      <c r="D2514" s="1" t="s">
        <v>12017</v>
      </c>
      <c r="E2514" s="1" t="s">
        <v>18350</v>
      </c>
      <c r="F2514">
        <v>2.43</v>
      </c>
      <c r="G2514">
        <v>37.09</v>
      </c>
      <c r="H2514">
        <v>148.02</v>
      </c>
      <c r="I2514">
        <v>228.95</v>
      </c>
    </row>
    <row r="2515" spans="1:9">
      <c r="A2515" t="s">
        <v>2517</v>
      </c>
      <c r="B2515" s="1" t="s">
        <v>5685</v>
      </c>
      <c r="C2515" s="1" t="s">
        <v>8851</v>
      </c>
      <c r="D2515" s="1" t="s">
        <v>12018</v>
      </c>
      <c r="E2515" s="1" t="s">
        <v>18351</v>
      </c>
      <c r="F2515">
        <v>6.59</v>
      </c>
      <c r="G2515">
        <v>41.96</v>
      </c>
      <c r="H2515">
        <v>74.17</v>
      </c>
      <c r="I2515">
        <v>96</v>
      </c>
    </row>
    <row r="2516" spans="1:9">
      <c r="A2516" t="s">
        <v>2518</v>
      </c>
      <c r="B2516" s="1" t="s">
        <v>5686</v>
      </c>
      <c r="C2516" s="1" t="s">
        <v>8852</v>
      </c>
      <c r="D2516" s="1" t="s">
        <v>12019</v>
      </c>
      <c r="E2516" s="1" t="s">
        <v>18352</v>
      </c>
      <c r="F2516">
        <v>7.06</v>
      </c>
      <c r="G2516">
        <v>38.79</v>
      </c>
      <c r="H2516">
        <v>47.65</v>
      </c>
      <c r="I2516">
        <v>76.19</v>
      </c>
    </row>
    <row r="2517" spans="1:9">
      <c r="A2517" t="s">
        <v>2519</v>
      </c>
      <c r="B2517" s="1" t="s">
        <v>5687</v>
      </c>
      <c r="C2517" s="1" t="s">
        <v>8853</v>
      </c>
      <c r="D2517" s="1" t="s">
        <v>12020</v>
      </c>
      <c r="E2517" s="1" t="s">
        <v>18353</v>
      </c>
      <c r="F2517">
        <v>3.63</v>
      </c>
      <c r="G2517">
        <v>45.4</v>
      </c>
      <c r="H2517">
        <v>50.78</v>
      </c>
      <c r="I2517">
        <v>82.76000000000001</v>
      </c>
    </row>
    <row r="2518" spans="1:9">
      <c r="A2518" t="s">
        <v>2520</v>
      </c>
      <c r="B2518" s="1" t="s">
        <v>5688</v>
      </c>
      <c r="C2518" s="1" t="s">
        <v>8854</v>
      </c>
      <c r="D2518" s="1" t="s">
        <v>12021</v>
      </c>
      <c r="E2518" s="1" t="s">
        <v>18354</v>
      </c>
      <c r="F2518">
        <v>13.76</v>
      </c>
      <c r="G2518">
        <v>49.99</v>
      </c>
      <c r="H2518">
        <v>42.51</v>
      </c>
      <c r="I2518">
        <v>69.56999999999999</v>
      </c>
    </row>
    <row r="2519" spans="1:9">
      <c r="A2519" t="s">
        <v>2521</v>
      </c>
      <c r="B2519" s="1" t="s">
        <v>5689</v>
      </c>
      <c r="C2519" s="1" t="s">
        <v>8855</v>
      </c>
      <c r="D2519" s="1" t="s">
        <v>12022</v>
      </c>
      <c r="E2519" s="1" t="s">
        <v>18355</v>
      </c>
      <c r="F2519">
        <v>4.59</v>
      </c>
      <c r="G2519">
        <v>39.32</v>
      </c>
      <c r="H2519">
        <v>72.67</v>
      </c>
      <c r="I2519">
        <v>86.67</v>
      </c>
    </row>
    <row r="2520" spans="1:9">
      <c r="A2520" t="s">
        <v>2522</v>
      </c>
      <c r="B2520" s="1" t="s">
        <v>5690</v>
      </c>
      <c r="C2520" s="1" t="s">
        <v>8856</v>
      </c>
      <c r="D2520" s="1" t="s">
        <v>12023</v>
      </c>
      <c r="E2520" s="1" t="s">
        <v>18356</v>
      </c>
      <c r="F2520">
        <v>26.72</v>
      </c>
      <c r="G2520">
        <v>55.4</v>
      </c>
      <c r="H2520">
        <v>48.99</v>
      </c>
      <c r="I2520">
        <v>70</v>
      </c>
    </row>
    <row r="2521" spans="1:9">
      <c r="A2521" t="s">
        <v>2523</v>
      </c>
      <c r="B2521" s="1" t="s">
        <v>5691</v>
      </c>
      <c r="C2521" s="1" t="s">
        <v>8857</v>
      </c>
      <c r="D2521" s="1" t="s">
        <v>12024</v>
      </c>
      <c r="E2521" s="1" t="s">
        <v>18357</v>
      </c>
      <c r="F2521">
        <v>52.39</v>
      </c>
      <c r="G2521">
        <v>74.37</v>
      </c>
      <c r="H2521">
        <v>28.21</v>
      </c>
      <c r="I2521">
        <v>50</v>
      </c>
    </row>
    <row r="2522" spans="1:9">
      <c r="A2522" t="s">
        <v>2524</v>
      </c>
      <c r="B2522" s="1" t="s">
        <v>5692</v>
      </c>
      <c r="C2522" s="1" t="s">
        <v>8858</v>
      </c>
      <c r="D2522" s="1" t="s">
        <v>12025</v>
      </c>
      <c r="E2522" s="1" t="s">
        <v>18358</v>
      </c>
      <c r="F2522">
        <v>21.22</v>
      </c>
      <c r="G2522">
        <v>62.13</v>
      </c>
      <c r="H2522">
        <v>35.71</v>
      </c>
      <c r="I2522">
        <v>70.59</v>
      </c>
    </row>
    <row r="2523" spans="1:9">
      <c r="A2523" t="s">
        <v>2525</v>
      </c>
      <c r="B2523" s="1" t="s">
        <v>5693</v>
      </c>
      <c r="C2523" s="1" t="s">
        <v>8859</v>
      </c>
      <c r="D2523" s="1" t="s">
        <v>12026</v>
      </c>
      <c r="E2523" s="1" t="s">
        <v>18359</v>
      </c>
      <c r="F2523">
        <v>21.52</v>
      </c>
      <c r="G2523">
        <v>67.3</v>
      </c>
      <c r="H2523">
        <v>39.58</v>
      </c>
      <c r="I2523">
        <v>62.5</v>
      </c>
    </row>
    <row r="2524" spans="1:9">
      <c r="A2524" t="s">
        <v>2526</v>
      </c>
      <c r="B2524" s="1" t="s">
        <v>5694</v>
      </c>
      <c r="C2524" s="1" t="s">
        <v>8860</v>
      </c>
      <c r="D2524" s="1" t="s">
        <v>12027</v>
      </c>
      <c r="E2524" s="1" t="s">
        <v>18360</v>
      </c>
      <c r="F2524">
        <v>8.550000000000001</v>
      </c>
      <c r="G2524">
        <v>44.75</v>
      </c>
      <c r="H2524">
        <v>59.72</v>
      </c>
      <c r="I2524">
        <v>100</v>
      </c>
    </row>
    <row r="2525" spans="1:9">
      <c r="A2525" t="s">
        <v>2527</v>
      </c>
      <c r="B2525" s="1" t="s">
        <v>5695</v>
      </c>
      <c r="C2525" s="1" t="s">
        <v>8861</v>
      </c>
      <c r="D2525" s="1" t="s">
        <v>12028</v>
      </c>
      <c r="E2525" s="1" t="s">
        <v>18361</v>
      </c>
      <c r="F2525">
        <v>19.41</v>
      </c>
      <c r="G2525">
        <v>45.41</v>
      </c>
      <c r="H2525">
        <v>50.59</v>
      </c>
      <c r="I2525">
        <v>66.67</v>
      </c>
    </row>
    <row r="2526" spans="1:9">
      <c r="A2526" t="s">
        <v>2528</v>
      </c>
      <c r="B2526" s="1" t="s">
        <v>5696</v>
      </c>
      <c r="C2526" s="1" t="s">
        <v>8862</v>
      </c>
      <c r="D2526" s="1" t="s">
        <v>12029</v>
      </c>
      <c r="E2526" s="1" t="s">
        <v>18362</v>
      </c>
      <c r="F2526">
        <v>26.79</v>
      </c>
      <c r="G2526">
        <v>64.59</v>
      </c>
      <c r="H2526">
        <v>47.66</v>
      </c>
      <c r="I2526">
        <v>64.52</v>
      </c>
    </row>
    <row r="2527" spans="1:9">
      <c r="A2527" t="s">
        <v>2529</v>
      </c>
      <c r="B2527" s="1" t="s">
        <v>5697</v>
      </c>
      <c r="C2527" s="1" t="s">
        <v>8863</v>
      </c>
      <c r="D2527" s="1" t="s">
        <v>12030</v>
      </c>
      <c r="E2527" s="1" t="s">
        <v>18363</v>
      </c>
      <c r="F2527">
        <v>45.66</v>
      </c>
      <c r="G2527">
        <v>82.29000000000001</v>
      </c>
      <c r="H2527">
        <v>38.97</v>
      </c>
      <c r="I2527">
        <v>50</v>
      </c>
    </row>
    <row r="2528" spans="1:9">
      <c r="A2528" t="s">
        <v>2530</v>
      </c>
      <c r="B2528" s="1" t="s">
        <v>5698</v>
      </c>
      <c r="C2528" s="1" t="s">
        <v>8864</v>
      </c>
      <c r="D2528" s="1" t="s">
        <v>12031</v>
      </c>
      <c r="E2528" s="1" t="s">
        <v>18364</v>
      </c>
      <c r="F2528">
        <v>4.52</v>
      </c>
      <c r="G2528">
        <v>38.63</v>
      </c>
      <c r="H2528">
        <v>56.46</v>
      </c>
      <c r="I2528">
        <v>86.36</v>
      </c>
    </row>
    <row r="2529" spans="1:9">
      <c r="A2529" t="s">
        <v>2531</v>
      </c>
      <c r="B2529" s="1" t="s">
        <v>5699</v>
      </c>
      <c r="C2529" s="1" t="s">
        <v>8865</v>
      </c>
      <c r="D2529" s="1" t="s">
        <v>12032</v>
      </c>
      <c r="E2529" s="1" t="s">
        <v>18365</v>
      </c>
      <c r="F2529">
        <v>41.31</v>
      </c>
      <c r="G2529">
        <v>59.17</v>
      </c>
      <c r="H2529">
        <v>35.2</v>
      </c>
      <c r="I2529">
        <v>44.44</v>
      </c>
    </row>
    <row r="2530" spans="1:9">
      <c r="A2530" t="s">
        <v>2532</v>
      </c>
      <c r="B2530" s="1" t="s">
        <v>5700</v>
      </c>
      <c r="C2530" s="1" t="s">
        <v>8866</v>
      </c>
      <c r="D2530" s="1" t="s">
        <v>12033</v>
      </c>
      <c r="E2530" s="1" t="s">
        <v>18366</v>
      </c>
      <c r="F2530">
        <v>22.2</v>
      </c>
      <c r="G2530">
        <v>51.2</v>
      </c>
      <c r="H2530">
        <v>52.38</v>
      </c>
      <c r="I2530">
        <v>70</v>
      </c>
    </row>
    <row r="2531" spans="1:9">
      <c r="A2531" t="s">
        <v>2533</v>
      </c>
      <c r="B2531" s="1" t="s">
        <v>5701</v>
      </c>
      <c r="C2531" s="1" t="s">
        <v>8867</v>
      </c>
      <c r="D2531" s="1" t="s">
        <v>12034</v>
      </c>
      <c r="E2531" s="1" t="s">
        <v>18367</v>
      </c>
      <c r="F2531">
        <v>54.02</v>
      </c>
      <c r="G2531">
        <v>87.81</v>
      </c>
      <c r="H2531">
        <v>15.15</v>
      </c>
      <c r="I2531">
        <v>38.46</v>
      </c>
    </row>
    <row r="2532" spans="1:9">
      <c r="A2532" t="s">
        <v>2534</v>
      </c>
      <c r="B2532" s="1" t="s">
        <v>5702</v>
      </c>
      <c r="C2532" s="1" t="s">
        <v>8868</v>
      </c>
      <c r="D2532" s="1" t="s">
        <v>12035</v>
      </c>
      <c r="E2532" s="1" t="s">
        <v>18368</v>
      </c>
      <c r="F2532">
        <v>4.82</v>
      </c>
      <c r="G2532">
        <v>47.01</v>
      </c>
      <c r="H2532">
        <v>66.97</v>
      </c>
      <c r="I2532">
        <v>111.76</v>
      </c>
    </row>
    <row r="2533" spans="1:9">
      <c r="A2533" t="s">
        <v>2535</v>
      </c>
      <c r="B2533" s="1" t="s">
        <v>5703</v>
      </c>
      <c r="C2533" s="1" t="s">
        <v>8869</v>
      </c>
      <c r="D2533" s="1" t="s">
        <v>12036</v>
      </c>
      <c r="E2533" s="1" t="s">
        <v>18369</v>
      </c>
      <c r="F2533">
        <v>38.31</v>
      </c>
      <c r="G2533">
        <v>59.9</v>
      </c>
      <c r="H2533">
        <v>35.2</v>
      </c>
      <c r="I2533">
        <v>48.28</v>
      </c>
    </row>
    <row r="2534" spans="1:9">
      <c r="A2534" t="s">
        <v>2536</v>
      </c>
      <c r="B2534" s="1" t="s">
        <v>5704</v>
      </c>
      <c r="C2534" s="1" t="s">
        <v>8870</v>
      </c>
      <c r="D2534" s="1" t="s">
        <v>12037</v>
      </c>
      <c r="E2534" s="1" t="s">
        <v>18370</v>
      </c>
      <c r="F2534">
        <v>24.04</v>
      </c>
      <c r="G2534">
        <v>63.64</v>
      </c>
      <c r="H2534">
        <v>45.56</v>
      </c>
      <c r="I2534">
        <v>83.33</v>
      </c>
    </row>
    <row r="2535" spans="1:9">
      <c r="A2535" t="s">
        <v>2537</v>
      </c>
      <c r="B2535" s="1" t="s">
        <v>5705</v>
      </c>
      <c r="C2535" s="1" t="s">
        <v>8871</v>
      </c>
      <c r="D2535" s="1" t="s">
        <v>12038</v>
      </c>
      <c r="E2535" s="1" t="s">
        <v>18371</v>
      </c>
      <c r="F2535">
        <v>12.93</v>
      </c>
      <c r="G2535">
        <v>43.81</v>
      </c>
      <c r="H2535">
        <v>56.82</v>
      </c>
      <c r="I2535">
        <v>77.78</v>
      </c>
    </row>
    <row r="2536" spans="1:9">
      <c r="A2536" t="s">
        <v>2538</v>
      </c>
      <c r="B2536" s="1" t="s">
        <v>5706</v>
      </c>
      <c r="C2536" s="1" t="s">
        <v>8872</v>
      </c>
      <c r="D2536" s="1" t="s">
        <v>12039</v>
      </c>
      <c r="E2536" s="1" t="s">
        <v>18372</v>
      </c>
      <c r="F2536">
        <v>29.38</v>
      </c>
      <c r="G2536">
        <v>47.47</v>
      </c>
      <c r="H2536">
        <v>42.74</v>
      </c>
      <c r="I2536">
        <v>64.52</v>
      </c>
    </row>
    <row r="2537" spans="1:9">
      <c r="A2537" t="s">
        <v>2539</v>
      </c>
      <c r="B2537" s="1" t="s">
        <v>5707</v>
      </c>
      <c r="C2537" s="1" t="s">
        <v>8873</v>
      </c>
      <c r="D2537" s="1" t="s">
        <v>12040</v>
      </c>
      <c r="E2537" s="1" t="s">
        <v>18373</v>
      </c>
      <c r="F2537">
        <v>6.01</v>
      </c>
      <c r="G2537">
        <v>40.02</v>
      </c>
      <c r="H2537">
        <v>63.55</v>
      </c>
      <c r="I2537">
        <v>107.69</v>
      </c>
    </row>
    <row r="2538" spans="1:9">
      <c r="A2538" t="s">
        <v>2540</v>
      </c>
      <c r="B2538" s="1" t="s">
        <v>5708</v>
      </c>
      <c r="C2538" s="1" t="s">
        <v>8874</v>
      </c>
      <c r="D2538" s="1" t="s">
        <v>12041</v>
      </c>
      <c r="E2538" s="1" t="s">
        <v>18374</v>
      </c>
      <c r="F2538">
        <v>45.7</v>
      </c>
      <c r="G2538">
        <v>47.48</v>
      </c>
      <c r="H2538">
        <v>40.59</v>
      </c>
      <c r="I2538">
        <v>50</v>
      </c>
    </row>
    <row r="2539" spans="1:9">
      <c r="A2539" t="s">
        <v>2541</v>
      </c>
      <c r="B2539" s="1" t="s">
        <v>5709</v>
      </c>
      <c r="C2539" s="1" t="s">
        <v>8875</v>
      </c>
      <c r="D2539" s="1" t="s">
        <v>12042</v>
      </c>
      <c r="E2539" s="1" t="s">
        <v>18375</v>
      </c>
      <c r="F2539">
        <v>8.59</v>
      </c>
      <c r="G2539">
        <v>51.99</v>
      </c>
      <c r="H2539">
        <v>56.2</v>
      </c>
      <c r="I2539">
        <v>86.36</v>
      </c>
    </row>
    <row r="2540" spans="1:9">
      <c r="A2540" t="s">
        <v>2542</v>
      </c>
      <c r="B2540" s="1" t="s">
        <v>5710</v>
      </c>
      <c r="C2540" s="1" t="s">
        <v>8876</v>
      </c>
      <c r="D2540" s="1" t="s">
        <v>12043</v>
      </c>
      <c r="E2540" s="1" t="s">
        <v>18376</v>
      </c>
      <c r="F2540">
        <v>13.35</v>
      </c>
      <c r="G2540">
        <v>46.22</v>
      </c>
      <c r="H2540">
        <v>43.48</v>
      </c>
      <c r="I2540">
        <v>60</v>
      </c>
    </row>
    <row r="2541" spans="1:9">
      <c r="A2541" t="s">
        <v>2543</v>
      </c>
      <c r="B2541" s="1" t="s">
        <v>5711</v>
      </c>
      <c r="C2541" s="1" t="s">
        <v>8877</v>
      </c>
      <c r="D2541" s="1" t="s">
        <v>12044</v>
      </c>
      <c r="E2541" s="1" t="s">
        <v>18377</v>
      </c>
      <c r="F2541">
        <v>31.46</v>
      </c>
      <c r="G2541">
        <v>64.91</v>
      </c>
      <c r="H2541">
        <v>32.94</v>
      </c>
      <c r="I2541">
        <v>68</v>
      </c>
    </row>
    <row r="2542" spans="1:9">
      <c r="A2542" t="s">
        <v>2544</v>
      </c>
      <c r="B2542" s="1" t="s">
        <v>5712</v>
      </c>
      <c r="C2542" s="1" t="s">
        <v>8878</v>
      </c>
      <c r="D2542" s="1" t="s">
        <v>12045</v>
      </c>
      <c r="E2542" s="1" t="s">
        <v>18378</v>
      </c>
      <c r="F2542">
        <v>23.68</v>
      </c>
      <c r="G2542">
        <v>53.24</v>
      </c>
      <c r="H2542">
        <v>34.95</v>
      </c>
      <c r="I2542">
        <v>61.29</v>
      </c>
    </row>
    <row r="2543" spans="1:9">
      <c r="A2543" t="s">
        <v>2545</v>
      </c>
      <c r="B2543" s="1" t="s">
        <v>5713</v>
      </c>
      <c r="C2543" s="1" t="s">
        <v>8879</v>
      </c>
      <c r="D2543" s="1" t="s">
        <v>12046</v>
      </c>
      <c r="E2543" s="1" t="s">
        <v>18379</v>
      </c>
      <c r="F2543">
        <v>17.84</v>
      </c>
      <c r="G2543">
        <v>64.36</v>
      </c>
      <c r="H2543">
        <v>46.31</v>
      </c>
      <c r="I2543">
        <v>66.67</v>
      </c>
    </row>
    <row r="2544" spans="1:9">
      <c r="A2544" t="s">
        <v>2546</v>
      </c>
      <c r="B2544" s="1" t="s">
        <v>5714</v>
      </c>
      <c r="C2544" s="1" t="s">
        <v>8880</v>
      </c>
      <c r="D2544" s="1" t="s">
        <v>12047</v>
      </c>
      <c r="E2544" s="1" t="s">
        <v>18380</v>
      </c>
      <c r="F2544">
        <v>13.45</v>
      </c>
      <c r="G2544">
        <v>54.99</v>
      </c>
      <c r="H2544">
        <v>36.4</v>
      </c>
      <c r="I2544">
        <v>63.16</v>
      </c>
    </row>
    <row r="2545" spans="1:9">
      <c r="A2545" t="s">
        <v>2547</v>
      </c>
      <c r="B2545" s="1" t="s">
        <v>5715</v>
      </c>
      <c r="C2545" s="1" t="s">
        <v>8881</v>
      </c>
      <c r="D2545" s="1" t="s">
        <v>12048</v>
      </c>
      <c r="E2545" s="1" t="s">
        <v>18381</v>
      </c>
      <c r="F2545">
        <v>6.97</v>
      </c>
      <c r="G2545">
        <v>44.83</v>
      </c>
      <c r="H2545">
        <v>74.12</v>
      </c>
      <c r="I2545">
        <v>110.53</v>
      </c>
    </row>
    <row r="2546" spans="1:9">
      <c r="A2546" t="s">
        <v>2548</v>
      </c>
      <c r="B2546" s="1" t="s">
        <v>5716</v>
      </c>
      <c r="C2546" s="1" t="s">
        <v>8882</v>
      </c>
      <c r="D2546" s="1" t="s">
        <v>12049</v>
      </c>
      <c r="E2546" s="1" t="s">
        <v>18382</v>
      </c>
      <c r="F2546">
        <v>10.61</v>
      </c>
      <c r="G2546">
        <v>34.12</v>
      </c>
      <c r="H2546">
        <v>57.73</v>
      </c>
      <c r="I2546">
        <v>92.86</v>
      </c>
    </row>
    <row r="2547" spans="1:9">
      <c r="A2547" t="s">
        <v>2549</v>
      </c>
      <c r="B2547" s="1" t="s">
        <v>5717</v>
      </c>
      <c r="C2547" s="1" t="s">
        <v>8883</v>
      </c>
      <c r="D2547" s="1" t="s">
        <v>12050</v>
      </c>
      <c r="E2547" s="1" t="s">
        <v>18383</v>
      </c>
      <c r="F2547">
        <v>8.300000000000001</v>
      </c>
      <c r="G2547">
        <v>38.05</v>
      </c>
      <c r="H2547">
        <v>117.95</v>
      </c>
      <c r="I2547">
        <v>166.67</v>
      </c>
    </row>
    <row r="2548" spans="1:9">
      <c r="A2548" t="s">
        <v>2550</v>
      </c>
      <c r="B2548" s="1" t="s">
        <v>5718</v>
      </c>
      <c r="C2548" s="1" t="s">
        <v>8884</v>
      </c>
      <c r="D2548" s="1" t="s">
        <v>12051</v>
      </c>
      <c r="E2548" s="1" t="s">
        <v>18384</v>
      </c>
      <c r="F2548">
        <v>48.57</v>
      </c>
      <c r="G2548">
        <v>68.29000000000001</v>
      </c>
      <c r="H2548">
        <v>35.29</v>
      </c>
      <c r="I2548">
        <v>41.67</v>
      </c>
    </row>
    <row r="2549" spans="1:9">
      <c r="A2549" t="s">
        <v>2551</v>
      </c>
      <c r="B2549" s="1" t="s">
        <v>5719</v>
      </c>
      <c r="C2549" s="1" t="s">
        <v>8885</v>
      </c>
      <c r="D2549" s="1" t="s">
        <v>12052</v>
      </c>
      <c r="E2549" s="1" t="s">
        <v>18385</v>
      </c>
      <c r="F2549">
        <v>57.84</v>
      </c>
      <c r="G2549">
        <v>77.56</v>
      </c>
      <c r="H2549">
        <v>17.11</v>
      </c>
      <c r="I2549">
        <v>30</v>
      </c>
    </row>
    <row r="2550" spans="1:9">
      <c r="A2550" t="s">
        <v>2552</v>
      </c>
      <c r="B2550" s="1" t="s">
        <v>5720</v>
      </c>
      <c r="C2550" s="1" t="s">
        <v>8886</v>
      </c>
      <c r="D2550" s="1" t="s">
        <v>12053</v>
      </c>
      <c r="E2550" s="1" t="s">
        <v>18386</v>
      </c>
      <c r="F2550">
        <v>28.5</v>
      </c>
      <c r="G2550">
        <v>65.17</v>
      </c>
      <c r="H2550">
        <v>40.25</v>
      </c>
      <c r="I2550">
        <v>57.14</v>
      </c>
    </row>
    <row r="2551" spans="1:9">
      <c r="A2551" t="s">
        <v>2553</v>
      </c>
      <c r="B2551" s="1" t="s">
        <v>5721</v>
      </c>
      <c r="C2551" s="1" t="s">
        <v>8887</v>
      </c>
      <c r="D2551" s="1" t="s">
        <v>12054</v>
      </c>
      <c r="E2551" s="1" t="s">
        <v>18387</v>
      </c>
      <c r="F2551">
        <v>30.4</v>
      </c>
      <c r="G2551">
        <v>71.45999999999999</v>
      </c>
      <c r="H2551">
        <v>31.98</v>
      </c>
      <c r="I2551">
        <v>58.06</v>
      </c>
    </row>
    <row r="2552" spans="1:9">
      <c r="A2552" t="s">
        <v>2554</v>
      </c>
      <c r="B2552" s="1" t="s">
        <v>5722</v>
      </c>
      <c r="C2552" s="1" t="s">
        <v>8888</v>
      </c>
      <c r="D2552" s="1" t="s">
        <v>12055</v>
      </c>
      <c r="E2552" s="1" t="s">
        <v>18388</v>
      </c>
      <c r="F2552">
        <v>13.34</v>
      </c>
      <c r="G2552">
        <v>41.78</v>
      </c>
      <c r="H2552">
        <v>50</v>
      </c>
      <c r="I2552">
        <v>68.75</v>
      </c>
    </row>
    <row r="2553" spans="1:9">
      <c r="A2553" t="s">
        <v>2555</v>
      </c>
      <c r="B2553" s="1" t="s">
        <v>5723</v>
      </c>
      <c r="C2553" s="1" t="s">
        <v>8889</v>
      </c>
      <c r="D2553" s="1" t="s">
        <v>12056</v>
      </c>
      <c r="E2553" s="1" t="s">
        <v>18389</v>
      </c>
      <c r="F2553">
        <v>16</v>
      </c>
      <c r="G2553">
        <v>55.04</v>
      </c>
      <c r="H2553">
        <v>48.42</v>
      </c>
      <c r="I2553">
        <v>64.29000000000001</v>
      </c>
    </row>
    <row r="2554" spans="1:9">
      <c r="A2554" t="s">
        <v>2556</v>
      </c>
      <c r="B2554" s="1" t="s">
        <v>5724</v>
      </c>
      <c r="C2554" s="1" t="s">
        <v>8890</v>
      </c>
      <c r="D2554" s="1" t="s">
        <v>12057</v>
      </c>
      <c r="E2554" s="1" t="s">
        <v>18390</v>
      </c>
      <c r="F2554">
        <v>49.18</v>
      </c>
      <c r="G2554">
        <v>71.62</v>
      </c>
      <c r="H2554">
        <v>28.11</v>
      </c>
      <c r="I2554">
        <v>38.46</v>
      </c>
    </row>
    <row r="2555" spans="1:9">
      <c r="A2555" t="s">
        <v>2557</v>
      </c>
      <c r="B2555" s="1" t="s">
        <v>5725</v>
      </c>
      <c r="C2555" s="1" t="s">
        <v>8891</v>
      </c>
      <c r="D2555" s="1" t="s">
        <v>12058</v>
      </c>
      <c r="E2555" s="1" t="s">
        <v>18391</v>
      </c>
      <c r="F2555">
        <v>40.51</v>
      </c>
      <c r="G2555">
        <v>64.5</v>
      </c>
      <c r="H2555">
        <v>31.3</v>
      </c>
      <c r="I2555">
        <v>45</v>
      </c>
    </row>
    <row r="2556" spans="1:9">
      <c r="A2556" t="s">
        <v>2558</v>
      </c>
      <c r="B2556" s="1" t="s">
        <v>5726</v>
      </c>
      <c r="C2556" s="1" t="s">
        <v>8892</v>
      </c>
      <c r="D2556" s="1" t="s">
        <v>12059</v>
      </c>
      <c r="E2556" s="1" t="s">
        <v>18392</v>
      </c>
      <c r="F2556">
        <v>32.43</v>
      </c>
      <c r="G2556">
        <v>60.57</v>
      </c>
      <c r="H2556">
        <v>54.19</v>
      </c>
      <c r="I2556">
        <v>70.97</v>
      </c>
    </row>
    <row r="2557" spans="1:9">
      <c r="A2557" t="s">
        <v>2559</v>
      </c>
      <c r="B2557" s="1" t="s">
        <v>5727</v>
      </c>
      <c r="C2557" s="1" t="s">
        <v>8893</v>
      </c>
      <c r="D2557" s="1" t="s">
        <v>12060</v>
      </c>
      <c r="E2557" s="1" t="s">
        <v>18393</v>
      </c>
      <c r="F2557">
        <v>12.16</v>
      </c>
      <c r="G2557">
        <v>54.9</v>
      </c>
      <c r="H2557">
        <v>60.14</v>
      </c>
      <c r="I2557">
        <v>95.23999999999999</v>
      </c>
    </row>
    <row r="2558" spans="1:9">
      <c r="A2558" t="s">
        <v>2560</v>
      </c>
      <c r="B2558" s="1" t="s">
        <v>5728</v>
      </c>
      <c r="C2558" s="1" t="s">
        <v>8894</v>
      </c>
      <c r="D2558" s="1" t="s">
        <v>12061</v>
      </c>
      <c r="E2558" s="1" t="s">
        <v>18394</v>
      </c>
      <c r="F2558">
        <v>44.73</v>
      </c>
      <c r="G2558">
        <v>62.78</v>
      </c>
      <c r="H2558">
        <v>47.3</v>
      </c>
      <c r="I2558">
        <v>57.69</v>
      </c>
    </row>
    <row r="2559" spans="1:9">
      <c r="A2559" t="s">
        <v>2561</v>
      </c>
      <c r="B2559" s="1" t="s">
        <v>5729</v>
      </c>
      <c r="C2559" s="1" t="s">
        <v>8895</v>
      </c>
      <c r="D2559" s="1" t="s">
        <v>12062</v>
      </c>
      <c r="E2559" s="1" t="s">
        <v>18395</v>
      </c>
      <c r="F2559">
        <v>3.17</v>
      </c>
      <c r="G2559">
        <v>44.88</v>
      </c>
      <c r="H2559">
        <v>56.61</v>
      </c>
      <c r="I2559">
        <v>100</v>
      </c>
    </row>
    <row r="2560" spans="1:9">
      <c r="A2560" t="s">
        <v>2562</v>
      </c>
      <c r="B2560" s="1" t="s">
        <v>5730</v>
      </c>
      <c r="C2560" s="1" t="s">
        <v>8896</v>
      </c>
      <c r="D2560" s="1" t="s">
        <v>12063</v>
      </c>
      <c r="E2560" s="1" t="s">
        <v>18396</v>
      </c>
      <c r="F2560">
        <v>6.75</v>
      </c>
      <c r="G2560">
        <v>48.42</v>
      </c>
      <c r="H2560">
        <v>55.2</v>
      </c>
      <c r="I2560">
        <v>78.12</v>
      </c>
    </row>
    <row r="2561" spans="1:9">
      <c r="A2561" t="s">
        <v>2563</v>
      </c>
      <c r="B2561" s="1" t="s">
        <v>5731</v>
      </c>
      <c r="C2561" s="1" t="s">
        <v>8897</v>
      </c>
      <c r="D2561" s="1" t="s">
        <v>12064</v>
      </c>
      <c r="E2561" s="1" t="s">
        <v>18397</v>
      </c>
      <c r="F2561">
        <v>6.75</v>
      </c>
      <c r="G2561">
        <v>44.93</v>
      </c>
      <c r="H2561">
        <v>85.06999999999999</v>
      </c>
      <c r="I2561">
        <v>133.33</v>
      </c>
    </row>
    <row r="2562" spans="1:9">
      <c r="A2562" t="s">
        <v>2564</v>
      </c>
      <c r="B2562" s="1" t="s">
        <v>5732</v>
      </c>
      <c r="C2562" s="1" t="s">
        <v>8898</v>
      </c>
      <c r="D2562" s="1" t="s">
        <v>12065</v>
      </c>
      <c r="E2562" s="1" t="s">
        <v>18398</v>
      </c>
      <c r="F2562">
        <v>18.09</v>
      </c>
      <c r="G2562">
        <v>63.91</v>
      </c>
      <c r="H2562">
        <v>30.16</v>
      </c>
      <c r="I2562">
        <v>68.42</v>
      </c>
    </row>
    <row r="2563" spans="1:9">
      <c r="A2563" t="s">
        <v>2565</v>
      </c>
      <c r="B2563" s="1" t="s">
        <v>5733</v>
      </c>
      <c r="C2563" s="1" t="s">
        <v>8899</v>
      </c>
      <c r="D2563" s="1" t="s">
        <v>12066</v>
      </c>
      <c r="E2563" s="1" t="s">
        <v>18399</v>
      </c>
      <c r="F2563">
        <v>11.77</v>
      </c>
      <c r="G2563">
        <v>58.63</v>
      </c>
      <c r="H2563">
        <v>51.64</v>
      </c>
      <c r="I2563">
        <v>83.78</v>
      </c>
    </row>
    <row r="2564" spans="1:9">
      <c r="A2564" t="s">
        <v>2566</v>
      </c>
      <c r="B2564" s="1" t="s">
        <v>5734</v>
      </c>
      <c r="C2564" s="1" t="s">
        <v>8900</v>
      </c>
      <c r="D2564" s="1" t="s">
        <v>12067</v>
      </c>
      <c r="E2564" s="1" t="s">
        <v>18400</v>
      </c>
      <c r="F2564">
        <v>41.61</v>
      </c>
      <c r="G2564">
        <v>61.27</v>
      </c>
      <c r="H2564">
        <v>34.63</v>
      </c>
      <c r="I2564">
        <v>51.43</v>
      </c>
    </row>
    <row r="2565" spans="1:9">
      <c r="A2565" t="s">
        <v>2567</v>
      </c>
      <c r="B2565" s="1" t="s">
        <v>5735</v>
      </c>
      <c r="C2565" s="1" t="s">
        <v>8901</v>
      </c>
      <c r="D2565" s="1" t="s">
        <v>12068</v>
      </c>
      <c r="E2565" s="1" t="s">
        <v>18401</v>
      </c>
      <c r="F2565">
        <v>8.69</v>
      </c>
      <c r="G2565">
        <v>55.29</v>
      </c>
      <c r="H2565">
        <v>45.93</v>
      </c>
      <c r="I2565">
        <v>68</v>
      </c>
    </row>
    <row r="2566" spans="1:9">
      <c r="A2566" t="s">
        <v>2568</v>
      </c>
      <c r="B2566" s="1" t="s">
        <v>5736</v>
      </c>
      <c r="C2566" s="1" t="s">
        <v>8902</v>
      </c>
      <c r="D2566" s="1" t="s">
        <v>12069</v>
      </c>
      <c r="E2566" s="1" t="s">
        <v>18402</v>
      </c>
      <c r="F2566">
        <v>16.52</v>
      </c>
      <c r="G2566">
        <v>61.33</v>
      </c>
      <c r="H2566">
        <v>39.73</v>
      </c>
      <c r="I2566">
        <v>72.73</v>
      </c>
    </row>
    <row r="2567" spans="1:9">
      <c r="A2567" t="s">
        <v>2569</v>
      </c>
      <c r="B2567" s="1" t="s">
        <v>5737</v>
      </c>
      <c r="C2567" s="1" t="s">
        <v>8903</v>
      </c>
      <c r="D2567" s="1" t="s">
        <v>12070</v>
      </c>
      <c r="E2567" s="1" t="s">
        <v>18403</v>
      </c>
      <c r="F2567">
        <v>3.72</v>
      </c>
      <c r="G2567">
        <v>43.91</v>
      </c>
      <c r="H2567">
        <v>56.09</v>
      </c>
      <c r="I2567">
        <v>82.34999999999999</v>
      </c>
    </row>
    <row r="2568" spans="1:9">
      <c r="A2568" t="s">
        <v>2570</v>
      </c>
      <c r="B2568" s="1" t="s">
        <v>5738</v>
      </c>
      <c r="C2568" s="1" t="s">
        <v>8904</v>
      </c>
      <c r="D2568" s="1" t="s">
        <v>12071</v>
      </c>
      <c r="E2568" s="1" t="s">
        <v>18404</v>
      </c>
      <c r="F2568">
        <v>31.17</v>
      </c>
      <c r="G2568">
        <v>64.08</v>
      </c>
      <c r="H2568">
        <v>26.58</v>
      </c>
      <c r="I2568">
        <v>36.36</v>
      </c>
    </row>
    <row r="2569" spans="1:9">
      <c r="A2569" t="s">
        <v>2571</v>
      </c>
      <c r="B2569" s="1" t="s">
        <v>5739</v>
      </c>
      <c r="C2569" s="1" t="s">
        <v>8905</v>
      </c>
      <c r="D2569" s="1" t="s">
        <v>12072</v>
      </c>
      <c r="E2569" s="1" t="s">
        <v>18405</v>
      </c>
      <c r="F2569">
        <v>2.14</v>
      </c>
      <c r="G2569">
        <v>35.42</v>
      </c>
      <c r="H2569">
        <v>57.32</v>
      </c>
      <c r="I2569">
        <v>91.67</v>
      </c>
    </row>
    <row r="2570" spans="1:9">
      <c r="A2570" t="s">
        <v>2572</v>
      </c>
      <c r="B2570" s="1" t="s">
        <v>5740</v>
      </c>
      <c r="C2570" s="1" t="s">
        <v>8906</v>
      </c>
      <c r="D2570" s="1" t="s">
        <v>12073</v>
      </c>
      <c r="E2570" s="1" t="s">
        <v>18406</v>
      </c>
      <c r="F2570">
        <v>12.97</v>
      </c>
      <c r="G2570">
        <v>51.99</v>
      </c>
      <c r="H2570">
        <v>38.07</v>
      </c>
      <c r="I2570">
        <v>60</v>
      </c>
    </row>
    <row r="2571" spans="1:9">
      <c r="A2571" t="s">
        <v>2573</v>
      </c>
      <c r="B2571" s="1" t="s">
        <v>5741</v>
      </c>
      <c r="C2571" s="1" t="s">
        <v>8907</v>
      </c>
      <c r="D2571" s="1" t="s">
        <v>12074</v>
      </c>
      <c r="E2571" s="1" t="s">
        <v>18407</v>
      </c>
      <c r="F2571">
        <v>5.7</v>
      </c>
      <c r="G2571">
        <v>47.46</v>
      </c>
      <c r="H2571">
        <v>59.49</v>
      </c>
      <c r="I2571">
        <v>83.33</v>
      </c>
    </row>
    <row r="2572" spans="1:9">
      <c r="A2572" t="s">
        <v>2574</v>
      </c>
      <c r="B2572" s="1" t="s">
        <v>5742</v>
      </c>
      <c r="C2572" s="1" t="s">
        <v>8908</v>
      </c>
      <c r="D2572" s="1" t="s">
        <v>12075</v>
      </c>
      <c r="E2572" s="1" t="s">
        <v>18408</v>
      </c>
      <c r="F2572">
        <v>6.27</v>
      </c>
      <c r="G2572">
        <v>55.72</v>
      </c>
      <c r="H2572">
        <v>38.46</v>
      </c>
      <c r="I2572">
        <v>100</v>
      </c>
    </row>
    <row r="2573" spans="1:9">
      <c r="A2573" t="s">
        <v>2575</v>
      </c>
      <c r="B2573" s="1" t="s">
        <v>5743</v>
      </c>
      <c r="C2573" s="1" t="s">
        <v>8909</v>
      </c>
      <c r="D2573" s="1" t="s">
        <v>12076</v>
      </c>
      <c r="E2573" s="1" t="s">
        <v>18409</v>
      </c>
      <c r="F2573">
        <v>31.57</v>
      </c>
      <c r="G2573">
        <v>49.21</v>
      </c>
      <c r="H2573">
        <v>35.97</v>
      </c>
      <c r="I2573">
        <v>50</v>
      </c>
    </row>
    <row r="2574" spans="1:9">
      <c r="A2574" t="s">
        <v>2576</v>
      </c>
      <c r="B2574" s="1" t="s">
        <v>5744</v>
      </c>
      <c r="C2574" s="1" t="s">
        <v>8910</v>
      </c>
      <c r="D2574" s="1" t="s">
        <v>12077</v>
      </c>
      <c r="E2574" s="1" t="s">
        <v>18410</v>
      </c>
      <c r="F2574">
        <v>2.13</v>
      </c>
      <c r="G2574">
        <v>33.81</v>
      </c>
      <c r="H2574">
        <v>140.58</v>
      </c>
      <c r="I2574">
        <v>172.73</v>
      </c>
    </row>
    <row r="2575" spans="1:9">
      <c r="A2575" t="s">
        <v>2577</v>
      </c>
      <c r="B2575" s="1" t="s">
        <v>5745</v>
      </c>
      <c r="C2575" s="1" t="s">
        <v>8911</v>
      </c>
      <c r="D2575" s="1" t="s">
        <v>12078</v>
      </c>
      <c r="E2575" s="1" t="s">
        <v>18411</v>
      </c>
      <c r="F2575">
        <v>2.15</v>
      </c>
      <c r="G2575">
        <v>19.25</v>
      </c>
      <c r="H2575">
        <v>72.63</v>
      </c>
      <c r="I2575">
        <v>100</v>
      </c>
    </row>
    <row r="2576" spans="1:9">
      <c r="A2576" t="s">
        <v>2578</v>
      </c>
      <c r="B2576" s="1" t="s">
        <v>5746</v>
      </c>
      <c r="C2576" s="1" t="s">
        <v>8912</v>
      </c>
      <c r="D2576" s="1" t="s">
        <v>12079</v>
      </c>
      <c r="E2576" s="1" t="s">
        <v>18412</v>
      </c>
      <c r="F2576">
        <v>10.88</v>
      </c>
      <c r="G2576">
        <v>52.69</v>
      </c>
      <c r="H2576">
        <v>60.71</v>
      </c>
      <c r="I2576">
        <v>100</v>
      </c>
    </row>
    <row r="2577" spans="1:9">
      <c r="A2577" t="s">
        <v>2579</v>
      </c>
      <c r="B2577" s="1" t="s">
        <v>5747</v>
      </c>
      <c r="C2577" s="1" t="s">
        <v>8913</v>
      </c>
      <c r="D2577" s="1" t="s">
        <v>12080</v>
      </c>
      <c r="E2577" s="1" t="s">
        <v>18413</v>
      </c>
      <c r="F2577">
        <v>28.04</v>
      </c>
      <c r="G2577">
        <v>47.26</v>
      </c>
      <c r="H2577">
        <v>54.76</v>
      </c>
      <c r="I2577">
        <v>69.23</v>
      </c>
    </row>
    <row r="2578" spans="1:9">
      <c r="A2578" t="s">
        <v>2580</v>
      </c>
      <c r="B2578" s="1" t="s">
        <v>5748</v>
      </c>
      <c r="C2578" s="1" t="s">
        <v>8914</v>
      </c>
      <c r="D2578" s="1" t="s">
        <v>12081</v>
      </c>
      <c r="E2578" s="1" t="s">
        <v>18414</v>
      </c>
      <c r="F2578">
        <v>29.1</v>
      </c>
      <c r="G2578">
        <v>55.28</v>
      </c>
      <c r="H2578">
        <v>35.29</v>
      </c>
      <c r="I2578">
        <v>63.64</v>
      </c>
    </row>
    <row r="2579" spans="1:9">
      <c r="A2579" t="s">
        <v>2581</v>
      </c>
      <c r="B2579" s="1" t="s">
        <v>5749</v>
      </c>
      <c r="C2579" s="1" t="s">
        <v>8915</v>
      </c>
      <c r="D2579" s="1" t="s">
        <v>12082</v>
      </c>
      <c r="E2579" s="1" t="s">
        <v>18415</v>
      </c>
      <c r="F2579">
        <v>16.91</v>
      </c>
      <c r="G2579">
        <v>49.39</v>
      </c>
      <c r="H2579">
        <v>44.93</v>
      </c>
      <c r="I2579">
        <v>70.97</v>
      </c>
    </row>
    <row r="2580" spans="1:9">
      <c r="A2580" t="s">
        <v>2582</v>
      </c>
      <c r="B2580" s="1" t="s">
        <v>5750</v>
      </c>
      <c r="C2580" s="1" t="s">
        <v>8916</v>
      </c>
      <c r="D2580" s="1" t="s">
        <v>12083</v>
      </c>
      <c r="E2580" s="1" t="s">
        <v>18416</v>
      </c>
      <c r="F2580">
        <v>8.789999999999999</v>
      </c>
      <c r="G2580">
        <v>44.33</v>
      </c>
      <c r="H2580">
        <v>76.53</v>
      </c>
      <c r="I2580">
        <v>115.38</v>
      </c>
    </row>
    <row r="2581" spans="1:9">
      <c r="A2581" t="s">
        <v>2583</v>
      </c>
      <c r="B2581" s="1" t="s">
        <v>5751</v>
      </c>
      <c r="C2581" s="1" t="s">
        <v>8917</v>
      </c>
      <c r="D2581" s="1" t="s">
        <v>12084</v>
      </c>
      <c r="E2581" s="1" t="s">
        <v>18417</v>
      </c>
      <c r="F2581">
        <v>23.72</v>
      </c>
      <c r="G2581">
        <v>55.62</v>
      </c>
      <c r="H2581">
        <v>38.64</v>
      </c>
      <c r="I2581">
        <v>66.67</v>
      </c>
    </row>
    <row r="2582" spans="1:9">
      <c r="A2582" t="s">
        <v>2584</v>
      </c>
      <c r="B2582" s="1" t="s">
        <v>5752</v>
      </c>
      <c r="C2582" s="1" t="s">
        <v>8918</v>
      </c>
      <c r="D2582" s="1" t="s">
        <v>12085</v>
      </c>
      <c r="E2582" s="1" t="s">
        <v>18418</v>
      </c>
      <c r="F2582">
        <v>50.38</v>
      </c>
      <c r="G2582">
        <v>68.93000000000001</v>
      </c>
      <c r="H2582">
        <v>27.87</v>
      </c>
      <c r="I2582">
        <v>41.94</v>
      </c>
    </row>
    <row r="2583" spans="1:9">
      <c r="A2583" t="s">
        <v>2585</v>
      </c>
      <c r="B2583" s="1" t="s">
        <v>5753</v>
      </c>
      <c r="C2583" s="1" t="s">
        <v>8919</v>
      </c>
      <c r="D2583" s="1" t="s">
        <v>12086</v>
      </c>
      <c r="E2583" s="1" t="s">
        <v>18419</v>
      </c>
      <c r="F2583">
        <v>15.97</v>
      </c>
      <c r="G2583">
        <v>51.55</v>
      </c>
      <c r="H2583">
        <v>37.68</v>
      </c>
      <c r="I2583">
        <v>67.73999999999999</v>
      </c>
    </row>
    <row r="2584" spans="1:9">
      <c r="A2584" t="s">
        <v>2586</v>
      </c>
      <c r="B2584" s="1" t="s">
        <v>5754</v>
      </c>
      <c r="C2584" s="1" t="s">
        <v>8920</v>
      </c>
      <c r="D2584" s="1" t="s">
        <v>12087</v>
      </c>
      <c r="E2584" s="1" t="s">
        <v>18420</v>
      </c>
      <c r="F2584">
        <v>29.76</v>
      </c>
      <c r="G2584">
        <v>65.53</v>
      </c>
      <c r="H2584">
        <v>38.57</v>
      </c>
      <c r="I2584">
        <v>70.59</v>
      </c>
    </row>
    <row r="2585" spans="1:9">
      <c r="A2585" t="s">
        <v>2587</v>
      </c>
      <c r="B2585" s="1" t="s">
        <v>5755</v>
      </c>
      <c r="C2585" s="1" t="s">
        <v>8921</v>
      </c>
      <c r="D2585" s="1" t="s">
        <v>12088</v>
      </c>
      <c r="E2585" s="1" t="s">
        <v>18421</v>
      </c>
      <c r="F2585">
        <v>11.16</v>
      </c>
      <c r="G2585">
        <v>53.86</v>
      </c>
      <c r="H2585">
        <v>48.31</v>
      </c>
      <c r="I2585">
        <v>67.86</v>
      </c>
    </row>
    <row r="2586" spans="1:9">
      <c r="A2586" t="s">
        <v>2588</v>
      </c>
      <c r="B2586" s="1" t="s">
        <v>5756</v>
      </c>
      <c r="C2586" s="1" t="s">
        <v>8922</v>
      </c>
      <c r="D2586" s="1" t="s">
        <v>12089</v>
      </c>
      <c r="E2586" s="1" t="s">
        <v>18422</v>
      </c>
      <c r="F2586">
        <v>15.07</v>
      </c>
      <c r="G2586">
        <v>50.65</v>
      </c>
      <c r="H2586">
        <v>55.95</v>
      </c>
      <c r="I2586">
        <v>109.09</v>
      </c>
    </row>
    <row r="2587" spans="1:9">
      <c r="A2587" t="s">
        <v>2589</v>
      </c>
      <c r="B2587" s="1" t="s">
        <v>5757</v>
      </c>
      <c r="C2587" s="1" t="s">
        <v>8923</v>
      </c>
      <c r="D2587" s="1" t="s">
        <v>12090</v>
      </c>
      <c r="E2587" s="1" t="s">
        <v>18423</v>
      </c>
      <c r="F2587">
        <v>39.16</v>
      </c>
      <c r="G2587">
        <v>59.71</v>
      </c>
      <c r="H2587">
        <v>38.61</v>
      </c>
      <c r="I2587">
        <v>56.25</v>
      </c>
    </row>
    <row r="2588" spans="1:9">
      <c r="A2588" t="s">
        <v>2590</v>
      </c>
      <c r="B2588" s="1" t="s">
        <v>5746</v>
      </c>
      <c r="C2588" s="1" t="s">
        <v>8912</v>
      </c>
      <c r="D2588" s="1" t="s">
        <v>12091</v>
      </c>
      <c r="E2588" s="1" t="s">
        <v>18424</v>
      </c>
      <c r="F2588">
        <v>11.2</v>
      </c>
      <c r="G2588">
        <v>51.44</v>
      </c>
      <c r="H2588">
        <v>59.77</v>
      </c>
      <c r="I2588">
        <v>91.67</v>
      </c>
    </row>
    <row r="2589" spans="1:9">
      <c r="A2589" t="s">
        <v>2591</v>
      </c>
      <c r="B2589" s="1" t="s">
        <v>5758</v>
      </c>
      <c r="C2589" s="1" t="s">
        <v>8924</v>
      </c>
      <c r="D2589" s="1" t="s">
        <v>12092</v>
      </c>
      <c r="E2589" s="1" t="s">
        <v>18425</v>
      </c>
      <c r="F2589">
        <v>37.95</v>
      </c>
      <c r="G2589">
        <v>66.81</v>
      </c>
      <c r="H2589">
        <v>40.29</v>
      </c>
      <c r="I2589">
        <v>57.58</v>
      </c>
    </row>
    <row r="2590" spans="1:9">
      <c r="A2590" t="s">
        <v>2592</v>
      </c>
      <c r="B2590" s="1" t="s">
        <v>5759</v>
      </c>
      <c r="C2590" s="1" t="s">
        <v>8925</v>
      </c>
      <c r="D2590" s="1" t="s">
        <v>12093</v>
      </c>
      <c r="E2590" s="1" t="s">
        <v>18426</v>
      </c>
      <c r="F2590">
        <v>5.43</v>
      </c>
      <c r="G2590">
        <v>25.29</v>
      </c>
      <c r="H2590">
        <v>64.41</v>
      </c>
      <c r="I2590">
        <v>82.34999999999999</v>
      </c>
    </row>
    <row r="2591" spans="1:9">
      <c r="A2591" t="s">
        <v>2593</v>
      </c>
      <c r="B2591" s="1" t="s">
        <v>5760</v>
      </c>
      <c r="C2591" s="1" t="s">
        <v>8926</v>
      </c>
      <c r="D2591" s="1" t="s">
        <v>12094</v>
      </c>
      <c r="E2591" s="1" t="s">
        <v>18427</v>
      </c>
      <c r="F2591">
        <v>10.11</v>
      </c>
      <c r="G2591">
        <v>40.52</v>
      </c>
      <c r="H2591">
        <v>71.08</v>
      </c>
      <c r="I2591">
        <v>100</v>
      </c>
    </row>
    <row r="2592" spans="1:9">
      <c r="A2592" t="s">
        <v>2594</v>
      </c>
      <c r="B2592" s="1" t="s">
        <v>5761</v>
      </c>
      <c r="C2592" s="1" t="s">
        <v>8927</v>
      </c>
      <c r="D2592" s="1" t="s">
        <v>12095</v>
      </c>
      <c r="E2592" s="1" t="s">
        <v>18428</v>
      </c>
      <c r="F2592">
        <v>6.08</v>
      </c>
      <c r="G2592">
        <v>49.34</v>
      </c>
      <c r="H2592">
        <v>50.28</v>
      </c>
      <c r="I2592">
        <v>82.14</v>
      </c>
    </row>
    <row r="2593" spans="1:9">
      <c r="A2593" t="s">
        <v>2595</v>
      </c>
      <c r="B2593" s="1" t="s">
        <v>5762</v>
      </c>
      <c r="C2593" s="1" t="s">
        <v>8928</v>
      </c>
      <c r="D2593" s="1" t="s">
        <v>12096</v>
      </c>
      <c r="E2593" s="1" t="s">
        <v>18429</v>
      </c>
      <c r="F2593">
        <v>13.07</v>
      </c>
      <c r="G2593">
        <v>43.88</v>
      </c>
      <c r="H2593">
        <v>48.18</v>
      </c>
      <c r="I2593">
        <v>72.22</v>
      </c>
    </row>
    <row r="2594" spans="1:9">
      <c r="A2594" t="s">
        <v>2596</v>
      </c>
      <c r="B2594" s="1" t="s">
        <v>5763</v>
      </c>
      <c r="C2594" s="1" t="s">
        <v>8929</v>
      </c>
      <c r="D2594" s="1" t="s">
        <v>12097</v>
      </c>
      <c r="E2594" s="1" t="s">
        <v>18430</v>
      </c>
      <c r="F2594">
        <v>11.7</v>
      </c>
      <c r="G2594">
        <v>40.22</v>
      </c>
      <c r="H2594">
        <v>42.53</v>
      </c>
      <c r="I2594">
        <v>75</v>
      </c>
    </row>
    <row r="2595" spans="1:9">
      <c r="A2595" t="s">
        <v>2597</v>
      </c>
      <c r="B2595" s="1" t="s">
        <v>5764</v>
      </c>
      <c r="C2595" s="1" t="s">
        <v>8930</v>
      </c>
      <c r="D2595" s="1" t="s">
        <v>12098</v>
      </c>
      <c r="E2595" s="1" t="s">
        <v>18431</v>
      </c>
      <c r="F2595">
        <v>10.71</v>
      </c>
      <c r="G2595">
        <v>53.17</v>
      </c>
      <c r="H2595">
        <v>41.91</v>
      </c>
      <c r="I2595">
        <v>88.23999999999999</v>
      </c>
    </row>
    <row r="2596" spans="1:9">
      <c r="A2596" t="s">
        <v>2598</v>
      </c>
      <c r="B2596" s="1" t="s">
        <v>5765</v>
      </c>
      <c r="C2596" s="1" t="s">
        <v>8931</v>
      </c>
      <c r="D2596" s="1" t="s">
        <v>12099</v>
      </c>
      <c r="E2596" s="1" t="s">
        <v>18432</v>
      </c>
      <c r="F2596">
        <v>28.82</v>
      </c>
      <c r="G2596">
        <v>65.70999999999999</v>
      </c>
      <c r="H2596">
        <v>33.12</v>
      </c>
      <c r="I2596">
        <v>52</v>
      </c>
    </row>
    <row r="2597" spans="1:9">
      <c r="A2597" t="s">
        <v>2599</v>
      </c>
      <c r="B2597" s="1" t="s">
        <v>5766</v>
      </c>
      <c r="C2597" s="1" t="s">
        <v>8932</v>
      </c>
      <c r="D2597" s="1" t="s">
        <v>12100</v>
      </c>
      <c r="E2597" s="1" t="s">
        <v>18433</v>
      </c>
      <c r="F2597">
        <v>48.63</v>
      </c>
      <c r="G2597">
        <v>80.68000000000001</v>
      </c>
      <c r="H2597">
        <v>23.35</v>
      </c>
      <c r="I2597">
        <v>34.62</v>
      </c>
    </row>
    <row r="2598" spans="1:9">
      <c r="A2598" t="s">
        <v>2600</v>
      </c>
      <c r="B2598" s="1" t="s">
        <v>5767</v>
      </c>
      <c r="C2598" s="1" t="s">
        <v>8933</v>
      </c>
      <c r="D2598" s="1" t="s">
        <v>12101</v>
      </c>
      <c r="E2598" s="1" t="s">
        <v>18434</v>
      </c>
      <c r="F2598">
        <v>10.52</v>
      </c>
      <c r="G2598">
        <v>49.4</v>
      </c>
      <c r="H2598">
        <v>63.04</v>
      </c>
      <c r="I2598">
        <v>84.62</v>
      </c>
    </row>
    <row r="2599" spans="1:9">
      <c r="A2599" t="s">
        <v>2601</v>
      </c>
      <c r="B2599" s="1" t="s">
        <v>5768</v>
      </c>
      <c r="C2599" s="1" t="s">
        <v>8934</v>
      </c>
      <c r="D2599" s="1" t="s">
        <v>12102</v>
      </c>
      <c r="E2599" s="1" t="s">
        <v>18435</v>
      </c>
      <c r="F2599">
        <v>21.99</v>
      </c>
      <c r="G2599">
        <v>48.05</v>
      </c>
      <c r="H2599">
        <v>44.33</v>
      </c>
      <c r="I2599">
        <v>61.54</v>
      </c>
    </row>
    <row r="2600" spans="1:9">
      <c r="A2600" t="s">
        <v>2602</v>
      </c>
      <c r="B2600" s="1" t="s">
        <v>5769</v>
      </c>
      <c r="C2600" s="1" t="s">
        <v>8935</v>
      </c>
      <c r="D2600" s="1" t="s">
        <v>12103</v>
      </c>
      <c r="E2600" s="1" t="s">
        <v>18436</v>
      </c>
      <c r="F2600">
        <v>9.779999999999999</v>
      </c>
      <c r="G2600">
        <v>51.9</v>
      </c>
      <c r="H2600">
        <v>43.71</v>
      </c>
      <c r="I2600">
        <v>62.5</v>
      </c>
    </row>
    <row r="2601" spans="1:9">
      <c r="A2601" t="s">
        <v>2603</v>
      </c>
      <c r="B2601" s="1" t="s">
        <v>5770</v>
      </c>
      <c r="C2601" s="1" t="s">
        <v>8936</v>
      </c>
      <c r="D2601" s="1" t="s">
        <v>12104</v>
      </c>
      <c r="E2601" s="1" t="s">
        <v>18437</v>
      </c>
      <c r="F2601">
        <v>29.38</v>
      </c>
      <c r="G2601">
        <v>60.8</v>
      </c>
      <c r="H2601">
        <v>41.92</v>
      </c>
      <c r="I2601">
        <v>64.52</v>
      </c>
    </row>
    <row r="2602" spans="1:9">
      <c r="A2602" t="s">
        <v>2604</v>
      </c>
      <c r="B2602" s="1" t="s">
        <v>5746</v>
      </c>
      <c r="C2602" s="1" t="s">
        <v>8912</v>
      </c>
      <c r="D2602" s="1" t="s">
        <v>12105</v>
      </c>
      <c r="E2602" s="1" t="s">
        <v>18438</v>
      </c>
      <c r="F2602">
        <v>6.26</v>
      </c>
      <c r="G2602">
        <v>42.93</v>
      </c>
      <c r="H2602">
        <v>60.2</v>
      </c>
      <c r="I2602">
        <v>86.67</v>
      </c>
    </row>
    <row r="2603" spans="1:9">
      <c r="A2603" t="s">
        <v>2605</v>
      </c>
      <c r="B2603" s="1" t="s">
        <v>5771</v>
      </c>
      <c r="C2603" s="1" t="s">
        <v>8937</v>
      </c>
      <c r="D2603" s="1" t="s">
        <v>12106</v>
      </c>
      <c r="E2603" s="1" t="s">
        <v>18439</v>
      </c>
      <c r="F2603">
        <v>29.16</v>
      </c>
      <c r="G2603">
        <v>68.54000000000001</v>
      </c>
      <c r="H2603">
        <v>47.3</v>
      </c>
      <c r="I2603">
        <v>75.68000000000001</v>
      </c>
    </row>
    <row r="2604" spans="1:9">
      <c r="A2604" t="s">
        <v>2606</v>
      </c>
      <c r="B2604" s="1" t="s">
        <v>5772</v>
      </c>
      <c r="C2604" s="1" t="s">
        <v>8938</v>
      </c>
      <c r="D2604" s="1" t="s">
        <v>12107</v>
      </c>
      <c r="E2604" s="1" t="s">
        <v>18440</v>
      </c>
      <c r="F2604">
        <v>5.56</v>
      </c>
      <c r="G2604">
        <v>49.82</v>
      </c>
      <c r="H2604">
        <v>42.86</v>
      </c>
      <c r="I2604">
        <v>75</v>
      </c>
    </row>
    <row r="2605" spans="1:9">
      <c r="A2605" t="s">
        <v>2607</v>
      </c>
      <c r="B2605" s="1" t="s">
        <v>5773</v>
      </c>
      <c r="C2605" s="1" t="s">
        <v>8939</v>
      </c>
      <c r="D2605" s="1" t="s">
        <v>12108</v>
      </c>
      <c r="E2605" s="1" t="s">
        <v>18441</v>
      </c>
      <c r="F2605">
        <v>27.84</v>
      </c>
      <c r="G2605">
        <v>57.75</v>
      </c>
      <c r="H2605">
        <v>43.18</v>
      </c>
      <c r="I2605">
        <v>62.5</v>
      </c>
    </row>
    <row r="2606" spans="1:9">
      <c r="A2606" t="s">
        <v>2608</v>
      </c>
      <c r="B2606" s="1" t="s">
        <v>5774</v>
      </c>
      <c r="C2606" s="1" t="s">
        <v>8940</v>
      </c>
      <c r="D2606" s="1" t="s">
        <v>12109</v>
      </c>
      <c r="E2606" s="1" t="s">
        <v>18442</v>
      </c>
      <c r="F2606">
        <v>17.11</v>
      </c>
      <c r="G2606">
        <v>53.44</v>
      </c>
      <c r="H2606">
        <v>50.23</v>
      </c>
      <c r="I2606">
        <v>72.41</v>
      </c>
    </row>
    <row r="2607" spans="1:9">
      <c r="A2607" t="s">
        <v>2609</v>
      </c>
      <c r="B2607" s="1" t="s">
        <v>5775</v>
      </c>
      <c r="C2607" s="1" t="s">
        <v>8941</v>
      </c>
      <c r="D2607" s="1" t="s">
        <v>12110</v>
      </c>
      <c r="E2607" s="1" t="s">
        <v>18443</v>
      </c>
      <c r="F2607">
        <v>13.96</v>
      </c>
      <c r="G2607">
        <v>63.32</v>
      </c>
      <c r="H2607">
        <v>30.04</v>
      </c>
      <c r="I2607">
        <v>58.82</v>
      </c>
    </row>
    <row r="2608" spans="1:9">
      <c r="A2608" t="s">
        <v>2610</v>
      </c>
      <c r="B2608" s="1" t="s">
        <v>5776</v>
      </c>
      <c r="C2608" s="1" t="s">
        <v>8942</v>
      </c>
      <c r="D2608" s="1" t="s">
        <v>12111</v>
      </c>
      <c r="E2608" s="1" t="s">
        <v>18444</v>
      </c>
      <c r="F2608">
        <v>23.94</v>
      </c>
      <c r="G2608">
        <v>58.23</v>
      </c>
      <c r="H2608">
        <v>28.39</v>
      </c>
      <c r="I2608">
        <v>50</v>
      </c>
    </row>
    <row r="2609" spans="1:9">
      <c r="A2609" t="s">
        <v>2611</v>
      </c>
      <c r="B2609" s="1" t="s">
        <v>5777</v>
      </c>
      <c r="C2609" s="1" t="s">
        <v>8943</v>
      </c>
      <c r="D2609" s="1" t="s">
        <v>12112</v>
      </c>
      <c r="E2609" s="1" t="s">
        <v>18445</v>
      </c>
      <c r="F2609">
        <v>9.970000000000001</v>
      </c>
      <c r="G2609">
        <v>55.61</v>
      </c>
      <c r="H2609">
        <v>59.48</v>
      </c>
      <c r="I2609">
        <v>77.78</v>
      </c>
    </row>
    <row r="2610" spans="1:9">
      <c r="A2610" t="s">
        <v>2612</v>
      </c>
      <c r="B2610" s="1" t="s">
        <v>5778</v>
      </c>
      <c r="C2610" s="1" t="s">
        <v>8944</v>
      </c>
      <c r="D2610" s="1" t="s">
        <v>12113</v>
      </c>
      <c r="E2610" s="1" t="s">
        <v>18446</v>
      </c>
      <c r="F2610">
        <v>6.2</v>
      </c>
      <c r="G2610">
        <v>46.01</v>
      </c>
      <c r="H2610">
        <v>60.99</v>
      </c>
      <c r="I2610">
        <v>85.19</v>
      </c>
    </row>
    <row r="2611" spans="1:9">
      <c r="A2611" t="s">
        <v>2613</v>
      </c>
      <c r="B2611" s="1" t="s">
        <v>5779</v>
      </c>
      <c r="C2611" s="1" t="s">
        <v>8945</v>
      </c>
      <c r="D2611" s="1" t="s">
        <v>12114</v>
      </c>
      <c r="E2611" s="1" t="s">
        <v>18447</v>
      </c>
      <c r="F2611">
        <v>9.859999999999999</v>
      </c>
      <c r="G2611">
        <v>55.74</v>
      </c>
      <c r="H2611">
        <v>56.77</v>
      </c>
      <c r="I2611">
        <v>69.44</v>
      </c>
    </row>
    <row r="2612" spans="1:9">
      <c r="A2612" t="s">
        <v>2614</v>
      </c>
      <c r="B2612" s="1" t="s">
        <v>5780</v>
      </c>
      <c r="C2612" s="1" t="s">
        <v>8946</v>
      </c>
      <c r="D2612" s="1" t="s">
        <v>12115</v>
      </c>
      <c r="E2612" s="1" t="s">
        <v>18448</v>
      </c>
      <c r="F2612">
        <v>30.78</v>
      </c>
      <c r="G2612">
        <v>58.99</v>
      </c>
      <c r="H2612">
        <v>55.38</v>
      </c>
      <c r="I2612">
        <v>54.84</v>
      </c>
    </row>
    <row r="2613" spans="1:9">
      <c r="A2613" t="s">
        <v>2615</v>
      </c>
      <c r="B2613" s="1" t="s">
        <v>5781</v>
      </c>
      <c r="C2613" s="1" t="s">
        <v>8947</v>
      </c>
      <c r="D2613" s="1" t="s">
        <v>12116</v>
      </c>
      <c r="E2613" s="1" t="s">
        <v>18449</v>
      </c>
      <c r="F2613">
        <v>10.6</v>
      </c>
      <c r="G2613">
        <v>56.1</v>
      </c>
      <c r="H2613">
        <v>60.44</v>
      </c>
      <c r="I2613">
        <v>89.73999999999999</v>
      </c>
    </row>
    <row r="2614" spans="1:9">
      <c r="A2614" t="s">
        <v>2616</v>
      </c>
      <c r="B2614" s="1" t="s">
        <v>5782</v>
      </c>
      <c r="C2614" s="1" t="s">
        <v>8948</v>
      </c>
      <c r="D2614" s="1" t="s">
        <v>12117</v>
      </c>
      <c r="E2614" s="1" t="s">
        <v>18450</v>
      </c>
      <c r="F2614">
        <v>26.03</v>
      </c>
      <c r="G2614">
        <v>50.52</v>
      </c>
      <c r="H2614">
        <v>42.69</v>
      </c>
      <c r="I2614">
        <v>53.66</v>
      </c>
    </row>
    <row r="2615" spans="1:9">
      <c r="A2615" t="s">
        <v>2617</v>
      </c>
      <c r="B2615" s="1" t="s">
        <v>5783</v>
      </c>
      <c r="C2615" s="1" t="s">
        <v>8949</v>
      </c>
      <c r="D2615" s="1" t="s">
        <v>12118</v>
      </c>
      <c r="E2615" s="1" t="s">
        <v>18451</v>
      </c>
      <c r="F2615">
        <v>15.71</v>
      </c>
      <c r="G2615">
        <v>49.66</v>
      </c>
      <c r="H2615">
        <v>63.76</v>
      </c>
      <c r="I2615">
        <v>87.18000000000001</v>
      </c>
    </row>
    <row r="2616" spans="1:9">
      <c r="A2616" t="s">
        <v>2618</v>
      </c>
      <c r="B2616" s="1" t="s">
        <v>5784</v>
      </c>
      <c r="C2616" s="1" t="s">
        <v>8950</v>
      </c>
      <c r="D2616" s="1" t="s">
        <v>12119</v>
      </c>
      <c r="E2616" s="1" t="s">
        <v>18452</v>
      </c>
      <c r="F2616">
        <v>34.79</v>
      </c>
      <c r="G2616">
        <v>57.69</v>
      </c>
      <c r="H2616">
        <v>53.9</v>
      </c>
      <c r="I2616">
        <v>65.22</v>
      </c>
    </row>
    <row r="2617" spans="1:9">
      <c r="A2617" t="s">
        <v>2619</v>
      </c>
      <c r="B2617" s="1" t="s">
        <v>5785</v>
      </c>
      <c r="C2617" s="1" t="s">
        <v>8951</v>
      </c>
      <c r="D2617" s="1" t="s">
        <v>12120</v>
      </c>
      <c r="E2617" s="1" t="s">
        <v>18453</v>
      </c>
      <c r="F2617">
        <v>31.39</v>
      </c>
      <c r="G2617">
        <v>68.87</v>
      </c>
      <c r="H2617">
        <v>35.67</v>
      </c>
      <c r="I2617">
        <v>54.17</v>
      </c>
    </row>
    <row r="2618" spans="1:9">
      <c r="A2618" t="s">
        <v>2620</v>
      </c>
      <c r="B2618" s="1" t="s">
        <v>5786</v>
      </c>
      <c r="C2618" s="1" t="s">
        <v>8952</v>
      </c>
      <c r="D2618" s="1" t="s">
        <v>12121</v>
      </c>
      <c r="E2618" s="1" t="s">
        <v>18454</v>
      </c>
      <c r="F2618">
        <v>44.48</v>
      </c>
      <c r="G2618">
        <v>65.43000000000001</v>
      </c>
      <c r="H2618">
        <v>28.16</v>
      </c>
      <c r="I2618">
        <v>40</v>
      </c>
    </row>
    <row r="2619" spans="1:9">
      <c r="A2619" t="s">
        <v>2621</v>
      </c>
      <c r="B2619" s="1" t="s">
        <v>5787</v>
      </c>
      <c r="C2619" s="1" t="s">
        <v>8953</v>
      </c>
      <c r="D2619" s="1" t="s">
        <v>12122</v>
      </c>
      <c r="E2619" s="1" t="s">
        <v>18455</v>
      </c>
      <c r="F2619">
        <v>19.79</v>
      </c>
      <c r="G2619">
        <v>62.75</v>
      </c>
      <c r="H2619">
        <v>85.14</v>
      </c>
      <c r="I2619">
        <v>113.64</v>
      </c>
    </row>
    <row r="2620" spans="1:9">
      <c r="A2620" t="s">
        <v>2622</v>
      </c>
      <c r="B2620" s="1" t="s">
        <v>5788</v>
      </c>
      <c r="C2620" s="1" t="s">
        <v>8954</v>
      </c>
      <c r="D2620" s="1" t="s">
        <v>12123</v>
      </c>
      <c r="E2620" s="1" t="s">
        <v>18456</v>
      </c>
      <c r="F2620">
        <v>12.56</v>
      </c>
      <c r="G2620">
        <v>51.15</v>
      </c>
      <c r="H2620">
        <v>50</v>
      </c>
      <c r="I2620">
        <v>79.17</v>
      </c>
    </row>
    <row r="2621" spans="1:9">
      <c r="A2621" t="s">
        <v>2623</v>
      </c>
      <c r="B2621" s="1" t="s">
        <v>5789</v>
      </c>
      <c r="C2621" s="1" t="s">
        <v>8955</v>
      </c>
      <c r="D2621" s="1" t="s">
        <v>12124</v>
      </c>
      <c r="E2621" s="1" t="s">
        <v>18457</v>
      </c>
      <c r="F2621">
        <v>10.24</v>
      </c>
      <c r="G2621">
        <v>41.69</v>
      </c>
      <c r="H2621">
        <v>52.65</v>
      </c>
      <c r="I2621">
        <v>71.43000000000001</v>
      </c>
    </row>
    <row r="2622" spans="1:9">
      <c r="A2622" t="s">
        <v>2624</v>
      </c>
      <c r="B2622" s="1" t="s">
        <v>5790</v>
      </c>
      <c r="C2622" s="1" t="s">
        <v>8956</v>
      </c>
      <c r="D2622" s="1" t="s">
        <v>12125</v>
      </c>
      <c r="E2622" s="1" t="s">
        <v>18458</v>
      </c>
      <c r="F2622">
        <v>6.14</v>
      </c>
      <c r="G2622">
        <v>30.68</v>
      </c>
      <c r="H2622">
        <v>77.17</v>
      </c>
      <c r="I2622">
        <v>100</v>
      </c>
    </row>
    <row r="2623" spans="1:9">
      <c r="A2623" t="s">
        <v>2625</v>
      </c>
      <c r="B2623" s="1" t="s">
        <v>5791</v>
      </c>
      <c r="C2623" s="1" t="s">
        <v>8957</v>
      </c>
      <c r="D2623" s="1" t="s">
        <v>12126</v>
      </c>
      <c r="E2623" s="1" t="s">
        <v>18459</v>
      </c>
      <c r="F2623">
        <v>29.27</v>
      </c>
      <c r="G2623">
        <v>56.2</v>
      </c>
      <c r="H2623">
        <v>38.06</v>
      </c>
      <c r="I2623">
        <v>57.89</v>
      </c>
    </row>
    <row r="2624" spans="1:9">
      <c r="A2624" t="s">
        <v>2626</v>
      </c>
      <c r="B2624" s="1" t="s">
        <v>5792</v>
      </c>
      <c r="C2624" s="1" t="s">
        <v>8958</v>
      </c>
      <c r="D2624" s="1" t="s">
        <v>12127</v>
      </c>
      <c r="E2624" s="1" t="s">
        <v>18460</v>
      </c>
      <c r="F2624">
        <v>17.9</v>
      </c>
      <c r="G2624">
        <v>49.66</v>
      </c>
      <c r="H2624">
        <v>38.93</v>
      </c>
      <c r="I2624">
        <v>57.14</v>
      </c>
    </row>
    <row r="2625" spans="1:9">
      <c r="A2625" t="s">
        <v>2627</v>
      </c>
      <c r="B2625" s="1" t="s">
        <v>5793</v>
      </c>
      <c r="C2625" s="1" t="s">
        <v>8959</v>
      </c>
      <c r="D2625" s="1" t="s">
        <v>12128</v>
      </c>
      <c r="E2625" s="1" t="s">
        <v>18461</v>
      </c>
      <c r="F2625">
        <v>8.6</v>
      </c>
      <c r="G2625">
        <v>55.36</v>
      </c>
      <c r="H2625">
        <v>37.25</v>
      </c>
      <c r="I2625">
        <v>64.29000000000001</v>
      </c>
    </row>
    <row r="2626" spans="1:9">
      <c r="A2626" t="s">
        <v>2628</v>
      </c>
      <c r="B2626" s="1" t="s">
        <v>5794</v>
      </c>
      <c r="C2626" s="1" t="s">
        <v>8960</v>
      </c>
      <c r="D2626" s="1" t="s">
        <v>12129</v>
      </c>
      <c r="E2626" s="1" t="s">
        <v>18462</v>
      </c>
      <c r="F2626">
        <v>31.82</v>
      </c>
      <c r="G2626">
        <v>61.96</v>
      </c>
      <c r="H2626">
        <v>37.5</v>
      </c>
      <c r="I2626">
        <v>53.85</v>
      </c>
    </row>
    <row r="2627" spans="1:9">
      <c r="A2627" t="s">
        <v>2629</v>
      </c>
      <c r="B2627" s="1" t="s">
        <v>5795</v>
      </c>
      <c r="C2627" s="1" t="s">
        <v>8961</v>
      </c>
      <c r="D2627" s="1" t="s">
        <v>12130</v>
      </c>
      <c r="E2627" s="1" t="s">
        <v>18463</v>
      </c>
      <c r="F2627">
        <v>24.87</v>
      </c>
      <c r="G2627">
        <v>60.9</v>
      </c>
      <c r="H2627">
        <v>49.8</v>
      </c>
      <c r="I2627">
        <v>60.53</v>
      </c>
    </row>
    <row r="2628" spans="1:9">
      <c r="A2628" t="s">
        <v>2630</v>
      </c>
      <c r="B2628" s="1" t="s">
        <v>5796</v>
      </c>
      <c r="C2628" s="1" t="s">
        <v>8962</v>
      </c>
      <c r="D2628" s="1" t="s">
        <v>12131</v>
      </c>
      <c r="E2628" s="1" t="s">
        <v>18464</v>
      </c>
      <c r="F2628">
        <v>38.57</v>
      </c>
      <c r="G2628">
        <v>66.25</v>
      </c>
      <c r="H2628">
        <v>56.78</v>
      </c>
      <c r="I2628">
        <v>64.70999999999999</v>
      </c>
    </row>
    <row r="2629" spans="1:9">
      <c r="A2629" t="s">
        <v>2631</v>
      </c>
      <c r="B2629" s="1" t="s">
        <v>5797</v>
      </c>
      <c r="C2629" s="1" t="s">
        <v>8963</v>
      </c>
      <c r="D2629" s="1" t="s">
        <v>12132</v>
      </c>
      <c r="E2629" s="1" t="s">
        <v>18465</v>
      </c>
      <c r="F2629">
        <v>10.35</v>
      </c>
      <c r="G2629">
        <v>48.04</v>
      </c>
      <c r="H2629">
        <v>42.45</v>
      </c>
      <c r="I2629">
        <v>62.16</v>
      </c>
    </row>
    <row r="2630" spans="1:9">
      <c r="A2630" t="s">
        <v>2632</v>
      </c>
      <c r="B2630" s="1" t="s">
        <v>5798</v>
      </c>
      <c r="C2630" s="1" t="s">
        <v>8964</v>
      </c>
      <c r="D2630" s="1" t="s">
        <v>12133</v>
      </c>
      <c r="E2630" s="1" t="s">
        <v>18466</v>
      </c>
      <c r="F2630">
        <v>21.95</v>
      </c>
      <c r="G2630">
        <v>58.77</v>
      </c>
      <c r="H2630">
        <v>50</v>
      </c>
      <c r="I2630">
        <v>67.73999999999999</v>
      </c>
    </row>
    <row r="2631" spans="1:9">
      <c r="A2631" t="s">
        <v>2633</v>
      </c>
      <c r="B2631" s="1" t="s">
        <v>5799</v>
      </c>
      <c r="C2631" s="1" t="s">
        <v>8965</v>
      </c>
      <c r="D2631" s="1" t="s">
        <v>12134</v>
      </c>
      <c r="E2631" s="1" t="s">
        <v>18467</v>
      </c>
      <c r="F2631">
        <v>17.56</v>
      </c>
      <c r="G2631">
        <v>50.83</v>
      </c>
      <c r="H2631">
        <v>48.24</v>
      </c>
      <c r="I2631">
        <v>70.37</v>
      </c>
    </row>
    <row r="2632" spans="1:9">
      <c r="A2632" t="s">
        <v>2634</v>
      </c>
      <c r="B2632" s="1" t="s">
        <v>5800</v>
      </c>
      <c r="C2632" s="1" t="s">
        <v>8966</v>
      </c>
      <c r="D2632" s="1" t="s">
        <v>12135</v>
      </c>
      <c r="E2632" s="1" t="s">
        <v>18468</v>
      </c>
      <c r="F2632">
        <v>25.63</v>
      </c>
      <c r="G2632">
        <v>54.74</v>
      </c>
      <c r="H2632">
        <v>42.11</v>
      </c>
      <c r="I2632">
        <v>57.69</v>
      </c>
    </row>
    <row r="2633" spans="1:9">
      <c r="A2633" t="s">
        <v>2635</v>
      </c>
      <c r="B2633" s="1" t="s">
        <v>5801</v>
      </c>
      <c r="C2633" s="1" t="s">
        <v>8967</v>
      </c>
      <c r="D2633" s="1" t="s">
        <v>12136</v>
      </c>
      <c r="E2633" s="1" t="s">
        <v>18469</v>
      </c>
      <c r="F2633">
        <v>10.92</v>
      </c>
      <c r="G2633">
        <v>50.14</v>
      </c>
      <c r="H2633">
        <v>42.93</v>
      </c>
      <c r="I2633">
        <v>69.23</v>
      </c>
    </row>
    <row r="2634" spans="1:9">
      <c r="A2634" t="s">
        <v>2636</v>
      </c>
      <c r="B2634" s="1" t="s">
        <v>5802</v>
      </c>
      <c r="C2634" s="1" t="s">
        <v>8968</v>
      </c>
      <c r="D2634" s="1" t="s">
        <v>12137</v>
      </c>
      <c r="E2634" s="1" t="s">
        <v>18470</v>
      </c>
      <c r="F2634">
        <v>21.7</v>
      </c>
      <c r="G2634">
        <v>54.61</v>
      </c>
      <c r="H2634">
        <v>60.85</v>
      </c>
      <c r="I2634">
        <v>66.67</v>
      </c>
    </row>
    <row r="2635" spans="1:9">
      <c r="A2635" t="s">
        <v>2637</v>
      </c>
      <c r="B2635" s="1" t="s">
        <v>5803</v>
      </c>
      <c r="C2635" s="1" t="s">
        <v>8969</v>
      </c>
      <c r="D2635" s="1" t="s">
        <v>12138</v>
      </c>
      <c r="E2635" s="1" t="s">
        <v>18471</v>
      </c>
      <c r="F2635">
        <v>5.42</v>
      </c>
      <c r="G2635">
        <v>47.42</v>
      </c>
      <c r="H2635">
        <v>60.17</v>
      </c>
      <c r="I2635">
        <v>68.42</v>
      </c>
    </row>
    <row r="2636" spans="1:9">
      <c r="A2636" t="s">
        <v>2638</v>
      </c>
      <c r="B2636" s="1" t="s">
        <v>5804</v>
      </c>
      <c r="C2636" s="1" t="s">
        <v>8970</v>
      </c>
      <c r="D2636" s="1" t="s">
        <v>12139</v>
      </c>
      <c r="E2636" s="1" t="s">
        <v>18472</v>
      </c>
      <c r="F2636">
        <v>11.67</v>
      </c>
      <c r="G2636">
        <v>37.36</v>
      </c>
      <c r="H2636">
        <v>52.98</v>
      </c>
      <c r="I2636">
        <v>71.43000000000001</v>
      </c>
    </row>
    <row r="2637" spans="1:9">
      <c r="A2637" t="s">
        <v>2639</v>
      </c>
      <c r="B2637" s="1" t="s">
        <v>5805</v>
      </c>
      <c r="C2637" s="1" t="s">
        <v>8971</v>
      </c>
      <c r="D2637" s="1" t="s">
        <v>12140</v>
      </c>
      <c r="E2637" s="1" t="s">
        <v>18473</v>
      </c>
      <c r="F2637">
        <v>32.02</v>
      </c>
      <c r="G2637">
        <v>53.26</v>
      </c>
      <c r="H2637">
        <v>40.35</v>
      </c>
      <c r="I2637">
        <v>46.15</v>
      </c>
    </row>
    <row r="2638" spans="1:9">
      <c r="A2638" t="s">
        <v>2640</v>
      </c>
      <c r="B2638" s="1" t="s">
        <v>5806</v>
      </c>
      <c r="C2638" s="1" t="s">
        <v>8972</v>
      </c>
      <c r="D2638" s="1" t="s">
        <v>12141</v>
      </c>
      <c r="E2638" s="1" t="s">
        <v>18474</v>
      </c>
      <c r="F2638">
        <v>8.699999999999999</v>
      </c>
      <c r="G2638">
        <v>53.78</v>
      </c>
      <c r="H2638">
        <v>46.52</v>
      </c>
      <c r="I2638">
        <v>65.38</v>
      </c>
    </row>
    <row r="2639" spans="1:9">
      <c r="A2639" t="s">
        <v>2641</v>
      </c>
      <c r="B2639" s="1" t="s">
        <v>5807</v>
      </c>
      <c r="C2639" s="1" t="s">
        <v>8973</v>
      </c>
      <c r="D2639" s="1" t="s">
        <v>12142</v>
      </c>
      <c r="E2639" s="1" t="s">
        <v>18475</v>
      </c>
      <c r="F2639">
        <v>14.25</v>
      </c>
      <c r="G2639">
        <v>62.98</v>
      </c>
      <c r="H2639">
        <v>36.36</v>
      </c>
      <c r="I2639">
        <v>70</v>
      </c>
    </row>
    <row r="2640" spans="1:9">
      <c r="A2640" t="s">
        <v>2642</v>
      </c>
      <c r="B2640" s="1" t="s">
        <v>5808</v>
      </c>
      <c r="C2640" s="1" t="s">
        <v>8974</v>
      </c>
      <c r="D2640" s="1" t="s">
        <v>12143</v>
      </c>
      <c r="E2640" s="1" t="s">
        <v>18476</v>
      </c>
      <c r="F2640">
        <v>7.78</v>
      </c>
      <c r="G2640">
        <v>44.01</v>
      </c>
      <c r="H2640">
        <v>44.17</v>
      </c>
      <c r="I2640">
        <v>76.92</v>
      </c>
    </row>
    <row r="2641" spans="1:9">
      <c r="A2641" t="s">
        <v>2643</v>
      </c>
      <c r="B2641" s="1" t="s">
        <v>5809</v>
      </c>
      <c r="C2641" s="1" t="s">
        <v>8975</v>
      </c>
      <c r="D2641" s="1" t="s">
        <v>12144</v>
      </c>
      <c r="E2641" s="1" t="s">
        <v>18477</v>
      </c>
      <c r="F2641">
        <v>26.03</v>
      </c>
      <c r="G2641">
        <v>34.78</v>
      </c>
      <c r="H2641">
        <v>54.95</v>
      </c>
      <c r="I2641">
        <v>85.70999999999999</v>
      </c>
    </row>
    <row r="2642" spans="1:9">
      <c r="A2642" t="s">
        <v>2644</v>
      </c>
      <c r="B2642" s="1" t="s">
        <v>5810</v>
      </c>
      <c r="C2642" s="1" t="s">
        <v>8976</v>
      </c>
      <c r="D2642" s="1" t="s">
        <v>12145</v>
      </c>
      <c r="E2642" s="1" t="s">
        <v>18478</v>
      </c>
      <c r="F2642">
        <v>17.06</v>
      </c>
      <c r="G2642">
        <v>62.02</v>
      </c>
      <c r="H2642">
        <v>29.73</v>
      </c>
      <c r="I2642">
        <v>59.26</v>
      </c>
    </row>
    <row r="2643" spans="1:9">
      <c r="A2643" t="s">
        <v>2645</v>
      </c>
      <c r="B2643" s="1" t="s">
        <v>5811</v>
      </c>
      <c r="C2643" s="1" t="s">
        <v>8977</v>
      </c>
      <c r="D2643" s="1" t="s">
        <v>12146</v>
      </c>
      <c r="E2643" s="1" t="s">
        <v>18479</v>
      </c>
      <c r="F2643">
        <v>13.92</v>
      </c>
      <c r="G2643">
        <v>40.8</v>
      </c>
      <c r="H2643">
        <v>71.78</v>
      </c>
      <c r="I2643">
        <v>107.14</v>
      </c>
    </row>
    <row r="2644" spans="1:9">
      <c r="A2644" t="s">
        <v>2646</v>
      </c>
      <c r="B2644" s="1" t="s">
        <v>5812</v>
      </c>
      <c r="C2644" s="1" t="s">
        <v>8978</v>
      </c>
      <c r="D2644" s="1" t="s">
        <v>12147</v>
      </c>
      <c r="E2644" s="1" t="s">
        <v>18480</v>
      </c>
      <c r="F2644">
        <v>10.52</v>
      </c>
      <c r="G2644">
        <v>44.29</v>
      </c>
      <c r="H2644">
        <v>44.76</v>
      </c>
      <c r="I2644">
        <v>70</v>
      </c>
    </row>
    <row r="2645" spans="1:9">
      <c r="A2645" t="s">
        <v>2647</v>
      </c>
      <c r="B2645" s="1" t="s">
        <v>5813</v>
      </c>
      <c r="C2645" s="1" t="s">
        <v>8979</v>
      </c>
      <c r="D2645" s="1" t="s">
        <v>12148</v>
      </c>
      <c r="E2645" s="1" t="s">
        <v>18481</v>
      </c>
      <c r="F2645">
        <v>30.12</v>
      </c>
      <c r="G2645">
        <v>39.1</v>
      </c>
      <c r="H2645">
        <v>50.91</v>
      </c>
      <c r="I2645">
        <v>80</v>
      </c>
    </row>
    <row r="2646" spans="1:9">
      <c r="A2646" t="s">
        <v>2648</v>
      </c>
      <c r="B2646" s="1" t="s">
        <v>5814</v>
      </c>
      <c r="C2646" s="1" t="s">
        <v>8980</v>
      </c>
      <c r="D2646" s="1" t="s">
        <v>12149</v>
      </c>
      <c r="E2646" s="1" t="s">
        <v>18482</v>
      </c>
      <c r="F2646">
        <v>5.09</v>
      </c>
      <c r="G2646">
        <v>40.83</v>
      </c>
      <c r="H2646">
        <v>56.02</v>
      </c>
      <c r="I2646">
        <v>80</v>
      </c>
    </row>
    <row r="2647" spans="1:9">
      <c r="A2647" t="s">
        <v>2649</v>
      </c>
      <c r="B2647" s="1" t="s">
        <v>5815</v>
      </c>
      <c r="C2647" s="1" t="s">
        <v>8981</v>
      </c>
      <c r="D2647" s="1" t="s">
        <v>12150</v>
      </c>
      <c r="E2647" s="1" t="s">
        <v>18483</v>
      </c>
      <c r="F2647">
        <v>20.31</v>
      </c>
      <c r="G2647">
        <v>45.51</v>
      </c>
      <c r="H2647">
        <v>77.40000000000001</v>
      </c>
      <c r="I2647">
        <v>90.31999999999999</v>
      </c>
    </row>
    <row r="2648" spans="1:9">
      <c r="A2648" t="s">
        <v>2650</v>
      </c>
      <c r="B2648" s="1" t="s">
        <v>5816</v>
      </c>
      <c r="C2648" s="1" t="s">
        <v>8982</v>
      </c>
      <c r="D2648" s="1" t="s">
        <v>12151</v>
      </c>
      <c r="E2648" s="1" t="s">
        <v>18484</v>
      </c>
      <c r="F2648">
        <v>12.98</v>
      </c>
      <c r="G2648">
        <v>49.59</v>
      </c>
      <c r="H2648">
        <v>48.74</v>
      </c>
      <c r="I2648">
        <v>80.65000000000001</v>
      </c>
    </row>
    <row r="2649" spans="1:9">
      <c r="A2649" t="s">
        <v>2651</v>
      </c>
      <c r="B2649" s="1" t="s">
        <v>5817</v>
      </c>
      <c r="C2649" s="1" t="s">
        <v>8983</v>
      </c>
      <c r="D2649" s="1" t="s">
        <v>12152</v>
      </c>
      <c r="E2649" s="1" t="s">
        <v>18485</v>
      </c>
      <c r="F2649">
        <v>30.27</v>
      </c>
      <c r="G2649">
        <v>73.44</v>
      </c>
      <c r="H2649">
        <v>41.67</v>
      </c>
      <c r="I2649">
        <v>68.75</v>
      </c>
    </row>
    <row r="2650" spans="1:9">
      <c r="A2650" t="s">
        <v>2652</v>
      </c>
      <c r="B2650" s="1" t="s">
        <v>5818</v>
      </c>
      <c r="C2650" s="1" t="s">
        <v>8984</v>
      </c>
      <c r="D2650" s="1" t="s">
        <v>12153</v>
      </c>
      <c r="E2650" s="1" t="s">
        <v>18486</v>
      </c>
      <c r="F2650">
        <v>18.26</v>
      </c>
      <c r="G2650">
        <v>64.56999999999999</v>
      </c>
      <c r="H2650">
        <v>57.22</v>
      </c>
      <c r="I2650">
        <v>85.19</v>
      </c>
    </row>
    <row r="2651" spans="1:9">
      <c r="A2651" t="s">
        <v>2653</v>
      </c>
      <c r="B2651" s="1" t="s">
        <v>5819</v>
      </c>
      <c r="C2651" s="1" t="s">
        <v>8985</v>
      </c>
      <c r="D2651" s="1" t="s">
        <v>12154</v>
      </c>
      <c r="E2651" s="1" t="s">
        <v>18487</v>
      </c>
      <c r="F2651">
        <v>16.8</v>
      </c>
      <c r="G2651">
        <v>54.09</v>
      </c>
      <c r="H2651">
        <v>56.67</v>
      </c>
      <c r="I2651">
        <v>80.95</v>
      </c>
    </row>
    <row r="2652" spans="1:9">
      <c r="A2652" t="s">
        <v>2654</v>
      </c>
      <c r="B2652" s="1" t="s">
        <v>5820</v>
      </c>
      <c r="C2652" s="1" t="s">
        <v>8986</v>
      </c>
      <c r="D2652" s="1" t="s">
        <v>12155</v>
      </c>
      <c r="E2652" s="1" t="s">
        <v>18488</v>
      </c>
      <c r="F2652">
        <v>5.69</v>
      </c>
      <c r="G2652">
        <v>47.71</v>
      </c>
      <c r="H2652">
        <v>80.95</v>
      </c>
      <c r="I2652">
        <v>130.77</v>
      </c>
    </row>
    <row r="2653" spans="1:9">
      <c r="A2653" t="s">
        <v>2655</v>
      </c>
      <c r="B2653" s="1" t="s">
        <v>5821</v>
      </c>
      <c r="C2653" s="1" t="s">
        <v>8987</v>
      </c>
      <c r="D2653" s="1" t="s">
        <v>12156</v>
      </c>
      <c r="E2653" s="1" t="s">
        <v>18489</v>
      </c>
      <c r="F2653">
        <v>9.26</v>
      </c>
      <c r="G2653">
        <v>50.59</v>
      </c>
      <c r="H2653">
        <v>59.54</v>
      </c>
      <c r="I2653">
        <v>100</v>
      </c>
    </row>
    <row r="2654" spans="1:9">
      <c r="A2654" t="s">
        <v>2656</v>
      </c>
      <c r="B2654" s="1" t="s">
        <v>5822</v>
      </c>
      <c r="C2654" s="1" t="s">
        <v>8988</v>
      </c>
      <c r="D2654" s="1" t="s">
        <v>12157</v>
      </c>
      <c r="E2654" s="1" t="s">
        <v>18490</v>
      </c>
      <c r="F2654">
        <v>35.71</v>
      </c>
      <c r="G2654">
        <v>68.04000000000001</v>
      </c>
      <c r="H2654">
        <v>27.75</v>
      </c>
      <c r="I2654">
        <v>48.28</v>
      </c>
    </row>
    <row r="2655" spans="1:9">
      <c r="A2655" t="s">
        <v>2657</v>
      </c>
      <c r="B2655" s="1" t="s">
        <v>5823</v>
      </c>
      <c r="C2655" s="1" t="s">
        <v>8989</v>
      </c>
      <c r="D2655" s="1" t="s">
        <v>12158</v>
      </c>
      <c r="E2655" s="1" t="s">
        <v>18491</v>
      </c>
      <c r="F2655">
        <v>6.44</v>
      </c>
      <c r="G2655">
        <v>39.15</v>
      </c>
      <c r="H2655">
        <v>74.16</v>
      </c>
      <c r="I2655">
        <v>92.31</v>
      </c>
    </row>
    <row r="2656" spans="1:9">
      <c r="A2656" t="s">
        <v>2658</v>
      </c>
      <c r="B2656" s="1" t="s">
        <v>5824</v>
      </c>
      <c r="C2656" s="1" t="s">
        <v>8990</v>
      </c>
      <c r="D2656" s="1" t="s">
        <v>12159</v>
      </c>
      <c r="E2656" s="1" t="s">
        <v>18492</v>
      </c>
      <c r="F2656">
        <v>27.41</v>
      </c>
      <c r="G2656">
        <v>64.37</v>
      </c>
      <c r="H2656">
        <v>28.28</v>
      </c>
      <c r="I2656">
        <v>58.62</v>
      </c>
    </row>
    <row r="2657" spans="1:9">
      <c r="A2657" t="s">
        <v>2659</v>
      </c>
      <c r="B2657" s="1" t="s">
        <v>5825</v>
      </c>
      <c r="C2657" s="1" t="s">
        <v>8991</v>
      </c>
      <c r="D2657" s="1" t="s">
        <v>12160</v>
      </c>
      <c r="E2657" s="1" t="s">
        <v>18493</v>
      </c>
      <c r="F2657">
        <v>20.67</v>
      </c>
      <c r="G2657">
        <v>62.72</v>
      </c>
      <c r="H2657">
        <v>26.96</v>
      </c>
      <c r="I2657">
        <v>52.94</v>
      </c>
    </row>
    <row r="2658" spans="1:9">
      <c r="A2658" t="s">
        <v>2660</v>
      </c>
      <c r="B2658" s="1" t="s">
        <v>5826</v>
      </c>
      <c r="C2658" s="1" t="s">
        <v>8992</v>
      </c>
      <c r="D2658" s="1" t="s">
        <v>12161</v>
      </c>
      <c r="E2658" s="1" t="s">
        <v>18494</v>
      </c>
      <c r="F2658">
        <v>31.07</v>
      </c>
      <c r="G2658">
        <v>51.99</v>
      </c>
      <c r="H2658">
        <v>51.83</v>
      </c>
      <c r="I2658">
        <v>61.9</v>
      </c>
    </row>
    <row r="2659" spans="1:9">
      <c r="A2659" t="s">
        <v>2661</v>
      </c>
      <c r="B2659" s="1" t="s">
        <v>5827</v>
      </c>
      <c r="C2659" s="1" t="s">
        <v>8993</v>
      </c>
      <c r="D2659" s="1" t="s">
        <v>12162</v>
      </c>
      <c r="E2659" s="1" t="s">
        <v>18495</v>
      </c>
      <c r="F2659">
        <v>12.14</v>
      </c>
      <c r="G2659">
        <v>42.54</v>
      </c>
      <c r="H2659">
        <v>67.45999999999999</v>
      </c>
      <c r="I2659">
        <v>95</v>
      </c>
    </row>
    <row r="2660" spans="1:9">
      <c r="A2660" t="s">
        <v>2662</v>
      </c>
      <c r="B2660" s="1" t="s">
        <v>5828</v>
      </c>
      <c r="C2660" s="1" t="s">
        <v>8994</v>
      </c>
      <c r="D2660" s="1" t="s">
        <v>12163</v>
      </c>
      <c r="E2660" s="1" t="s">
        <v>18496</v>
      </c>
      <c r="F2660">
        <v>11.05</v>
      </c>
      <c r="G2660">
        <v>47.76</v>
      </c>
      <c r="H2660">
        <v>47.71</v>
      </c>
      <c r="I2660">
        <v>66.67</v>
      </c>
    </row>
    <row r="2661" spans="1:9">
      <c r="A2661" t="s">
        <v>2663</v>
      </c>
      <c r="B2661" s="1" t="s">
        <v>5829</v>
      </c>
      <c r="C2661" s="1" t="s">
        <v>8995</v>
      </c>
      <c r="D2661" s="1" t="s">
        <v>12164</v>
      </c>
      <c r="E2661" s="1" t="s">
        <v>18497</v>
      </c>
      <c r="F2661">
        <v>12.37</v>
      </c>
      <c r="G2661">
        <v>50.98</v>
      </c>
      <c r="H2661">
        <v>34.38</v>
      </c>
      <c r="I2661">
        <v>59.26</v>
      </c>
    </row>
    <row r="2662" spans="1:9">
      <c r="A2662" t="s">
        <v>2664</v>
      </c>
      <c r="B2662" s="1" t="s">
        <v>5830</v>
      </c>
      <c r="C2662" s="1" t="s">
        <v>8996</v>
      </c>
      <c r="D2662" s="1" t="s">
        <v>12165</v>
      </c>
      <c r="E2662" s="1" t="s">
        <v>18498</v>
      </c>
      <c r="F2662">
        <v>10.85</v>
      </c>
      <c r="G2662">
        <v>48.37</v>
      </c>
      <c r="H2662">
        <v>34.59</v>
      </c>
      <c r="I2662">
        <v>59.26</v>
      </c>
    </row>
    <row r="2663" spans="1:9">
      <c r="A2663" t="s">
        <v>2665</v>
      </c>
      <c r="B2663" s="1" t="s">
        <v>5831</v>
      </c>
      <c r="C2663" s="1" t="s">
        <v>8997</v>
      </c>
      <c r="D2663" s="1" t="s">
        <v>12166</v>
      </c>
      <c r="E2663" s="1" t="s">
        <v>18499</v>
      </c>
      <c r="F2663">
        <v>12.54</v>
      </c>
      <c r="G2663">
        <v>52.22</v>
      </c>
      <c r="H2663">
        <v>33.13</v>
      </c>
      <c r="I2663">
        <v>59.26</v>
      </c>
    </row>
    <row r="2664" spans="1:9">
      <c r="A2664" t="s">
        <v>2666</v>
      </c>
      <c r="B2664" s="1" t="s">
        <v>5832</v>
      </c>
      <c r="C2664" s="1" t="s">
        <v>8998</v>
      </c>
      <c r="D2664" s="1" t="s">
        <v>12167</v>
      </c>
      <c r="E2664" s="1" t="s">
        <v>18500</v>
      </c>
      <c r="F2664">
        <v>33.41</v>
      </c>
      <c r="G2664">
        <v>63.09</v>
      </c>
      <c r="H2664">
        <v>31.23</v>
      </c>
      <c r="I2664">
        <v>46</v>
      </c>
    </row>
    <row r="2665" spans="1:9">
      <c r="A2665" t="s">
        <v>2667</v>
      </c>
      <c r="B2665" s="1" t="s">
        <v>5833</v>
      </c>
      <c r="C2665" s="1" t="s">
        <v>8999</v>
      </c>
      <c r="D2665" s="1" t="s">
        <v>12168</v>
      </c>
      <c r="E2665" s="1" t="s">
        <v>18501</v>
      </c>
      <c r="F2665">
        <v>35.83</v>
      </c>
      <c r="G2665">
        <v>46.62</v>
      </c>
      <c r="H2665">
        <v>45.92</v>
      </c>
      <c r="I2665">
        <v>57.14</v>
      </c>
    </row>
    <row r="2666" spans="1:9">
      <c r="A2666" t="s">
        <v>2668</v>
      </c>
      <c r="B2666" s="1" t="s">
        <v>5834</v>
      </c>
      <c r="C2666" s="1" t="s">
        <v>9000</v>
      </c>
      <c r="D2666" s="1" t="s">
        <v>12169</v>
      </c>
      <c r="E2666" s="1" t="s">
        <v>18502</v>
      </c>
      <c r="F2666">
        <v>6.33</v>
      </c>
      <c r="G2666">
        <v>52.36</v>
      </c>
      <c r="H2666">
        <v>47.09</v>
      </c>
      <c r="I2666">
        <v>73.33</v>
      </c>
    </row>
    <row r="2667" spans="1:9">
      <c r="A2667" t="s">
        <v>2669</v>
      </c>
      <c r="B2667" s="1" t="s">
        <v>5835</v>
      </c>
      <c r="C2667" s="1" t="s">
        <v>9001</v>
      </c>
      <c r="D2667" s="1" t="s">
        <v>12170</v>
      </c>
      <c r="E2667" s="1" t="s">
        <v>18503</v>
      </c>
      <c r="F2667">
        <v>1.02</v>
      </c>
      <c r="G2667">
        <v>19.56</v>
      </c>
      <c r="H2667">
        <v>333.07</v>
      </c>
      <c r="I2667">
        <v>444.44</v>
      </c>
    </row>
    <row r="2668" spans="1:9">
      <c r="A2668" t="s">
        <v>2670</v>
      </c>
      <c r="B2668" s="1" t="s">
        <v>5836</v>
      </c>
      <c r="C2668" s="1" t="s">
        <v>9002</v>
      </c>
      <c r="D2668" s="1" t="s">
        <v>12171</v>
      </c>
      <c r="E2668" s="1" t="s">
        <v>18504</v>
      </c>
      <c r="F2668">
        <v>8.869999999999999</v>
      </c>
      <c r="G2668">
        <v>45.83</v>
      </c>
      <c r="H2668">
        <v>74.76000000000001</v>
      </c>
      <c r="I2668">
        <v>92.11</v>
      </c>
    </row>
    <row r="2669" spans="1:9">
      <c r="A2669" t="s">
        <v>2671</v>
      </c>
      <c r="B2669" s="1" t="s">
        <v>5837</v>
      </c>
      <c r="C2669" s="1" t="s">
        <v>9003</v>
      </c>
      <c r="D2669" s="1" t="s">
        <v>12172</v>
      </c>
      <c r="E2669" s="1" t="s">
        <v>18505</v>
      </c>
      <c r="F2669">
        <v>12.67</v>
      </c>
      <c r="G2669">
        <v>52.73</v>
      </c>
      <c r="H2669">
        <v>69.52</v>
      </c>
      <c r="I2669">
        <v>103.57</v>
      </c>
    </row>
    <row r="2670" spans="1:9">
      <c r="A2670" t="s">
        <v>2672</v>
      </c>
      <c r="B2670" s="1" t="s">
        <v>5838</v>
      </c>
      <c r="C2670" s="1" t="s">
        <v>9004</v>
      </c>
      <c r="D2670" s="1" t="s">
        <v>12173</v>
      </c>
      <c r="E2670" s="1" t="s">
        <v>18506</v>
      </c>
      <c r="F2670">
        <v>29.76</v>
      </c>
      <c r="G2670">
        <v>84.75</v>
      </c>
      <c r="H2670">
        <v>15.69</v>
      </c>
      <c r="I2670">
        <v>28.57</v>
      </c>
    </row>
    <row r="2671" spans="1:9">
      <c r="A2671" t="s">
        <v>2673</v>
      </c>
      <c r="B2671" s="1" t="s">
        <v>5839</v>
      </c>
      <c r="C2671" s="1" t="s">
        <v>9005</v>
      </c>
      <c r="D2671" s="1" t="s">
        <v>12174</v>
      </c>
      <c r="E2671" s="1" t="s">
        <v>18507</v>
      </c>
      <c r="F2671">
        <v>38.79</v>
      </c>
      <c r="G2671">
        <v>68.33</v>
      </c>
      <c r="H2671">
        <v>36.9</v>
      </c>
      <c r="I2671">
        <v>46.34</v>
      </c>
    </row>
    <row r="2672" spans="1:9">
      <c r="A2672" t="s">
        <v>2674</v>
      </c>
      <c r="B2672" s="1" t="s">
        <v>5840</v>
      </c>
      <c r="C2672" s="1" t="s">
        <v>9006</v>
      </c>
      <c r="D2672" s="1" t="s">
        <v>12175</v>
      </c>
      <c r="E2672" s="1" t="s">
        <v>18508</v>
      </c>
      <c r="F2672">
        <v>25.38</v>
      </c>
      <c r="G2672">
        <v>66.91</v>
      </c>
      <c r="H2672">
        <v>57.78</v>
      </c>
      <c r="I2672">
        <v>69.56999999999999</v>
      </c>
    </row>
    <row r="2673" spans="1:9">
      <c r="A2673" t="s">
        <v>2675</v>
      </c>
      <c r="B2673" s="1" t="s">
        <v>5841</v>
      </c>
      <c r="C2673" s="1" t="s">
        <v>9007</v>
      </c>
      <c r="D2673" s="1" t="s">
        <v>12176</v>
      </c>
      <c r="E2673" s="1" t="s">
        <v>18509</v>
      </c>
      <c r="F2673">
        <v>23.53</v>
      </c>
      <c r="G2673">
        <v>58.78</v>
      </c>
      <c r="H2673">
        <v>48.96</v>
      </c>
      <c r="I2673">
        <v>62.5</v>
      </c>
    </row>
    <row r="2674" spans="1:9">
      <c r="A2674" t="s">
        <v>2676</v>
      </c>
      <c r="B2674" s="1" t="s">
        <v>5842</v>
      </c>
      <c r="C2674" s="1" t="s">
        <v>9008</v>
      </c>
      <c r="D2674" s="1" t="s">
        <v>12177</v>
      </c>
      <c r="E2674" s="1" t="s">
        <v>18510</v>
      </c>
      <c r="F2674">
        <v>37.95</v>
      </c>
      <c r="G2674">
        <v>64.34999999999999</v>
      </c>
      <c r="H2674">
        <v>24.18</v>
      </c>
      <c r="I2674">
        <v>38.46</v>
      </c>
    </row>
    <row r="2675" spans="1:9">
      <c r="A2675" t="s">
        <v>2677</v>
      </c>
      <c r="B2675" s="1" t="s">
        <v>5843</v>
      </c>
      <c r="C2675" s="1" t="s">
        <v>9009</v>
      </c>
      <c r="D2675" s="1" t="s">
        <v>12178</v>
      </c>
      <c r="E2675" s="1" t="s">
        <v>18511</v>
      </c>
      <c r="F2675">
        <v>15.92</v>
      </c>
      <c r="G2675">
        <v>50.32</v>
      </c>
      <c r="H2675">
        <v>56.72</v>
      </c>
      <c r="I2675">
        <v>73.53</v>
      </c>
    </row>
    <row r="2676" spans="1:9">
      <c r="A2676" t="s">
        <v>2678</v>
      </c>
      <c r="B2676" s="1" t="s">
        <v>5844</v>
      </c>
      <c r="C2676" s="1" t="s">
        <v>9010</v>
      </c>
      <c r="D2676" s="1" t="s">
        <v>12179</v>
      </c>
      <c r="E2676" s="1" t="s">
        <v>18512</v>
      </c>
      <c r="F2676">
        <v>12.75</v>
      </c>
      <c r="G2676">
        <v>58.77</v>
      </c>
      <c r="H2676">
        <v>48.3</v>
      </c>
      <c r="I2676">
        <v>77.27</v>
      </c>
    </row>
    <row r="2677" spans="1:9">
      <c r="A2677" t="s">
        <v>2679</v>
      </c>
      <c r="B2677" s="1" t="s">
        <v>5845</v>
      </c>
      <c r="C2677" s="1" t="s">
        <v>9011</v>
      </c>
      <c r="D2677" s="1" t="s">
        <v>12180</v>
      </c>
      <c r="E2677" s="1" t="s">
        <v>18513</v>
      </c>
      <c r="F2677">
        <v>5.41</v>
      </c>
      <c r="G2677">
        <v>23.05</v>
      </c>
      <c r="H2677">
        <v>83.09999999999999</v>
      </c>
      <c r="I2677">
        <v>118.18</v>
      </c>
    </row>
    <row r="2678" spans="1:9">
      <c r="A2678" t="s">
        <v>2680</v>
      </c>
      <c r="B2678" s="1" t="s">
        <v>5846</v>
      </c>
      <c r="C2678" s="1" t="s">
        <v>9012</v>
      </c>
      <c r="D2678" s="1" t="s">
        <v>12181</v>
      </c>
      <c r="E2678" s="1" t="s">
        <v>18514</v>
      </c>
      <c r="F2678">
        <v>21.56</v>
      </c>
      <c r="G2678">
        <v>61.31</v>
      </c>
      <c r="H2678">
        <v>49.71</v>
      </c>
      <c r="I2678">
        <v>61.54</v>
      </c>
    </row>
    <row r="2679" spans="1:9">
      <c r="A2679" t="s">
        <v>2681</v>
      </c>
      <c r="B2679" s="1" t="s">
        <v>5847</v>
      </c>
      <c r="C2679" s="1" t="s">
        <v>9013</v>
      </c>
      <c r="D2679" s="1" t="s">
        <v>12182</v>
      </c>
      <c r="E2679" s="1" t="s">
        <v>18515</v>
      </c>
      <c r="F2679">
        <v>10.17</v>
      </c>
      <c r="G2679">
        <v>51.07</v>
      </c>
      <c r="H2679">
        <v>51.82</v>
      </c>
      <c r="I2679">
        <v>75</v>
      </c>
    </row>
    <row r="2680" spans="1:9">
      <c r="A2680" t="s">
        <v>2682</v>
      </c>
      <c r="B2680" s="1" t="s">
        <v>5848</v>
      </c>
      <c r="C2680" s="1" t="s">
        <v>9014</v>
      </c>
      <c r="D2680" s="1" t="s">
        <v>12183</v>
      </c>
      <c r="E2680" s="1" t="s">
        <v>18516</v>
      </c>
      <c r="F2680">
        <v>7.63</v>
      </c>
      <c r="G2680">
        <v>41.21</v>
      </c>
      <c r="H2680">
        <v>54.21</v>
      </c>
      <c r="I2680">
        <v>75.86</v>
      </c>
    </row>
    <row r="2681" spans="1:9">
      <c r="A2681" t="s">
        <v>2683</v>
      </c>
      <c r="B2681" s="1" t="s">
        <v>5849</v>
      </c>
      <c r="C2681" s="1" t="s">
        <v>9015</v>
      </c>
      <c r="D2681" s="1" t="s">
        <v>12184</v>
      </c>
      <c r="E2681" s="1" t="s">
        <v>18517</v>
      </c>
      <c r="F2681">
        <v>6.05</v>
      </c>
      <c r="G2681">
        <v>27.08</v>
      </c>
      <c r="H2681">
        <v>56.04</v>
      </c>
      <c r="I2681">
        <v>84.62</v>
      </c>
    </row>
    <row r="2682" spans="1:9">
      <c r="A2682" t="s">
        <v>2684</v>
      </c>
      <c r="B2682" s="1" t="s">
        <v>5850</v>
      </c>
      <c r="C2682" s="1" t="s">
        <v>9016</v>
      </c>
      <c r="D2682" s="1" t="s">
        <v>12185</v>
      </c>
      <c r="E2682" s="1" t="s">
        <v>18518</v>
      </c>
      <c r="F2682">
        <v>35.14</v>
      </c>
      <c r="G2682">
        <v>72.12</v>
      </c>
      <c r="H2682">
        <v>25.87</v>
      </c>
      <c r="I2682">
        <v>31.82</v>
      </c>
    </row>
    <row r="2683" spans="1:9">
      <c r="A2683" t="s">
        <v>2685</v>
      </c>
      <c r="B2683" s="1" t="s">
        <v>5851</v>
      </c>
      <c r="C2683" s="1" t="s">
        <v>9017</v>
      </c>
      <c r="D2683" s="1" t="s">
        <v>12186</v>
      </c>
      <c r="E2683" s="1" t="s">
        <v>18519</v>
      </c>
      <c r="F2683">
        <v>54.43</v>
      </c>
      <c r="G2683">
        <v>76.01000000000001</v>
      </c>
      <c r="H2683">
        <v>16.23</v>
      </c>
      <c r="I2683">
        <v>30.43</v>
      </c>
    </row>
    <row r="2684" spans="1:9">
      <c r="A2684" t="s">
        <v>2686</v>
      </c>
      <c r="B2684" s="1" t="s">
        <v>5852</v>
      </c>
      <c r="C2684" s="1" t="s">
        <v>9018</v>
      </c>
      <c r="D2684" s="1" t="s">
        <v>12187</v>
      </c>
      <c r="E2684" s="1" t="s">
        <v>18520</v>
      </c>
      <c r="F2684">
        <v>6.37</v>
      </c>
      <c r="G2684">
        <v>47.99</v>
      </c>
      <c r="H2684">
        <v>61.54</v>
      </c>
      <c r="I2684">
        <v>76</v>
      </c>
    </row>
    <row r="2685" spans="1:9">
      <c r="A2685" t="s">
        <v>2687</v>
      </c>
      <c r="B2685" s="1" t="s">
        <v>5853</v>
      </c>
      <c r="C2685" s="1" t="s">
        <v>9019</v>
      </c>
      <c r="D2685" s="1" t="s">
        <v>12188</v>
      </c>
      <c r="E2685" s="1" t="s">
        <v>18521</v>
      </c>
      <c r="F2685">
        <v>6.99</v>
      </c>
      <c r="G2685">
        <v>61.29</v>
      </c>
      <c r="H2685">
        <v>104.35</v>
      </c>
      <c r="I2685">
        <v>140</v>
      </c>
    </row>
    <row r="2686" spans="1:9">
      <c r="A2686" t="s">
        <v>2688</v>
      </c>
      <c r="B2686" s="1" t="s">
        <v>5854</v>
      </c>
      <c r="C2686" s="1" t="s">
        <v>9020</v>
      </c>
      <c r="D2686" s="1" t="s">
        <v>12189</v>
      </c>
      <c r="E2686" s="1" t="s">
        <v>18522</v>
      </c>
      <c r="F2686">
        <v>11.63</v>
      </c>
      <c r="G2686">
        <v>40.67</v>
      </c>
      <c r="H2686">
        <v>62.79</v>
      </c>
      <c r="I2686">
        <v>76.92</v>
      </c>
    </row>
    <row r="2687" spans="1:9">
      <c r="A2687" t="s">
        <v>2689</v>
      </c>
      <c r="B2687" s="1" t="s">
        <v>5855</v>
      </c>
      <c r="C2687" s="1" t="s">
        <v>9021</v>
      </c>
      <c r="D2687" s="1" t="s">
        <v>12190</v>
      </c>
      <c r="E2687" s="1" t="s">
        <v>18523</v>
      </c>
      <c r="F2687">
        <v>25.76</v>
      </c>
      <c r="G2687">
        <v>56.28</v>
      </c>
      <c r="H2687">
        <v>40</v>
      </c>
      <c r="I2687">
        <v>65</v>
      </c>
    </row>
    <row r="2688" spans="1:9">
      <c r="A2688" t="s">
        <v>2690</v>
      </c>
      <c r="B2688" s="1" t="s">
        <v>5856</v>
      </c>
      <c r="C2688" s="1" t="s">
        <v>9022</v>
      </c>
      <c r="D2688" s="1" t="s">
        <v>12191</v>
      </c>
      <c r="E2688" s="1" t="s">
        <v>18524</v>
      </c>
      <c r="F2688">
        <v>7.37</v>
      </c>
      <c r="G2688">
        <v>47.3</v>
      </c>
      <c r="H2688">
        <v>54.3</v>
      </c>
      <c r="I2688">
        <v>78.26000000000001</v>
      </c>
    </row>
    <row r="2689" spans="1:9">
      <c r="A2689" t="s">
        <v>2691</v>
      </c>
      <c r="B2689" s="1" t="s">
        <v>5857</v>
      </c>
      <c r="C2689" s="1" t="s">
        <v>9023</v>
      </c>
      <c r="D2689" s="1" t="s">
        <v>12192</v>
      </c>
      <c r="E2689" s="1" t="s">
        <v>18525</v>
      </c>
      <c r="F2689">
        <v>4.49</v>
      </c>
      <c r="G2689">
        <v>36.42</v>
      </c>
      <c r="H2689">
        <v>53.88</v>
      </c>
      <c r="I2689">
        <v>80.65000000000001</v>
      </c>
    </row>
    <row r="2690" spans="1:9">
      <c r="A2690" t="s">
        <v>2692</v>
      </c>
      <c r="B2690" s="1" t="s">
        <v>5858</v>
      </c>
      <c r="C2690" s="1" t="s">
        <v>9024</v>
      </c>
      <c r="D2690" s="1" t="s">
        <v>12193</v>
      </c>
      <c r="E2690" s="1" t="s">
        <v>18526</v>
      </c>
      <c r="F2690">
        <v>26.29</v>
      </c>
      <c r="G2690">
        <v>55.52</v>
      </c>
      <c r="H2690">
        <v>40.21</v>
      </c>
      <c r="I2690">
        <v>53.49</v>
      </c>
    </row>
    <row r="2691" spans="1:9">
      <c r="A2691" t="s">
        <v>2693</v>
      </c>
      <c r="B2691" s="1" t="s">
        <v>5859</v>
      </c>
      <c r="C2691" s="1" t="s">
        <v>9025</v>
      </c>
      <c r="D2691" s="1" t="s">
        <v>12194</v>
      </c>
      <c r="E2691" s="1" t="s">
        <v>18527</v>
      </c>
      <c r="F2691">
        <v>25.34</v>
      </c>
      <c r="G2691">
        <v>63.42</v>
      </c>
      <c r="H2691">
        <v>47.06</v>
      </c>
      <c r="I2691">
        <v>58.33</v>
      </c>
    </row>
    <row r="2692" spans="1:9">
      <c r="A2692" t="s">
        <v>2694</v>
      </c>
      <c r="B2692" s="1" t="s">
        <v>5860</v>
      </c>
      <c r="C2692" s="1" t="s">
        <v>9026</v>
      </c>
      <c r="D2692" s="1" t="s">
        <v>12195</v>
      </c>
      <c r="E2692" s="1" t="s">
        <v>18528</v>
      </c>
      <c r="F2692">
        <v>14.07</v>
      </c>
      <c r="G2692">
        <v>52.28</v>
      </c>
      <c r="H2692">
        <v>72.73</v>
      </c>
      <c r="I2692">
        <v>94.44</v>
      </c>
    </row>
    <row r="2693" spans="1:9">
      <c r="A2693" t="s">
        <v>2695</v>
      </c>
      <c r="B2693" s="1" t="s">
        <v>5861</v>
      </c>
      <c r="C2693" s="1" t="s">
        <v>9027</v>
      </c>
      <c r="D2693" s="1" t="s">
        <v>12196</v>
      </c>
      <c r="E2693" s="1" t="s">
        <v>18529</v>
      </c>
      <c r="F2693">
        <v>29.9</v>
      </c>
      <c r="G2693">
        <v>64.31</v>
      </c>
      <c r="H2693">
        <v>37.89</v>
      </c>
      <c r="I2693">
        <v>56.52</v>
      </c>
    </row>
    <row r="2694" spans="1:9">
      <c r="A2694" t="s">
        <v>2696</v>
      </c>
      <c r="B2694" s="1" t="s">
        <v>5862</v>
      </c>
      <c r="C2694" s="1" t="s">
        <v>9028</v>
      </c>
      <c r="D2694" s="1" t="s">
        <v>12197</v>
      </c>
      <c r="E2694" s="1" t="s">
        <v>18530</v>
      </c>
      <c r="F2694">
        <v>5.37</v>
      </c>
      <c r="G2694">
        <v>41.36</v>
      </c>
      <c r="H2694">
        <v>69.51000000000001</v>
      </c>
      <c r="I2694">
        <v>83.33</v>
      </c>
    </row>
    <row r="2695" spans="1:9">
      <c r="A2695" t="s">
        <v>2697</v>
      </c>
      <c r="B2695" s="1" t="s">
        <v>5863</v>
      </c>
      <c r="C2695" s="1" t="s">
        <v>9029</v>
      </c>
      <c r="D2695" s="1" t="s">
        <v>12198</v>
      </c>
      <c r="E2695" s="1" t="s">
        <v>18531</v>
      </c>
      <c r="F2695">
        <v>20.52</v>
      </c>
      <c r="G2695">
        <v>71.34999999999999</v>
      </c>
      <c r="H2695">
        <v>30.21</v>
      </c>
      <c r="I2695">
        <v>66.67</v>
      </c>
    </row>
    <row r="2696" spans="1:9">
      <c r="A2696" t="s">
        <v>2698</v>
      </c>
      <c r="B2696" s="1" t="s">
        <v>5864</v>
      </c>
      <c r="C2696" s="1" t="s">
        <v>9030</v>
      </c>
      <c r="D2696" s="1" t="s">
        <v>12199</v>
      </c>
      <c r="E2696" s="1" t="s">
        <v>18532</v>
      </c>
      <c r="F2696">
        <v>21.66</v>
      </c>
      <c r="G2696">
        <v>54.64</v>
      </c>
      <c r="H2696">
        <v>43.1</v>
      </c>
      <c r="I2696">
        <v>65.38</v>
      </c>
    </row>
    <row r="2697" spans="1:9">
      <c r="A2697" t="s">
        <v>2699</v>
      </c>
      <c r="B2697" s="1" t="s">
        <v>5865</v>
      </c>
      <c r="C2697" s="1" t="s">
        <v>9031</v>
      </c>
      <c r="D2697" s="1" t="s">
        <v>12200</v>
      </c>
      <c r="E2697" s="1" t="s">
        <v>18533</v>
      </c>
      <c r="F2697">
        <v>45.48</v>
      </c>
      <c r="G2697">
        <v>60.73</v>
      </c>
      <c r="H2697">
        <v>33.73</v>
      </c>
      <c r="I2697">
        <v>37.5</v>
      </c>
    </row>
    <row r="2698" spans="1:9">
      <c r="A2698" t="s">
        <v>2700</v>
      </c>
      <c r="B2698" s="1" t="s">
        <v>5866</v>
      </c>
      <c r="C2698" s="1" t="s">
        <v>9032</v>
      </c>
      <c r="D2698" s="1" t="s">
        <v>12201</v>
      </c>
      <c r="E2698" s="1" t="s">
        <v>18534</v>
      </c>
      <c r="F2698">
        <v>27.02</v>
      </c>
      <c r="G2698">
        <v>45.38</v>
      </c>
      <c r="H2698">
        <v>48.31</v>
      </c>
      <c r="I2698">
        <v>60.71</v>
      </c>
    </row>
    <row r="2699" spans="1:9">
      <c r="A2699" t="s">
        <v>2701</v>
      </c>
      <c r="B2699" s="1" t="s">
        <v>5867</v>
      </c>
      <c r="C2699" s="1" t="s">
        <v>9033</v>
      </c>
      <c r="D2699" s="1" t="s">
        <v>12202</v>
      </c>
      <c r="E2699" s="1" t="s">
        <v>18535</v>
      </c>
      <c r="F2699">
        <v>8.279999999999999</v>
      </c>
      <c r="G2699">
        <v>46.61</v>
      </c>
      <c r="H2699">
        <v>73.95999999999999</v>
      </c>
      <c r="I2699">
        <v>133.33</v>
      </c>
    </row>
    <row r="2700" spans="1:9">
      <c r="A2700" t="s">
        <v>2702</v>
      </c>
      <c r="B2700" s="1" t="s">
        <v>5868</v>
      </c>
      <c r="C2700" s="1" t="s">
        <v>9034</v>
      </c>
      <c r="D2700" s="1" t="s">
        <v>12203</v>
      </c>
      <c r="E2700" s="1" t="s">
        <v>18536</v>
      </c>
      <c r="F2700">
        <v>25.92</v>
      </c>
      <c r="G2700">
        <v>65.76000000000001</v>
      </c>
      <c r="H2700">
        <v>47.37</v>
      </c>
      <c r="I2700">
        <v>52.94</v>
      </c>
    </row>
    <row r="2701" spans="1:9">
      <c r="A2701" t="s">
        <v>2703</v>
      </c>
      <c r="B2701" s="1" t="s">
        <v>5869</v>
      </c>
      <c r="C2701" s="1" t="s">
        <v>9035</v>
      </c>
      <c r="D2701" s="1" t="s">
        <v>12204</v>
      </c>
      <c r="E2701" s="1" t="s">
        <v>18537</v>
      </c>
      <c r="F2701">
        <v>49.59</v>
      </c>
      <c r="G2701">
        <v>60</v>
      </c>
      <c r="H2701">
        <v>29.03</v>
      </c>
      <c r="I2701">
        <v>40</v>
      </c>
    </row>
    <row r="2702" spans="1:9">
      <c r="A2702" t="s">
        <v>2704</v>
      </c>
      <c r="B2702" s="1" t="s">
        <v>5870</v>
      </c>
      <c r="C2702" s="1" t="s">
        <v>9036</v>
      </c>
      <c r="D2702" s="1" t="s">
        <v>12205</v>
      </c>
      <c r="E2702" s="1" t="s">
        <v>18538</v>
      </c>
      <c r="F2702">
        <v>8.029999999999999</v>
      </c>
      <c r="G2702">
        <v>41.78</v>
      </c>
      <c r="H2702">
        <v>54.26</v>
      </c>
      <c r="I2702">
        <v>68.97</v>
      </c>
    </row>
    <row r="2703" spans="1:9">
      <c r="A2703" t="s">
        <v>2705</v>
      </c>
      <c r="B2703" s="1" t="s">
        <v>5871</v>
      </c>
      <c r="C2703" s="1" t="s">
        <v>9037</v>
      </c>
      <c r="D2703" s="1" t="s">
        <v>12206</v>
      </c>
      <c r="E2703" s="1" t="s">
        <v>18539</v>
      </c>
      <c r="F2703">
        <v>11.37</v>
      </c>
      <c r="G2703">
        <v>34.26</v>
      </c>
      <c r="H2703">
        <v>52.75</v>
      </c>
      <c r="I2703">
        <v>83.33</v>
      </c>
    </row>
    <row r="2704" spans="1:9">
      <c r="A2704" t="s">
        <v>2706</v>
      </c>
      <c r="B2704" s="1" t="s">
        <v>5872</v>
      </c>
      <c r="C2704" s="1" t="s">
        <v>9038</v>
      </c>
      <c r="D2704" s="1" t="s">
        <v>12207</v>
      </c>
      <c r="E2704" s="1" t="s">
        <v>18540</v>
      </c>
      <c r="F2704">
        <v>29.45</v>
      </c>
      <c r="G2704">
        <v>45.05</v>
      </c>
      <c r="H2704">
        <v>45.52</v>
      </c>
      <c r="I2704">
        <v>66.67</v>
      </c>
    </row>
    <row r="2705" spans="1:9">
      <c r="A2705" t="s">
        <v>2707</v>
      </c>
      <c r="B2705" s="1" t="s">
        <v>5873</v>
      </c>
      <c r="C2705" s="1" t="s">
        <v>9039</v>
      </c>
      <c r="D2705" s="1" t="s">
        <v>12208</v>
      </c>
      <c r="E2705" s="1" t="s">
        <v>18541</v>
      </c>
      <c r="F2705">
        <v>29.1</v>
      </c>
      <c r="G2705">
        <v>61.76</v>
      </c>
      <c r="H2705">
        <v>44.24</v>
      </c>
      <c r="I2705">
        <v>60.87</v>
      </c>
    </row>
    <row r="2706" spans="1:9">
      <c r="A2706" t="s">
        <v>2708</v>
      </c>
      <c r="B2706" s="1" t="s">
        <v>5874</v>
      </c>
      <c r="C2706" s="1" t="s">
        <v>9040</v>
      </c>
      <c r="D2706" s="1" t="s">
        <v>12209</v>
      </c>
      <c r="E2706" s="1" t="s">
        <v>18542</v>
      </c>
      <c r="F2706">
        <v>33.12</v>
      </c>
      <c r="G2706">
        <v>50.73</v>
      </c>
      <c r="H2706">
        <v>39.53</v>
      </c>
      <c r="I2706">
        <v>50</v>
      </c>
    </row>
    <row r="2707" spans="1:9">
      <c r="A2707" t="s">
        <v>2709</v>
      </c>
      <c r="B2707" s="1" t="s">
        <v>5875</v>
      </c>
      <c r="C2707" s="1" t="s">
        <v>9041</v>
      </c>
      <c r="D2707" s="1" t="s">
        <v>12210</v>
      </c>
      <c r="E2707" s="1" t="s">
        <v>18543</v>
      </c>
      <c r="F2707">
        <v>9.039999999999999</v>
      </c>
      <c r="G2707">
        <v>55.26</v>
      </c>
      <c r="H2707">
        <v>39.8</v>
      </c>
      <c r="I2707">
        <v>60</v>
      </c>
    </row>
    <row r="2708" spans="1:9">
      <c r="A2708" t="s">
        <v>2710</v>
      </c>
      <c r="B2708" s="1" t="s">
        <v>5876</v>
      </c>
      <c r="C2708" s="1" t="s">
        <v>9042</v>
      </c>
      <c r="D2708" s="1" t="s">
        <v>12211</v>
      </c>
      <c r="E2708" s="1" t="s">
        <v>18544</v>
      </c>
      <c r="F2708">
        <v>31.38</v>
      </c>
      <c r="G2708">
        <v>52.42</v>
      </c>
      <c r="H2708">
        <v>46.43</v>
      </c>
      <c r="I2708">
        <v>57.69</v>
      </c>
    </row>
    <row r="2709" spans="1:9">
      <c r="A2709" t="s">
        <v>2711</v>
      </c>
      <c r="B2709" s="1" t="s">
        <v>5877</v>
      </c>
      <c r="C2709" s="1" t="s">
        <v>9043</v>
      </c>
      <c r="D2709" s="1" t="s">
        <v>12212</v>
      </c>
      <c r="E2709" s="1" t="s">
        <v>18545</v>
      </c>
      <c r="F2709">
        <v>28.59</v>
      </c>
      <c r="G2709">
        <v>53.51</v>
      </c>
      <c r="H2709">
        <v>46.95</v>
      </c>
      <c r="I2709">
        <v>75</v>
      </c>
    </row>
    <row r="2710" spans="1:9">
      <c r="A2710" t="s">
        <v>2712</v>
      </c>
      <c r="B2710" s="1" t="s">
        <v>5878</v>
      </c>
      <c r="C2710" s="1" t="s">
        <v>9044</v>
      </c>
      <c r="D2710" s="1" t="s">
        <v>12213</v>
      </c>
      <c r="E2710" s="1" t="s">
        <v>18546</v>
      </c>
      <c r="F2710">
        <v>3.03</v>
      </c>
      <c r="G2710">
        <v>39.53</v>
      </c>
      <c r="H2710">
        <v>78.48999999999999</v>
      </c>
      <c r="I2710">
        <v>133.33</v>
      </c>
    </row>
    <row r="2711" spans="1:9">
      <c r="A2711" t="s">
        <v>2713</v>
      </c>
      <c r="B2711" s="1" t="s">
        <v>5879</v>
      </c>
      <c r="C2711" s="1" t="s">
        <v>9045</v>
      </c>
      <c r="D2711" s="1" t="s">
        <v>12214</v>
      </c>
      <c r="E2711" s="1" t="s">
        <v>18547</v>
      </c>
      <c r="F2711">
        <v>7.48</v>
      </c>
      <c r="G2711">
        <v>45.21</v>
      </c>
      <c r="H2711">
        <v>46.97</v>
      </c>
      <c r="I2711">
        <v>70.59</v>
      </c>
    </row>
    <row r="2712" spans="1:9">
      <c r="A2712" t="s">
        <v>2714</v>
      </c>
      <c r="B2712" s="1" t="s">
        <v>5880</v>
      </c>
      <c r="C2712" s="1" t="s">
        <v>9046</v>
      </c>
      <c r="D2712" s="1" t="s">
        <v>12215</v>
      </c>
      <c r="E2712" s="1" t="s">
        <v>18548</v>
      </c>
      <c r="F2712">
        <v>15.96</v>
      </c>
      <c r="G2712">
        <v>56.86</v>
      </c>
      <c r="H2712">
        <v>73.64</v>
      </c>
      <c r="I2712">
        <v>114.29</v>
      </c>
    </row>
    <row r="2713" spans="1:9">
      <c r="A2713" t="s">
        <v>2715</v>
      </c>
      <c r="B2713" s="1" t="s">
        <v>5881</v>
      </c>
      <c r="C2713" s="1" t="s">
        <v>9047</v>
      </c>
      <c r="D2713" s="1" t="s">
        <v>12216</v>
      </c>
      <c r="E2713" s="1" t="s">
        <v>18549</v>
      </c>
      <c r="F2713">
        <v>3.37</v>
      </c>
      <c r="G2713">
        <v>61.88</v>
      </c>
      <c r="H2713">
        <v>67.61</v>
      </c>
      <c r="I2713">
        <v>104.35</v>
      </c>
    </row>
    <row r="2714" spans="1:9">
      <c r="A2714" t="s">
        <v>2716</v>
      </c>
      <c r="B2714" s="1" t="s">
        <v>5882</v>
      </c>
      <c r="C2714" s="1" t="s">
        <v>9048</v>
      </c>
      <c r="D2714" s="1" t="s">
        <v>12217</v>
      </c>
      <c r="E2714" s="1" t="s">
        <v>18550</v>
      </c>
      <c r="F2714">
        <v>4.3</v>
      </c>
      <c r="G2714">
        <v>43.4</v>
      </c>
      <c r="H2714">
        <v>52.69</v>
      </c>
      <c r="I2714">
        <v>72</v>
      </c>
    </row>
    <row r="2715" spans="1:9">
      <c r="A2715" t="s">
        <v>2717</v>
      </c>
      <c r="B2715" s="1" t="s">
        <v>5883</v>
      </c>
      <c r="C2715" s="1" t="s">
        <v>9049</v>
      </c>
      <c r="D2715" s="1" t="s">
        <v>12218</v>
      </c>
      <c r="E2715" s="1" t="s">
        <v>18551</v>
      </c>
      <c r="F2715">
        <v>11.14</v>
      </c>
      <c r="G2715">
        <v>38.87</v>
      </c>
      <c r="H2715">
        <v>59.91</v>
      </c>
      <c r="I2715">
        <v>71.43000000000001</v>
      </c>
    </row>
    <row r="2716" spans="1:9">
      <c r="A2716" t="s">
        <v>2718</v>
      </c>
      <c r="B2716" s="1" t="s">
        <v>5884</v>
      </c>
      <c r="C2716" s="1" t="s">
        <v>9050</v>
      </c>
      <c r="D2716" s="1" t="s">
        <v>12219</v>
      </c>
      <c r="E2716" s="1" t="s">
        <v>18552</v>
      </c>
      <c r="F2716">
        <v>12.67</v>
      </c>
      <c r="G2716">
        <v>55.99</v>
      </c>
      <c r="H2716">
        <v>43.59</v>
      </c>
      <c r="I2716">
        <v>79.17</v>
      </c>
    </row>
    <row r="2717" spans="1:9">
      <c r="A2717" t="s">
        <v>2719</v>
      </c>
      <c r="B2717" s="1" t="s">
        <v>5885</v>
      </c>
      <c r="C2717" s="1" t="s">
        <v>9051</v>
      </c>
      <c r="D2717" s="1" t="s">
        <v>12220</v>
      </c>
      <c r="E2717" s="1" t="s">
        <v>18553</v>
      </c>
      <c r="F2717">
        <v>4.81</v>
      </c>
      <c r="G2717">
        <v>35.85</v>
      </c>
      <c r="H2717">
        <v>52.35</v>
      </c>
      <c r="I2717">
        <v>77.78</v>
      </c>
    </row>
    <row r="2718" spans="1:9">
      <c r="A2718" t="s">
        <v>2720</v>
      </c>
      <c r="B2718" s="1" t="s">
        <v>5886</v>
      </c>
      <c r="C2718" s="1" t="s">
        <v>9052</v>
      </c>
      <c r="D2718" s="1" t="s">
        <v>12221</v>
      </c>
      <c r="E2718" s="1" t="s">
        <v>18554</v>
      </c>
      <c r="F2718">
        <v>32.02</v>
      </c>
      <c r="G2718">
        <v>62.64</v>
      </c>
      <c r="H2718">
        <v>29.05</v>
      </c>
      <c r="I2718">
        <v>58.33</v>
      </c>
    </row>
    <row r="2719" spans="1:9">
      <c r="A2719" t="s">
        <v>2721</v>
      </c>
      <c r="B2719" s="1" t="s">
        <v>5887</v>
      </c>
      <c r="C2719" s="1" t="s">
        <v>9053</v>
      </c>
      <c r="D2719" s="1" t="s">
        <v>12222</v>
      </c>
      <c r="E2719" s="1" t="s">
        <v>18555</v>
      </c>
      <c r="F2719">
        <v>28.75</v>
      </c>
      <c r="G2719">
        <v>67.97</v>
      </c>
      <c r="H2719">
        <v>28.46</v>
      </c>
      <c r="I2719">
        <v>44.44</v>
      </c>
    </row>
    <row r="2720" spans="1:9">
      <c r="A2720" t="s">
        <v>2722</v>
      </c>
      <c r="B2720" s="1" t="s">
        <v>5888</v>
      </c>
      <c r="C2720" s="1" t="s">
        <v>9054</v>
      </c>
      <c r="D2720" s="1" t="s">
        <v>12223</v>
      </c>
      <c r="E2720" s="1" t="s">
        <v>18556</v>
      </c>
      <c r="F2720">
        <v>44.36</v>
      </c>
      <c r="G2720">
        <v>71.48999999999999</v>
      </c>
      <c r="H2720">
        <v>24.66</v>
      </c>
      <c r="I2720">
        <v>45.45</v>
      </c>
    </row>
    <row r="2721" spans="1:9">
      <c r="A2721" t="s">
        <v>2723</v>
      </c>
      <c r="B2721" s="1" t="s">
        <v>5889</v>
      </c>
      <c r="C2721" s="1" t="s">
        <v>9055</v>
      </c>
      <c r="D2721" s="1" t="s">
        <v>12224</v>
      </c>
      <c r="E2721" s="1" t="s">
        <v>18557</v>
      </c>
      <c r="F2721">
        <v>19.67</v>
      </c>
      <c r="G2721">
        <v>43.19</v>
      </c>
      <c r="H2721">
        <v>47.5</v>
      </c>
      <c r="I2721">
        <v>61.54</v>
      </c>
    </row>
    <row r="2722" spans="1:9">
      <c r="A2722" t="s">
        <v>2724</v>
      </c>
      <c r="B2722" s="1" t="s">
        <v>5890</v>
      </c>
      <c r="C2722" s="1" t="s">
        <v>9056</v>
      </c>
      <c r="D2722" s="1" t="s">
        <v>12225</v>
      </c>
      <c r="E2722" s="1" t="s">
        <v>18558</v>
      </c>
      <c r="F2722">
        <v>20.99</v>
      </c>
      <c r="G2722">
        <v>48.47</v>
      </c>
      <c r="H2722">
        <v>52.97</v>
      </c>
      <c r="I2722">
        <v>77.78</v>
      </c>
    </row>
    <row r="2723" spans="1:9">
      <c r="A2723" t="s">
        <v>2725</v>
      </c>
      <c r="B2723" s="1" t="s">
        <v>5891</v>
      </c>
      <c r="C2723" s="1" t="s">
        <v>9057</v>
      </c>
      <c r="D2723" s="1" t="s">
        <v>12226</v>
      </c>
      <c r="E2723" s="1" t="s">
        <v>18559</v>
      </c>
      <c r="F2723">
        <v>16.97</v>
      </c>
      <c r="G2723">
        <v>43.38</v>
      </c>
      <c r="H2723">
        <v>62.68</v>
      </c>
      <c r="I2723">
        <v>83.87</v>
      </c>
    </row>
    <row r="2724" spans="1:9">
      <c r="A2724" t="s">
        <v>2726</v>
      </c>
      <c r="B2724" s="1" t="s">
        <v>5892</v>
      </c>
      <c r="C2724" s="1" t="s">
        <v>9058</v>
      </c>
      <c r="D2724" s="1" t="s">
        <v>12227</v>
      </c>
      <c r="E2724" s="1" t="s">
        <v>18560</v>
      </c>
      <c r="F2724">
        <v>26.11</v>
      </c>
      <c r="G2724">
        <v>72.77</v>
      </c>
      <c r="H2724">
        <v>15.27</v>
      </c>
      <c r="I2724">
        <v>47.37</v>
      </c>
    </row>
    <row r="2725" spans="1:9">
      <c r="A2725" t="s">
        <v>2727</v>
      </c>
      <c r="B2725" s="1" t="s">
        <v>5893</v>
      </c>
      <c r="C2725" s="1" t="s">
        <v>9059</v>
      </c>
      <c r="D2725" s="1" t="s">
        <v>12228</v>
      </c>
      <c r="E2725" s="1" t="s">
        <v>18561</v>
      </c>
      <c r="F2725">
        <v>17.44</v>
      </c>
      <c r="G2725">
        <v>48.75</v>
      </c>
      <c r="H2725">
        <v>40</v>
      </c>
      <c r="I2725">
        <v>57.14</v>
      </c>
    </row>
    <row r="2726" spans="1:9">
      <c r="A2726" t="s">
        <v>2728</v>
      </c>
      <c r="B2726" s="1" t="s">
        <v>5894</v>
      </c>
      <c r="C2726" s="1" t="s">
        <v>9060</v>
      </c>
      <c r="D2726" s="1" t="s">
        <v>12229</v>
      </c>
      <c r="E2726" s="1" t="s">
        <v>18562</v>
      </c>
      <c r="F2726">
        <v>10.62</v>
      </c>
      <c r="G2726">
        <v>39.04</v>
      </c>
      <c r="H2726">
        <v>62.77</v>
      </c>
      <c r="I2726">
        <v>77.78</v>
      </c>
    </row>
    <row r="2727" spans="1:9">
      <c r="A2727" t="s">
        <v>2729</v>
      </c>
      <c r="B2727" s="1" t="s">
        <v>5895</v>
      </c>
      <c r="C2727" s="1" t="s">
        <v>9061</v>
      </c>
      <c r="D2727" s="1" t="s">
        <v>12230</v>
      </c>
      <c r="E2727" s="1" t="s">
        <v>18563</v>
      </c>
      <c r="F2727">
        <v>2.64</v>
      </c>
      <c r="G2727">
        <v>26.27</v>
      </c>
      <c r="H2727">
        <v>96.43000000000001</v>
      </c>
      <c r="I2727">
        <v>140.74</v>
      </c>
    </row>
    <row r="2728" spans="1:9">
      <c r="A2728" t="s">
        <v>2730</v>
      </c>
      <c r="B2728" s="1" t="s">
        <v>5896</v>
      </c>
      <c r="C2728" s="1" t="s">
        <v>9062</v>
      </c>
      <c r="D2728" s="1" t="s">
        <v>12231</v>
      </c>
      <c r="E2728" s="1" t="s">
        <v>18564</v>
      </c>
      <c r="F2728">
        <v>5.86</v>
      </c>
      <c r="G2728">
        <v>43.55</v>
      </c>
      <c r="H2728">
        <v>76.11</v>
      </c>
      <c r="I2728">
        <v>105.56</v>
      </c>
    </row>
    <row r="2729" spans="1:9">
      <c r="A2729" t="s">
        <v>2731</v>
      </c>
      <c r="B2729" s="1" t="s">
        <v>5897</v>
      </c>
      <c r="C2729" s="1" t="s">
        <v>9063</v>
      </c>
      <c r="D2729" s="1" t="s">
        <v>12232</v>
      </c>
      <c r="E2729" s="1" t="s">
        <v>18565</v>
      </c>
      <c r="F2729">
        <v>3.93</v>
      </c>
      <c r="G2729">
        <v>32.3</v>
      </c>
      <c r="H2729">
        <v>62.58</v>
      </c>
      <c r="I2729">
        <v>90.91</v>
      </c>
    </row>
    <row r="2730" spans="1:9">
      <c r="A2730" t="s">
        <v>2732</v>
      </c>
      <c r="B2730" s="1" t="s">
        <v>5898</v>
      </c>
      <c r="C2730" s="1" t="s">
        <v>9064</v>
      </c>
      <c r="D2730" s="1" t="s">
        <v>12233</v>
      </c>
      <c r="E2730" s="1" t="s">
        <v>18566</v>
      </c>
      <c r="F2730">
        <v>15.31</v>
      </c>
      <c r="G2730">
        <v>62.55</v>
      </c>
      <c r="H2730">
        <v>37.84</v>
      </c>
      <c r="I2730">
        <v>66.67</v>
      </c>
    </row>
    <row r="2731" spans="1:9">
      <c r="A2731" t="s">
        <v>2733</v>
      </c>
      <c r="B2731" s="1" t="s">
        <v>5899</v>
      </c>
      <c r="C2731" s="1" t="s">
        <v>9065</v>
      </c>
      <c r="D2731" s="1" t="s">
        <v>12234</v>
      </c>
      <c r="E2731" s="1" t="s">
        <v>18567</v>
      </c>
      <c r="F2731">
        <v>10.19</v>
      </c>
      <c r="G2731">
        <v>56.08</v>
      </c>
      <c r="H2731">
        <v>41.18</v>
      </c>
      <c r="I2731">
        <v>63.64</v>
      </c>
    </row>
    <row r="2732" spans="1:9">
      <c r="A2732" t="s">
        <v>2734</v>
      </c>
      <c r="B2732" s="1" t="s">
        <v>5900</v>
      </c>
      <c r="C2732" s="1" t="s">
        <v>9066</v>
      </c>
      <c r="D2732" s="1" t="s">
        <v>12235</v>
      </c>
      <c r="E2732" s="1" t="s">
        <v>18568</v>
      </c>
      <c r="F2732">
        <v>10.37</v>
      </c>
      <c r="G2732">
        <v>45.68</v>
      </c>
      <c r="H2732">
        <v>83.18000000000001</v>
      </c>
      <c r="I2732">
        <v>118.75</v>
      </c>
    </row>
    <row r="2733" spans="1:9">
      <c r="A2733" t="s">
        <v>2735</v>
      </c>
      <c r="B2733" s="1" t="s">
        <v>5901</v>
      </c>
      <c r="C2733" s="1" t="s">
        <v>9067</v>
      </c>
      <c r="D2733" s="1" t="s">
        <v>12236</v>
      </c>
      <c r="E2733" s="1" t="s">
        <v>18569</v>
      </c>
      <c r="F2733">
        <v>3.98</v>
      </c>
      <c r="G2733">
        <v>40.81</v>
      </c>
      <c r="H2733">
        <v>66.67</v>
      </c>
      <c r="I2733">
        <v>85.70999999999999</v>
      </c>
    </row>
    <row r="2734" spans="1:9">
      <c r="A2734" t="s">
        <v>2736</v>
      </c>
      <c r="B2734" s="1" t="s">
        <v>5902</v>
      </c>
      <c r="C2734" s="1" t="s">
        <v>9068</v>
      </c>
      <c r="D2734" s="1" t="s">
        <v>12237</v>
      </c>
      <c r="E2734" s="1" t="s">
        <v>18570</v>
      </c>
      <c r="F2734">
        <v>9.859999999999999</v>
      </c>
      <c r="G2734">
        <v>42.62</v>
      </c>
      <c r="H2734">
        <v>48.88</v>
      </c>
      <c r="I2734">
        <v>71.43000000000001</v>
      </c>
    </row>
    <row r="2735" spans="1:9">
      <c r="A2735" t="s">
        <v>2737</v>
      </c>
      <c r="B2735" s="1" t="s">
        <v>5903</v>
      </c>
      <c r="C2735" s="1" t="s">
        <v>9069</v>
      </c>
      <c r="D2735" s="1" t="s">
        <v>12238</v>
      </c>
      <c r="E2735" s="1" t="s">
        <v>18571</v>
      </c>
      <c r="F2735">
        <v>10.22</v>
      </c>
      <c r="G2735">
        <v>46.13</v>
      </c>
      <c r="H2735">
        <v>51.75</v>
      </c>
      <c r="I2735">
        <v>66.67</v>
      </c>
    </row>
    <row r="2736" spans="1:9">
      <c r="A2736" t="s">
        <v>2738</v>
      </c>
      <c r="B2736" s="1" t="s">
        <v>5904</v>
      </c>
      <c r="C2736" s="1" t="s">
        <v>9070</v>
      </c>
      <c r="D2736" s="1" t="s">
        <v>12239</v>
      </c>
      <c r="E2736" s="1" t="s">
        <v>18572</v>
      </c>
      <c r="F2736">
        <v>1.23</v>
      </c>
      <c r="G2736">
        <v>30.15</v>
      </c>
      <c r="H2736">
        <v>71.7</v>
      </c>
      <c r="I2736">
        <v>95.12</v>
      </c>
    </row>
    <row r="2737" spans="1:9">
      <c r="A2737" t="s">
        <v>2739</v>
      </c>
      <c r="B2737" s="1" t="s">
        <v>5905</v>
      </c>
      <c r="C2737" s="1" t="s">
        <v>9071</v>
      </c>
      <c r="D2737" s="1" t="s">
        <v>12240</v>
      </c>
      <c r="E2737" s="1" t="s">
        <v>18573</v>
      </c>
      <c r="F2737">
        <v>6.71</v>
      </c>
      <c r="G2737">
        <v>49.28</v>
      </c>
      <c r="H2737">
        <v>73.53</v>
      </c>
      <c r="I2737">
        <v>100</v>
      </c>
    </row>
    <row r="2738" spans="1:9">
      <c r="A2738" t="s">
        <v>2740</v>
      </c>
      <c r="B2738" s="1" t="s">
        <v>5906</v>
      </c>
      <c r="C2738" s="1" t="s">
        <v>9072</v>
      </c>
      <c r="D2738" s="1" t="s">
        <v>12241</v>
      </c>
      <c r="E2738" s="1" t="s">
        <v>18574</v>
      </c>
      <c r="F2738">
        <v>23.39</v>
      </c>
      <c r="G2738">
        <v>56.25</v>
      </c>
      <c r="H2738">
        <v>39.77</v>
      </c>
      <c r="I2738">
        <v>69.56999999999999</v>
      </c>
    </row>
    <row r="2739" spans="1:9">
      <c r="A2739" t="s">
        <v>2741</v>
      </c>
      <c r="B2739" s="1" t="s">
        <v>5907</v>
      </c>
      <c r="C2739" s="1" t="s">
        <v>9073</v>
      </c>
      <c r="D2739" s="1" t="s">
        <v>12242</v>
      </c>
      <c r="E2739" s="1" t="s">
        <v>18575</v>
      </c>
      <c r="F2739">
        <v>22.42</v>
      </c>
      <c r="G2739">
        <v>57.52</v>
      </c>
      <c r="H2739">
        <v>48.21</v>
      </c>
      <c r="I2739">
        <v>100</v>
      </c>
    </row>
    <row r="2740" spans="1:9">
      <c r="A2740" t="s">
        <v>2742</v>
      </c>
      <c r="B2740" s="1" t="s">
        <v>5908</v>
      </c>
      <c r="C2740" s="1" t="s">
        <v>9074</v>
      </c>
      <c r="D2740" s="1" t="s">
        <v>12243</v>
      </c>
      <c r="E2740" s="1" t="s">
        <v>18576</v>
      </c>
      <c r="F2740">
        <v>29.76</v>
      </c>
      <c r="G2740">
        <v>55.27</v>
      </c>
      <c r="H2740">
        <v>43.52</v>
      </c>
      <c r="I2740">
        <v>59.38</v>
      </c>
    </row>
    <row r="2741" spans="1:9">
      <c r="A2741" t="s">
        <v>2743</v>
      </c>
      <c r="B2741" s="1" t="s">
        <v>5909</v>
      </c>
      <c r="C2741" s="1" t="s">
        <v>9075</v>
      </c>
      <c r="D2741" s="1" t="s">
        <v>12244</v>
      </c>
      <c r="E2741" s="1" t="s">
        <v>18577</v>
      </c>
      <c r="F2741">
        <v>6.23</v>
      </c>
      <c r="G2741">
        <v>54.61</v>
      </c>
      <c r="H2741">
        <v>133.87</v>
      </c>
      <c r="I2741">
        <v>214.29</v>
      </c>
    </row>
    <row r="2742" spans="1:9">
      <c r="A2742" t="s">
        <v>2744</v>
      </c>
      <c r="B2742" s="1" t="s">
        <v>5910</v>
      </c>
      <c r="C2742" s="1" t="s">
        <v>9076</v>
      </c>
      <c r="D2742" s="1" t="s">
        <v>12245</v>
      </c>
      <c r="E2742" s="1" t="s">
        <v>18578</v>
      </c>
      <c r="F2742">
        <v>28.35</v>
      </c>
      <c r="G2742">
        <v>54.56</v>
      </c>
      <c r="H2742">
        <v>48.39</v>
      </c>
      <c r="I2742">
        <v>72.22</v>
      </c>
    </row>
    <row r="2743" spans="1:9">
      <c r="A2743" t="s">
        <v>2745</v>
      </c>
      <c r="B2743" s="1" t="s">
        <v>5911</v>
      </c>
      <c r="C2743" s="1" t="s">
        <v>9077</v>
      </c>
      <c r="D2743" s="1" t="s">
        <v>12246</v>
      </c>
      <c r="E2743" s="1" t="s">
        <v>18579</v>
      </c>
      <c r="F2743">
        <v>8.93</v>
      </c>
      <c r="G2743">
        <v>34.9</v>
      </c>
      <c r="H2743">
        <v>62.75</v>
      </c>
      <c r="I2743">
        <v>76.19</v>
      </c>
    </row>
    <row r="2744" spans="1:9">
      <c r="A2744" t="s">
        <v>2746</v>
      </c>
      <c r="B2744" s="1" t="s">
        <v>5912</v>
      </c>
      <c r="C2744" s="1" t="s">
        <v>9078</v>
      </c>
      <c r="D2744" s="1" t="s">
        <v>12247</v>
      </c>
      <c r="E2744" s="1" t="s">
        <v>18580</v>
      </c>
      <c r="F2744">
        <v>8.279999999999999</v>
      </c>
      <c r="G2744">
        <v>43.12</v>
      </c>
      <c r="H2744">
        <v>68.55</v>
      </c>
      <c r="I2744">
        <v>100</v>
      </c>
    </row>
    <row r="2745" spans="1:9">
      <c r="A2745" t="s">
        <v>2747</v>
      </c>
      <c r="B2745" s="1" t="s">
        <v>5913</v>
      </c>
      <c r="C2745" s="1" t="s">
        <v>9079</v>
      </c>
      <c r="D2745" s="1" t="s">
        <v>12248</v>
      </c>
      <c r="E2745" s="1" t="s">
        <v>18581</v>
      </c>
      <c r="F2745">
        <v>10.59</v>
      </c>
      <c r="G2745">
        <v>51.92</v>
      </c>
      <c r="H2745">
        <v>37.62</v>
      </c>
      <c r="I2745">
        <v>53.85</v>
      </c>
    </row>
    <row r="2746" spans="1:9">
      <c r="A2746" t="s">
        <v>2748</v>
      </c>
      <c r="B2746" s="1" t="s">
        <v>5914</v>
      </c>
      <c r="C2746" s="1" t="s">
        <v>9080</v>
      </c>
      <c r="D2746" s="1" t="s">
        <v>12249</v>
      </c>
      <c r="E2746" s="1" t="s">
        <v>18582</v>
      </c>
      <c r="F2746">
        <v>5.54</v>
      </c>
      <c r="G2746">
        <v>35.94</v>
      </c>
      <c r="H2746">
        <v>86.44</v>
      </c>
      <c r="I2746">
        <v>105.56</v>
      </c>
    </row>
    <row r="2747" spans="1:9">
      <c r="A2747" t="s">
        <v>2749</v>
      </c>
      <c r="B2747" s="1" t="s">
        <v>5915</v>
      </c>
      <c r="C2747" s="1" t="s">
        <v>9081</v>
      </c>
      <c r="D2747" s="1" t="s">
        <v>12250</v>
      </c>
      <c r="E2747" s="1" t="s">
        <v>18583</v>
      </c>
      <c r="F2747">
        <v>13.97</v>
      </c>
      <c r="G2747">
        <v>32.7</v>
      </c>
      <c r="H2747">
        <v>59.4</v>
      </c>
      <c r="I2747">
        <v>72.22</v>
      </c>
    </row>
    <row r="2748" spans="1:9">
      <c r="A2748" t="s">
        <v>2750</v>
      </c>
      <c r="B2748" s="1" t="s">
        <v>5916</v>
      </c>
      <c r="C2748" s="1" t="s">
        <v>9082</v>
      </c>
      <c r="D2748" s="1" t="s">
        <v>12251</v>
      </c>
      <c r="E2748" s="1" t="s">
        <v>18584</v>
      </c>
      <c r="F2748">
        <v>6.51</v>
      </c>
      <c r="G2748">
        <v>29.81</v>
      </c>
      <c r="H2748">
        <v>56.82</v>
      </c>
      <c r="I2748">
        <v>81.81999999999999</v>
      </c>
    </row>
    <row r="2749" spans="1:9">
      <c r="A2749" t="s">
        <v>2751</v>
      </c>
      <c r="B2749" s="1" t="s">
        <v>5917</v>
      </c>
      <c r="C2749" s="1" t="s">
        <v>9083</v>
      </c>
      <c r="D2749" s="1" t="s">
        <v>12252</v>
      </c>
      <c r="E2749" s="1" t="s">
        <v>18585</v>
      </c>
      <c r="F2749">
        <v>12.39</v>
      </c>
      <c r="G2749">
        <v>36.59</v>
      </c>
      <c r="H2749">
        <v>45.11</v>
      </c>
      <c r="I2749">
        <v>59.09</v>
      </c>
    </row>
    <row r="2750" spans="1:9">
      <c r="A2750" t="s">
        <v>2752</v>
      </c>
      <c r="B2750" s="1" t="s">
        <v>5918</v>
      </c>
      <c r="C2750" s="1" t="s">
        <v>9084</v>
      </c>
      <c r="D2750" s="1" t="s">
        <v>12253</v>
      </c>
      <c r="E2750" s="1" t="s">
        <v>18586</v>
      </c>
      <c r="F2750">
        <v>8.82</v>
      </c>
      <c r="G2750">
        <v>32.23</v>
      </c>
      <c r="H2750">
        <v>63.2</v>
      </c>
      <c r="I2750">
        <v>88.23999999999999</v>
      </c>
    </row>
    <row r="2751" spans="1:9">
      <c r="A2751" t="s">
        <v>2753</v>
      </c>
      <c r="B2751" s="1" t="s">
        <v>5919</v>
      </c>
      <c r="C2751" s="1" t="s">
        <v>9085</v>
      </c>
      <c r="D2751" s="1" t="s">
        <v>12254</v>
      </c>
      <c r="E2751" s="1" t="s">
        <v>18587</v>
      </c>
      <c r="F2751">
        <v>8.18</v>
      </c>
      <c r="G2751">
        <v>53.62</v>
      </c>
      <c r="H2751">
        <v>49.46</v>
      </c>
      <c r="I2751">
        <v>60</v>
      </c>
    </row>
    <row r="2752" spans="1:9">
      <c r="A2752" t="s">
        <v>2754</v>
      </c>
      <c r="B2752" s="1" t="s">
        <v>5920</v>
      </c>
      <c r="C2752" s="1" t="s">
        <v>9086</v>
      </c>
      <c r="D2752" s="1" t="s">
        <v>12255</v>
      </c>
      <c r="E2752" s="1" t="s">
        <v>18588</v>
      </c>
      <c r="F2752">
        <v>2.17</v>
      </c>
      <c r="G2752">
        <v>27.37</v>
      </c>
      <c r="H2752">
        <v>64.77</v>
      </c>
      <c r="I2752">
        <v>88</v>
      </c>
    </row>
    <row r="2753" spans="1:9">
      <c r="A2753" t="s">
        <v>2755</v>
      </c>
      <c r="B2753" s="1" t="s">
        <v>5921</v>
      </c>
      <c r="C2753" s="1" t="s">
        <v>9087</v>
      </c>
      <c r="D2753" s="1" t="s">
        <v>12256</v>
      </c>
      <c r="E2753" s="1" t="s">
        <v>18589</v>
      </c>
      <c r="F2753">
        <v>17.44</v>
      </c>
      <c r="G2753">
        <v>59.2</v>
      </c>
      <c r="H2753">
        <v>66.45999999999999</v>
      </c>
      <c r="I2753">
        <v>75</v>
      </c>
    </row>
    <row r="2754" spans="1:9">
      <c r="A2754" t="s">
        <v>2756</v>
      </c>
      <c r="B2754" s="1" t="s">
        <v>5922</v>
      </c>
      <c r="C2754" s="1" t="s">
        <v>9088</v>
      </c>
      <c r="D2754" s="1" t="s">
        <v>12257</v>
      </c>
      <c r="E2754" s="1" t="s">
        <v>18590</v>
      </c>
      <c r="F2754">
        <v>8.01</v>
      </c>
      <c r="G2754">
        <v>41.73</v>
      </c>
      <c r="H2754">
        <v>61.33</v>
      </c>
      <c r="I2754">
        <v>89.29000000000001</v>
      </c>
    </row>
    <row r="2755" spans="1:9">
      <c r="A2755" t="s">
        <v>2757</v>
      </c>
      <c r="B2755" s="1" t="s">
        <v>5923</v>
      </c>
      <c r="C2755" s="1" t="s">
        <v>9089</v>
      </c>
      <c r="D2755" s="1" t="s">
        <v>12258</v>
      </c>
      <c r="E2755" s="1" t="s">
        <v>18591</v>
      </c>
      <c r="F2755">
        <v>11.21</v>
      </c>
      <c r="G2755">
        <v>44.18</v>
      </c>
      <c r="H2755">
        <v>49.53</v>
      </c>
      <c r="I2755">
        <v>100</v>
      </c>
    </row>
    <row r="2756" spans="1:9">
      <c r="A2756" t="s">
        <v>2758</v>
      </c>
      <c r="B2756" s="1" t="s">
        <v>5924</v>
      </c>
      <c r="C2756" s="1" t="s">
        <v>9090</v>
      </c>
      <c r="D2756" s="1" t="s">
        <v>12259</v>
      </c>
      <c r="E2756" s="1" t="s">
        <v>18592</v>
      </c>
      <c r="F2756">
        <v>5.18</v>
      </c>
      <c r="G2756">
        <v>37.05</v>
      </c>
      <c r="H2756">
        <v>57.78</v>
      </c>
      <c r="I2756">
        <v>77.14</v>
      </c>
    </row>
    <row r="2757" spans="1:9">
      <c r="A2757" t="s">
        <v>2759</v>
      </c>
      <c r="B2757" s="1" t="s">
        <v>5925</v>
      </c>
      <c r="C2757" s="1" t="s">
        <v>9091</v>
      </c>
      <c r="D2757" s="1" t="s">
        <v>12260</v>
      </c>
      <c r="E2757" s="1" t="s">
        <v>18593</v>
      </c>
      <c r="F2757">
        <v>11.63</v>
      </c>
      <c r="G2757">
        <v>36.96</v>
      </c>
      <c r="H2757">
        <v>78.05</v>
      </c>
      <c r="I2757">
        <v>100</v>
      </c>
    </row>
    <row r="2758" spans="1:9">
      <c r="A2758" t="s">
        <v>2760</v>
      </c>
      <c r="B2758" s="1" t="s">
        <v>5926</v>
      </c>
      <c r="C2758" s="1" t="s">
        <v>9092</v>
      </c>
      <c r="D2758" s="1" t="s">
        <v>12261</v>
      </c>
      <c r="E2758" s="1" t="s">
        <v>18594</v>
      </c>
      <c r="F2758">
        <v>2.57</v>
      </c>
      <c r="G2758">
        <v>38.3</v>
      </c>
      <c r="H2758">
        <v>97.89</v>
      </c>
      <c r="I2758">
        <v>130.77</v>
      </c>
    </row>
    <row r="2759" spans="1:9">
      <c r="A2759" t="s">
        <v>2761</v>
      </c>
      <c r="B2759" s="1" t="s">
        <v>5927</v>
      </c>
      <c r="C2759" s="1" t="s">
        <v>9093</v>
      </c>
      <c r="D2759" s="1" t="s">
        <v>12262</v>
      </c>
      <c r="E2759" s="1" t="s">
        <v>18595</v>
      </c>
      <c r="F2759">
        <v>2.46</v>
      </c>
      <c r="G2759">
        <v>24.4</v>
      </c>
      <c r="H2759">
        <v>111.36</v>
      </c>
      <c r="I2759">
        <v>142.86</v>
      </c>
    </row>
    <row r="2760" spans="1:9">
      <c r="A2760" t="s">
        <v>2762</v>
      </c>
      <c r="B2760" s="1" t="s">
        <v>5928</v>
      </c>
      <c r="C2760" s="1" t="s">
        <v>9094</v>
      </c>
      <c r="D2760" s="1" t="s">
        <v>12263</v>
      </c>
      <c r="E2760" s="1" t="s">
        <v>18596</v>
      </c>
      <c r="F2760">
        <v>12.4</v>
      </c>
      <c r="G2760">
        <v>52.13</v>
      </c>
      <c r="H2760">
        <v>57.61</v>
      </c>
      <c r="I2760">
        <v>78.56999999999999</v>
      </c>
    </row>
    <row r="2761" spans="1:9">
      <c r="A2761" t="s">
        <v>2763</v>
      </c>
      <c r="B2761" s="1" t="s">
        <v>5929</v>
      </c>
      <c r="C2761" s="1" t="s">
        <v>9095</v>
      </c>
      <c r="D2761" s="1" t="s">
        <v>12264</v>
      </c>
      <c r="E2761" s="1" t="s">
        <v>18597</v>
      </c>
      <c r="F2761">
        <v>6.26</v>
      </c>
      <c r="G2761">
        <v>35.81</v>
      </c>
      <c r="H2761">
        <v>54.13</v>
      </c>
      <c r="I2761">
        <v>78.56999999999999</v>
      </c>
    </row>
    <row r="2762" spans="1:9">
      <c r="A2762" t="s">
        <v>2764</v>
      </c>
      <c r="B2762" s="1" t="s">
        <v>5930</v>
      </c>
      <c r="C2762" s="1" t="s">
        <v>9096</v>
      </c>
      <c r="D2762" s="1" t="s">
        <v>12265</v>
      </c>
      <c r="E2762" s="1" t="s">
        <v>18598</v>
      </c>
      <c r="F2762">
        <v>9.75</v>
      </c>
      <c r="G2762">
        <v>58.06</v>
      </c>
      <c r="H2762">
        <v>31.17</v>
      </c>
      <c r="I2762">
        <v>63.64</v>
      </c>
    </row>
    <row r="2763" spans="1:9">
      <c r="A2763" t="s">
        <v>2765</v>
      </c>
      <c r="B2763" s="1" t="s">
        <v>5931</v>
      </c>
      <c r="C2763" s="1" t="s">
        <v>9097</v>
      </c>
      <c r="D2763" s="1" t="s">
        <v>12266</v>
      </c>
      <c r="E2763" s="1" t="s">
        <v>18599</v>
      </c>
      <c r="F2763">
        <v>2.08</v>
      </c>
      <c r="G2763">
        <v>30.86</v>
      </c>
      <c r="H2763">
        <v>79.61</v>
      </c>
      <c r="I2763">
        <v>115.79</v>
      </c>
    </row>
    <row r="2764" spans="1:9">
      <c r="A2764" t="s">
        <v>2766</v>
      </c>
      <c r="B2764" s="1" t="s">
        <v>5932</v>
      </c>
      <c r="C2764" s="1" t="s">
        <v>9098</v>
      </c>
      <c r="D2764" s="1" t="s">
        <v>12267</v>
      </c>
      <c r="E2764" s="1" t="s">
        <v>18600</v>
      </c>
      <c r="F2764">
        <v>20.74</v>
      </c>
      <c r="G2764">
        <v>50.88</v>
      </c>
      <c r="H2764">
        <v>44.25</v>
      </c>
      <c r="I2764">
        <v>53.33</v>
      </c>
    </row>
    <row r="2765" spans="1:9">
      <c r="A2765" t="s">
        <v>2767</v>
      </c>
      <c r="B2765" s="1" t="s">
        <v>5933</v>
      </c>
      <c r="C2765" s="1" t="s">
        <v>9099</v>
      </c>
      <c r="D2765" s="1" t="s">
        <v>12268</v>
      </c>
      <c r="E2765" s="1" t="s">
        <v>18601</v>
      </c>
      <c r="F2765">
        <v>14.53</v>
      </c>
      <c r="G2765">
        <v>41.38</v>
      </c>
      <c r="H2765">
        <v>67.53</v>
      </c>
      <c r="I2765">
        <v>83.33</v>
      </c>
    </row>
    <row r="2766" spans="1:9">
      <c r="A2766" t="s">
        <v>2768</v>
      </c>
      <c r="B2766" s="1" t="s">
        <v>5934</v>
      </c>
      <c r="C2766" s="1" t="s">
        <v>9100</v>
      </c>
      <c r="D2766" s="1" t="s">
        <v>12269</v>
      </c>
      <c r="E2766" s="1" t="s">
        <v>18602</v>
      </c>
      <c r="F2766">
        <v>25.19</v>
      </c>
      <c r="G2766">
        <v>53.19</v>
      </c>
      <c r="H2766">
        <v>55.95</v>
      </c>
      <c r="I2766">
        <v>90</v>
      </c>
    </row>
    <row r="2767" spans="1:9">
      <c r="A2767" t="s">
        <v>2769</v>
      </c>
      <c r="B2767" s="1" t="s">
        <v>5935</v>
      </c>
      <c r="C2767" s="1" t="s">
        <v>9101</v>
      </c>
      <c r="D2767" s="1" t="s">
        <v>12270</v>
      </c>
      <c r="E2767" s="1" t="s">
        <v>18603</v>
      </c>
      <c r="F2767">
        <v>11.99</v>
      </c>
      <c r="G2767">
        <v>41.97</v>
      </c>
      <c r="H2767">
        <v>62.35</v>
      </c>
      <c r="I2767">
        <v>95.65000000000001</v>
      </c>
    </row>
    <row r="2768" spans="1:9">
      <c r="A2768" t="s">
        <v>2770</v>
      </c>
      <c r="B2768" s="1" t="s">
        <v>5936</v>
      </c>
      <c r="C2768" s="1" t="s">
        <v>9102</v>
      </c>
      <c r="D2768" s="1" t="s">
        <v>12271</v>
      </c>
      <c r="E2768" s="1" t="s">
        <v>18604</v>
      </c>
      <c r="F2768">
        <v>36.01</v>
      </c>
      <c r="G2768">
        <v>51.78</v>
      </c>
      <c r="H2768">
        <v>39.91</v>
      </c>
      <c r="I2768">
        <v>48.48</v>
      </c>
    </row>
    <row r="2769" spans="1:9">
      <c r="A2769" t="s">
        <v>2771</v>
      </c>
      <c r="B2769" s="1" t="s">
        <v>5937</v>
      </c>
      <c r="C2769" s="1" t="s">
        <v>9103</v>
      </c>
      <c r="D2769" s="1" t="s">
        <v>12272</v>
      </c>
      <c r="E2769" s="1" t="s">
        <v>18605</v>
      </c>
      <c r="F2769">
        <v>9.43</v>
      </c>
      <c r="G2769">
        <v>28.58</v>
      </c>
      <c r="H2769">
        <v>56.45</v>
      </c>
      <c r="I2769">
        <v>66.67</v>
      </c>
    </row>
    <row r="2770" spans="1:9">
      <c r="A2770" t="s">
        <v>2772</v>
      </c>
      <c r="B2770" s="1" t="s">
        <v>5938</v>
      </c>
      <c r="C2770" s="1" t="s">
        <v>9104</v>
      </c>
      <c r="D2770" s="1" t="s">
        <v>12273</v>
      </c>
      <c r="E2770" s="1" t="s">
        <v>18606</v>
      </c>
      <c r="F2770">
        <v>3.39</v>
      </c>
      <c r="G2770">
        <v>46.38</v>
      </c>
      <c r="H2770">
        <v>69.34</v>
      </c>
      <c r="I2770">
        <v>96.55</v>
      </c>
    </row>
    <row r="2771" spans="1:9">
      <c r="A2771" t="s">
        <v>2773</v>
      </c>
      <c r="B2771" s="1" t="s">
        <v>5939</v>
      </c>
      <c r="C2771" s="1" t="s">
        <v>9105</v>
      </c>
      <c r="D2771" s="1" t="s">
        <v>12274</v>
      </c>
      <c r="E2771" s="1" t="s">
        <v>18607</v>
      </c>
      <c r="F2771">
        <v>6.15</v>
      </c>
      <c r="G2771">
        <v>42.94</v>
      </c>
      <c r="H2771">
        <v>73.02</v>
      </c>
      <c r="I2771">
        <v>110</v>
      </c>
    </row>
    <row r="2772" spans="1:9">
      <c r="A2772" t="s">
        <v>2774</v>
      </c>
      <c r="B2772" s="1" t="s">
        <v>5940</v>
      </c>
      <c r="C2772" s="1" t="s">
        <v>9106</v>
      </c>
      <c r="D2772" s="1" t="s">
        <v>12275</v>
      </c>
      <c r="E2772" s="1" t="s">
        <v>18608</v>
      </c>
      <c r="F2772">
        <v>21.69</v>
      </c>
      <c r="G2772">
        <v>68.11</v>
      </c>
      <c r="H2772">
        <v>42.2</v>
      </c>
      <c r="I2772">
        <v>81.25</v>
      </c>
    </row>
    <row r="2773" spans="1:9">
      <c r="A2773" t="s">
        <v>2775</v>
      </c>
      <c r="B2773" s="1" t="s">
        <v>5941</v>
      </c>
      <c r="C2773" s="1" t="s">
        <v>9107</v>
      </c>
      <c r="D2773" s="1" t="s">
        <v>12276</v>
      </c>
      <c r="E2773" s="1" t="s">
        <v>18609</v>
      </c>
      <c r="F2773">
        <v>2.08</v>
      </c>
      <c r="G2773">
        <v>41.16</v>
      </c>
      <c r="H2773">
        <v>71.43000000000001</v>
      </c>
      <c r="I2773">
        <v>120</v>
      </c>
    </row>
    <row r="2774" spans="1:9">
      <c r="A2774" t="s">
        <v>2776</v>
      </c>
      <c r="B2774" s="1" t="s">
        <v>5942</v>
      </c>
      <c r="C2774" s="1" t="s">
        <v>9108</v>
      </c>
      <c r="D2774" s="1" t="s">
        <v>12277</v>
      </c>
      <c r="E2774" s="1" t="s">
        <v>18610</v>
      </c>
      <c r="F2774">
        <v>3.74</v>
      </c>
      <c r="G2774">
        <v>32.63</v>
      </c>
      <c r="H2774">
        <v>58.06</v>
      </c>
      <c r="I2774">
        <v>120</v>
      </c>
    </row>
    <row r="2775" spans="1:9">
      <c r="A2775" t="s">
        <v>2777</v>
      </c>
      <c r="B2775" s="1" t="s">
        <v>5943</v>
      </c>
      <c r="C2775" s="1" t="s">
        <v>9109</v>
      </c>
      <c r="D2775" s="1" t="s">
        <v>12278</v>
      </c>
      <c r="E2775" s="1" t="s">
        <v>18611</v>
      </c>
      <c r="F2775">
        <v>2.67</v>
      </c>
      <c r="G2775">
        <v>37.57</v>
      </c>
      <c r="H2775">
        <v>101.15</v>
      </c>
      <c r="I2775">
        <v>154.55</v>
      </c>
    </row>
    <row r="2776" spans="1:9">
      <c r="A2776" t="s">
        <v>2778</v>
      </c>
      <c r="B2776" s="1" t="s">
        <v>5944</v>
      </c>
      <c r="C2776" s="1" t="s">
        <v>9110</v>
      </c>
      <c r="D2776" s="1" t="s">
        <v>12279</v>
      </c>
      <c r="E2776" s="1" t="s">
        <v>18612</v>
      </c>
      <c r="F2776">
        <v>12.87</v>
      </c>
      <c r="G2776">
        <v>43.7</v>
      </c>
      <c r="H2776">
        <v>48.86</v>
      </c>
      <c r="I2776">
        <v>75</v>
      </c>
    </row>
    <row r="2777" spans="1:9">
      <c r="A2777" t="s">
        <v>2779</v>
      </c>
      <c r="B2777" s="1" t="s">
        <v>5945</v>
      </c>
      <c r="C2777" s="1" t="s">
        <v>9111</v>
      </c>
      <c r="D2777" s="1" t="s">
        <v>12280</v>
      </c>
      <c r="E2777" s="1" t="s">
        <v>18613</v>
      </c>
      <c r="F2777">
        <v>12.9</v>
      </c>
      <c r="G2777">
        <v>52.72</v>
      </c>
      <c r="H2777">
        <v>43.88</v>
      </c>
      <c r="I2777">
        <v>71.43000000000001</v>
      </c>
    </row>
    <row r="2778" spans="1:9">
      <c r="A2778" t="s">
        <v>2780</v>
      </c>
      <c r="B2778" s="1" t="s">
        <v>5946</v>
      </c>
      <c r="C2778" s="1" t="s">
        <v>9112</v>
      </c>
      <c r="D2778" s="1" t="s">
        <v>12281</v>
      </c>
      <c r="E2778" s="1" t="s">
        <v>18614</v>
      </c>
      <c r="F2778">
        <v>6.99</v>
      </c>
      <c r="G2778">
        <v>59.2</v>
      </c>
      <c r="H2778">
        <v>60.87</v>
      </c>
      <c r="I2778">
        <v>84.62</v>
      </c>
    </row>
    <row r="2779" spans="1:9">
      <c r="A2779" t="s">
        <v>2781</v>
      </c>
      <c r="B2779" s="1" t="s">
        <v>5947</v>
      </c>
      <c r="C2779" s="1" t="s">
        <v>9113</v>
      </c>
      <c r="D2779" s="1" t="s">
        <v>12282</v>
      </c>
      <c r="E2779" s="1" t="s">
        <v>18615</v>
      </c>
      <c r="F2779">
        <v>8.91</v>
      </c>
      <c r="G2779">
        <v>64.23999999999999</v>
      </c>
      <c r="H2779">
        <v>63.74</v>
      </c>
      <c r="I2779">
        <v>87.5</v>
      </c>
    </row>
    <row r="2780" spans="1:9">
      <c r="A2780" t="s">
        <v>2782</v>
      </c>
      <c r="B2780" s="1" t="s">
        <v>5948</v>
      </c>
      <c r="C2780" s="1" t="s">
        <v>9114</v>
      </c>
      <c r="D2780" s="1" t="s">
        <v>12283</v>
      </c>
      <c r="E2780" s="1" t="s">
        <v>18616</v>
      </c>
      <c r="F2780">
        <v>4.7</v>
      </c>
      <c r="G2780">
        <v>31.43</v>
      </c>
      <c r="H2780">
        <v>58.65</v>
      </c>
      <c r="I2780">
        <v>84.20999999999999</v>
      </c>
    </row>
    <row r="2781" spans="1:9">
      <c r="A2781" t="s">
        <v>2783</v>
      </c>
      <c r="B2781" s="1" t="s">
        <v>5949</v>
      </c>
      <c r="C2781" s="1" t="s">
        <v>9115</v>
      </c>
      <c r="D2781" s="1" t="s">
        <v>12284</v>
      </c>
      <c r="E2781" s="1" t="s">
        <v>18617</v>
      </c>
      <c r="F2781">
        <v>5</v>
      </c>
      <c r="G2781">
        <v>42.58</v>
      </c>
      <c r="H2781">
        <v>72.79000000000001</v>
      </c>
      <c r="I2781">
        <v>95.23999999999999</v>
      </c>
    </row>
    <row r="2782" spans="1:9">
      <c r="A2782" t="s">
        <v>2784</v>
      </c>
      <c r="B2782" s="1" t="s">
        <v>5950</v>
      </c>
      <c r="C2782" s="1" t="s">
        <v>9116</v>
      </c>
      <c r="D2782" s="1" t="s">
        <v>12285</v>
      </c>
      <c r="E2782" s="1" t="s">
        <v>18618</v>
      </c>
      <c r="F2782">
        <v>17.61</v>
      </c>
      <c r="G2782">
        <v>44.63</v>
      </c>
      <c r="H2782">
        <v>59.77</v>
      </c>
      <c r="I2782">
        <v>76.92</v>
      </c>
    </row>
    <row r="2783" spans="1:9">
      <c r="A2783" t="s">
        <v>2785</v>
      </c>
      <c r="B2783" s="1" t="s">
        <v>5951</v>
      </c>
      <c r="C2783" s="1" t="s">
        <v>9117</v>
      </c>
      <c r="D2783" s="1" t="s">
        <v>12286</v>
      </c>
      <c r="E2783" s="1" t="s">
        <v>18619</v>
      </c>
      <c r="F2783">
        <v>5.14</v>
      </c>
      <c r="G2783">
        <v>57.61</v>
      </c>
      <c r="H2783">
        <v>69</v>
      </c>
      <c r="I2783">
        <v>114.29</v>
      </c>
    </row>
    <row r="2784" spans="1:9">
      <c r="A2784" t="s">
        <v>2786</v>
      </c>
      <c r="B2784" s="1" t="s">
        <v>5952</v>
      </c>
      <c r="C2784" s="1" t="s">
        <v>9118</v>
      </c>
      <c r="D2784" s="1" t="s">
        <v>12287</v>
      </c>
      <c r="E2784" s="1" t="s">
        <v>18620</v>
      </c>
      <c r="F2784">
        <v>8.23</v>
      </c>
      <c r="G2784">
        <v>59.03</v>
      </c>
      <c r="H2784">
        <v>44.07</v>
      </c>
      <c r="I2784">
        <v>75</v>
      </c>
    </row>
    <row r="2785" spans="1:9">
      <c r="A2785" t="s">
        <v>2787</v>
      </c>
      <c r="B2785" s="1" t="s">
        <v>5953</v>
      </c>
      <c r="C2785" s="1" t="s">
        <v>9119</v>
      </c>
      <c r="D2785" s="1" t="s">
        <v>12288</v>
      </c>
      <c r="E2785" s="1" t="s">
        <v>18621</v>
      </c>
      <c r="F2785">
        <v>7.08</v>
      </c>
      <c r="G2785">
        <v>53.26</v>
      </c>
      <c r="H2785">
        <v>64.14</v>
      </c>
      <c r="I2785">
        <v>124</v>
      </c>
    </row>
    <row r="2786" spans="1:9">
      <c r="A2786" t="s">
        <v>2788</v>
      </c>
      <c r="B2786" s="1" t="s">
        <v>5954</v>
      </c>
      <c r="C2786" s="1" t="s">
        <v>9120</v>
      </c>
      <c r="D2786" s="1" t="s">
        <v>12289</v>
      </c>
      <c r="E2786" s="1" t="s">
        <v>18622</v>
      </c>
      <c r="F2786">
        <v>5</v>
      </c>
      <c r="G2786">
        <v>49.94</v>
      </c>
      <c r="H2786">
        <v>58.59</v>
      </c>
      <c r="I2786">
        <v>100</v>
      </c>
    </row>
    <row r="2787" spans="1:9">
      <c r="A2787" t="s">
        <v>2789</v>
      </c>
      <c r="B2787" s="1" t="s">
        <v>5955</v>
      </c>
      <c r="C2787" s="1" t="s">
        <v>9121</v>
      </c>
      <c r="D2787" s="1" t="s">
        <v>12290</v>
      </c>
      <c r="E2787" s="1" t="s">
        <v>18623</v>
      </c>
      <c r="F2787">
        <v>16.69</v>
      </c>
      <c r="G2787">
        <v>54.4</v>
      </c>
      <c r="H2787">
        <v>56.64</v>
      </c>
      <c r="I2787">
        <v>93.33</v>
      </c>
    </row>
    <row r="2788" spans="1:9">
      <c r="A2788" t="s">
        <v>2790</v>
      </c>
      <c r="B2788" s="1" t="s">
        <v>5956</v>
      </c>
      <c r="C2788" s="1" t="s">
        <v>9122</v>
      </c>
      <c r="D2788" s="1" t="s">
        <v>12291</v>
      </c>
      <c r="E2788" s="1" t="s">
        <v>18624</v>
      </c>
      <c r="F2788">
        <v>2.89</v>
      </c>
      <c r="G2788">
        <v>40.57</v>
      </c>
      <c r="H2788">
        <v>98.70999999999999</v>
      </c>
      <c r="I2788">
        <v>127.27</v>
      </c>
    </row>
    <row r="2789" spans="1:9">
      <c r="A2789" t="s">
        <v>2791</v>
      </c>
      <c r="B2789" s="1" t="s">
        <v>5957</v>
      </c>
      <c r="C2789" s="1" t="s">
        <v>9123</v>
      </c>
      <c r="D2789" s="1" t="s">
        <v>12292</v>
      </c>
      <c r="E2789" s="1" t="s">
        <v>18625</v>
      </c>
      <c r="F2789">
        <v>25.68</v>
      </c>
      <c r="G2789">
        <v>63.05</v>
      </c>
      <c r="H2789">
        <v>39.74</v>
      </c>
      <c r="I2789">
        <v>77.78</v>
      </c>
    </row>
    <row r="2790" spans="1:9">
      <c r="A2790" t="s">
        <v>2792</v>
      </c>
      <c r="B2790" s="1" t="s">
        <v>5958</v>
      </c>
      <c r="C2790" s="1" t="s">
        <v>9124</v>
      </c>
      <c r="D2790" s="1" t="s">
        <v>12293</v>
      </c>
      <c r="E2790" s="1" t="s">
        <v>18626</v>
      </c>
      <c r="F2790">
        <v>12.52</v>
      </c>
      <c r="G2790">
        <v>61.11</v>
      </c>
      <c r="H2790">
        <v>49.25</v>
      </c>
      <c r="I2790">
        <v>75</v>
      </c>
    </row>
    <row r="2791" spans="1:9">
      <c r="A2791" t="s">
        <v>2793</v>
      </c>
      <c r="B2791" s="1" t="s">
        <v>5959</v>
      </c>
      <c r="C2791" s="1" t="s">
        <v>9125</v>
      </c>
      <c r="D2791" s="1" t="s">
        <v>12294</v>
      </c>
      <c r="E2791" s="1" t="s">
        <v>18627</v>
      </c>
      <c r="F2791">
        <v>4.57</v>
      </c>
      <c r="G2791">
        <v>32.88</v>
      </c>
      <c r="H2791">
        <v>114.12</v>
      </c>
      <c r="I2791">
        <v>163.64</v>
      </c>
    </row>
    <row r="2792" spans="1:9">
      <c r="A2792" t="s">
        <v>2794</v>
      </c>
      <c r="B2792" s="1" t="s">
        <v>5960</v>
      </c>
      <c r="C2792" s="1" t="s">
        <v>9126</v>
      </c>
      <c r="D2792" s="1" t="s">
        <v>12295</v>
      </c>
      <c r="E2792" s="1" t="s">
        <v>18628</v>
      </c>
      <c r="F2792">
        <v>22.02</v>
      </c>
      <c r="G2792">
        <v>63.8</v>
      </c>
      <c r="H2792">
        <v>38.19</v>
      </c>
      <c r="I2792">
        <v>52.38</v>
      </c>
    </row>
    <row r="2793" spans="1:9">
      <c r="A2793" t="s">
        <v>2795</v>
      </c>
      <c r="B2793" s="1" t="s">
        <v>5961</v>
      </c>
      <c r="C2793" s="1" t="s">
        <v>9127</v>
      </c>
      <c r="D2793" s="1" t="s">
        <v>12296</v>
      </c>
      <c r="E2793" s="1" t="s">
        <v>18629</v>
      </c>
      <c r="F2793">
        <v>7.93</v>
      </c>
      <c r="G2793">
        <v>46.73</v>
      </c>
      <c r="H2793">
        <v>64.78</v>
      </c>
      <c r="I2793">
        <v>90.48</v>
      </c>
    </row>
    <row r="2794" spans="1:9">
      <c r="A2794" t="s">
        <v>2796</v>
      </c>
      <c r="B2794" s="1" t="s">
        <v>5962</v>
      </c>
      <c r="C2794" s="1" t="s">
        <v>9128</v>
      </c>
      <c r="D2794" s="1" t="s">
        <v>12297</v>
      </c>
      <c r="E2794" s="1" t="s">
        <v>18630</v>
      </c>
      <c r="F2794">
        <v>20.9</v>
      </c>
      <c r="G2794">
        <v>57.71</v>
      </c>
      <c r="H2794">
        <v>32.2</v>
      </c>
      <c r="I2794">
        <v>62.5</v>
      </c>
    </row>
    <row r="2795" spans="1:9">
      <c r="A2795" t="s">
        <v>2797</v>
      </c>
      <c r="B2795" s="1" t="s">
        <v>5963</v>
      </c>
      <c r="C2795" s="1" t="s">
        <v>9129</v>
      </c>
      <c r="D2795" s="1" t="s">
        <v>12298</v>
      </c>
      <c r="E2795" s="1" t="s">
        <v>18631</v>
      </c>
      <c r="F2795">
        <v>9.09</v>
      </c>
      <c r="G2795">
        <v>43.05</v>
      </c>
      <c r="H2795">
        <v>59.31</v>
      </c>
      <c r="I2795">
        <v>88.89</v>
      </c>
    </row>
    <row r="2796" spans="1:9">
      <c r="A2796" t="s">
        <v>2798</v>
      </c>
      <c r="B2796" s="1" t="s">
        <v>5964</v>
      </c>
      <c r="C2796" s="1" t="s">
        <v>9130</v>
      </c>
      <c r="D2796" s="1" t="s">
        <v>12299</v>
      </c>
      <c r="E2796" s="1" t="s">
        <v>18632</v>
      </c>
      <c r="F2796">
        <v>13.52</v>
      </c>
      <c r="G2796">
        <v>50.41</v>
      </c>
      <c r="H2796">
        <v>76.16</v>
      </c>
      <c r="I2796">
        <v>92</v>
      </c>
    </row>
    <row r="2797" spans="1:9">
      <c r="A2797" t="s">
        <v>2799</v>
      </c>
      <c r="B2797" s="1" t="s">
        <v>5965</v>
      </c>
      <c r="C2797" s="1" t="s">
        <v>9131</v>
      </c>
      <c r="D2797" s="1" t="s">
        <v>12300</v>
      </c>
      <c r="E2797" s="1" t="s">
        <v>18633</v>
      </c>
      <c r="F2797">
        <v>4.62</v>
      </c>
      <c r="G2797">
        <v>46.92</v>
      </c>
      <c r="H2797">
        <v>75.73</v>
      </c>
      <c r="I2797">
        <v>96.77</v>
      </c>
    </row>
    <row r="2798" spans="1:9">
      <c r="A2798" t="s">
        <v>2800</v>
      </c>
      <c r="B2798" s="1" t="s">
        <v>5966</v>
      </c>
      <c r="C2798" s="1" t="s">
        <v>9132</v>
      </c>
      <c r="D2798" s="1" t="s">
        <v>12301</v>
      </c>
      <c r="E2798" s="1" t="s">
        <v>18634</v>
      </c>
      <c r="F2798">
        <v>5.52</v>
      </c>
      <c r="G2798">
        <v>27.47</v>
      </c>
      <c r="H2798">
        <v>88.64</v>
      </c>
      <c r="I2798">
        <v>100</v>
      </c>
    </row>
    <row r="2799" spans="1:9">
      <c r="A2799" t="s">
        <v>2801</v>
      </c>
      <c r="B2799" s="1" t="s">
        <v>5967</v>
      </c>
      <c r="C2799" s="1" t="s">
        <v>9133</v>
      </c>
      <c r="D2799" s="1" t="s">
        <v>12302</v>
      </c>
      <c r="E2799" s="1" t="s">
        <v>18635</v>
      </c>
      <c r="F2799">
        <v>20.8</v>
      </c>
      <c r="G2799">
        <v>56.63</v>
      </c>
      <c r="H2799">
        <v>34.48</v>
      </c>
      <c r="I2799">
        <v>50</v>
      </c>
    </row>
    <row r="2800" spans="1:9">
      <c r="A2800" t="s">
        <v>2802</v>
      </c>
      <c r="B2800" s="1" t="s">
        <v>5968</v>
      </c>
      <c r="C2800" s="1" t="s">
        <v>9134</v>
      </c>
      <c r="D2800" s="1" t="s">
        <v>12303</v>
      </c>
      <c r="E2800" s="1" t="s">
        <v>18636</v>
      </c>
      <c r="F2800">
        <v>7.44</v>
      </c>
      <c r="G2800">
        <v>53.05</v>
      </c>
      <c r="H2800">
        <v>63.64</v>
      </c>
      <c r="I2800">
        <v>120</v>
      </c>
    </row>
    <row r="2801" spans="1:9">
      <c r="A2801" t="s">
        <v>2803</v>
      </c>
      <c r="B2801" s="1" t="s">
        <v>5969</v>
      </c>
      <c r="C2801" s="1" t="s">
        <v>9135</v>
      </c>
      <c r="D2801" s="1" t="s">
        <v>12304</v>
      </c>
      <c r="E2801" s="1" t="s">
        <v>18637</v>
      </c>
      <c r="F2801">
        <v>6.9</v>
      </c>
      <c r="G2801">
        <v>27.25</v>
      </c>
      <c r="H2801">
        <v>61.36</v>
      </c>
      <c r="I2801">
        <v>91.67</v>
      </c>
    </row>
    <row r="2802" spans="1:9">
      <c r="A2802" t="s">
        <v>2804</v>
      </c>
      <c r="B2802" s="1" t="s">
        <v>5970</v>
      </c>
      <c r="C2802" s="1" t="s">
        <v>9136</v>
      </c>
      <c r="D2802" s="1" t="s">
        <v>12305</v>
      </c>
      <c r="E2802" s="1" t="s">
        <v>18638</v>
      </c>
      <c r="F2802">
        <v>13.67</v>
      </c>
      <c r="G2802">
        <v>46.8</v>
      </c>
      <c r="H2802">
        <v>45.39</v>
      </c>
      <c r="I2802">
        <v>60</v>
      </c>
    </row>
    <row r="2803" spans="1:9">
      <c r="A2803" t="s">
        <v>2805</v>
      </c>
      <c r="B2803" s="1" t="s">
        <v>5971</v>
      </c>
      <c r="C2803" s="1" t="s">
        <v>9137</v>
      </c>
      <c r="D2803" s="1" t="s">
        <v>12306</v>
      </c>
      <c r="E2803" s="1" t="s">
        <v>18639</v>
      </c>
      <c r="F2803">
        <v>13.08</v>
      </c>
      <c r="G2803">
        <v>48.69</v>
      </c>
      <c r="H2803">
        <v>50.68</v>
      </c>
      <c r="I2803">
        <v>76.19</v>
      </c>
    </row>
    <row r="2804" spans="1:9">
      <c r="A2804" t="s">
        <v>2806</v>
      </c>
      <c r="B2804" s="1" t="s">
        <v>5972</v>
      </c>
      <c r="C2804" s="1" t="s">
        <v>9138</v>
      </c>
      <c r="D2804" s="1" t="s">
        <v>12307</v>
      </c>
      <c r="E2804" s="1" t="s">
        <v>18640</v>
      </c>
      <c r="F2804">
        <v>24.4</v>
      </c>
      <c r="G2804">
        <v>60.71</v>
      </c>
      <c r="H2804">
        <v>31.01</v>
      </c>
      <c r="I2804">
        <v>61.11</v>
      </c>
    </row>
    <row r="2805" spans="1:9">
      <c r="A2805" t="s">
        <v>2807</v>
      </c>
      <c r="B2805" s="1" t="s">
        <v>5973</v>
      </c>
      <c r="C2805" s="1" t="s">
        <v>9139</v>
      </c>
      <c r="D2805" s="1" t="s">
        <v>12308</v>
      </c>
      <c r="E2805" s="1" t="s">
        <v>18641</v>
      </c>
      <c r="F2805">
        <v>10.01</v>
      </c>
      <c r="G2805">
        <v>41.27</v>
      </c>
      <c r="H2805">
        <v>68.18000000000001</v>
      </c>
      <c r="I2805">
        <v>111.11</v>
      </c>
    </row>
    <row r="2806" spans="1:9">
      <c r="A2806" t="s">
        <v>2808</v>
      </c>
      <c r="B2806" s="1" t="s">
        <v>5974</v>
      </c>
      <c r="C2806" s="1" t="s">
        <v>9140</v>
      </c>
      <c r="D2806" s="1" t="s">
        <v>12309</v>
      </c>
      <c r="E2806" s="1" t="s">
        <v>18642</v>
      </c>
      <c r="F2806">
        <v>11.24</v>
      </c>
      <c r="G2806">
        <v>42.2</v>
      </c>
      <c r="H2806">
        <v>64.77</v>
      </c>
      <c r="I2806">
        <v>86.20999999999999</v>
      </c>
    </row>
    <row r="2807" spans="1:9">
      <c r="A2807" t="s">
        <v>2809</v>
      </c>
      <c r="B2807" s="1" t="s">
        <v>5975</v>
      </c>
      <c r="C2807" s="1" t="s">
        <v>9141</v>
      </c>
      <c r="D2807" s="1" t="s">
        <v>12310</v>
      </c>
      <c r="E2807" s="1" t="s">
        <v>18643</v>
      </c>
      <c r="F2807">
        <v>7.01</v>
      </c>
      <c r="G2807">
        <v>43.44</v>
      </c>
      <c r="H2807">
        <v>48.05</v>
      </c>
      <c r="I2807">
        <v>82.61</v>
      </c>
    </row>
    <row r="2808" spans="1:9">
      <c r="A2808" t="s">
        <v>2810</v>
      </c>
      <c r="B2808" s="1" t="s">
        <v>5976</v>
      </c>
      <c r="C2808" s="1" t="s">
        <v>9142</v>
      </c>
      <c r="D2808" s="1" t="s">
        <v>12311</v>
      </c>
      <c r="E2808" s="1" t="s">
        <v>18644</v>
      </c>
      <c r="F2808">
        <v>7.86</v>
      </c>
      <c r="G2808">
        <v>59.83</v>
      </c>
      <c r="H2808">
        <v>63.82</v>
      </c>
      <c r="I2808">
        <v>100</v>
      </c>
    </row>
    <row r="2809" spans="1:9">
      <c r="A2809" t="s">
        <v>2811</v>
      </c>
      <c r="B2809" s="1" t="s">
        <v>5977</v>
      </c>
      <c r="C2809" s="1" t="s">
        <v>9143</v>
      </c>
      <c r="D2809" s="1" t="s">
        <v>12312</v>
      </c>
      <c r="E2809" s="1" t="s">
        <v>18645</v>
      </c>
      <c r="F2809">
        <v>14.38</v>
      </c>
      <c r="G2809">
        <v>52.34</v>
      </c>
      <c r="H2809">
        <v>46.71</v>
      </c>
      <c r="I2809">
        <v>69.56999999999999</v>
      </c>
    </row>
    <row r="2810" spans="1:9">
      <c r="A2810" t="s">
        <v>2812</v>
      </c>
      <c r="B2810" s="1" t="s">
        <v>5978</v>
      </c>
      <c r="C2810" s="1" t="s">
        <v>9144</v>
      </c>
      <c r="D2810" s="1" t="s">
        <v>12313</v>
      </c>
      <c r="E2810" s="1" t="s">
        <v>18646</v>
      </c>
      <c r="F2810">
        <v>27.12</v>
      </c>
      <c r="G2810">
        <v>59.75</v>
      </c>
      <c r="H2810">
        <v>43.49</v>
      </c>
      <c r="I2810">
        <v>54.17</v>
      </c>
    </row>
    <row r="2811" spans="1:9">
      <c r="A2811" t="s">
        <v>2813</v>
      </c>
      <c r="B2811" s="1" t="s">
        <v>5979</v>
      </c>
      <c r="C2811" s="1" t="s">
        <v>9145</v>
      </c>
      <c r="D2811" s="1" t="s">
        <v>12314</v>
      </c>
      <c r="E2811" s="1" t="s">
        <v>18647</v>
      </c>
      <c r="F2811">
        <v>29.27</v>
      </c>
      <c r="G2811">
        <v>70.39</v>
      </c>
      <c r="H2811">
        <v>40.18</v>
      </c>
      <c r="I2811">
        <v>62.5</v>
      </c>
    </row>
    <row r="2812" spans="1:9">
      <c r="A2812" t="s">
        <v>2814</v>
      </c>
      <c r="B2812" s="1" t="s">
        <v>5980</v>
      </c>
      <c r="C2812" s="1" t="s">
        <v>9146</v>
      </c>
      <c r="D2812" s="1" t="s">
        <v>12315</v>
      </c>
      <c r="E2812" s="1" t="s">
        <v>18648</v>
      </c>
      <c r="F2812">
        <v>22.83</v>
      </c>
      <c r="G2812">
        <v>74.34</v>
      </c>
      <c r="H2812">
        <v>29.76</v>
      </c>
      <c r="I2812">
        <v>62.5</v>
      </c>
    </row>
    <row r="2813" spans="1:9">
      <c r="A2813" t="s">
        <v>2815</v>
      </c>
      <c r="B2813" s="1" t="s">
        <v>5981</v>
      </c>
      <c r="C2813" s="1" t="s">
        <v>9147</v>
      </c>
      <c r="D2813" s="1" t="s">
        <v>12316</v>
      </c>
      <c r="E2813" s="1" t="s">
        <v>18649</v>
      </c>
      <c r="F2813">
        <v>21.19</v>
      </c>
      <c r="G2813">
        <v>75.06</v>
      </c>
      <c r="H2813">
        <v>31.58</v>
      </c>
      <c r="I2813">
        <v>53.85</v>
      </c>
    </row>
    <row r="2814" spans="1:9">
      <c r="A2814" t="s">
        <v>2816</v>
      </c>
      <c r="B2814" s="1" t="s">
        <v>5982</v>
      </c>
      <c r="C2814" s="1" t="s">
        <v>9148</v>
      </c>
      <c r="D2814" s="1" t="s">
        <v>12317</v>
      </c>
      <c r="E2814" s="1" t="s">
        <v>18650</v>
      </c>
      <c r="F2814">
        <v>4.11</v>
      </c>
      <c r="G2814">
        <v>32.45</v>
      </c>
      <c r="H2814">
        <v>66.67</v>
      </c>
      <c r="I2814">
        <v>105.88</v>
      </c>
    </row>
    <row r="2815" spans="1:9">
      <c r="A2815" t="s">
        <v>2817</v>
      </c>
      <c r="B2815" s="1" t="s">
        <v>5983</v>
      </c>
      <c r="C2815" s="1" t="s">
        <v>9149</v>
      </c>
      <c r="D2815" s="1" t="s">
        <v>12318</v>
      </c>
      <c r="E2815" s="1" t="s">
        <v>18651</v>
      </c>
      <c r="F2815">
        <v>59.55</v>
      </c>
      <c r="G2815">
        <v>73.40000000000001</v>
      </c>
      <c r="H2815">
        <v>20</v>
      </c>
      <c r="I2815">
        <v>33.33</v>
      </c>
    </row>
    <row r="2816" spans="1:9">
      <c r="A2816" t="s">
        <v>2818</v>
      </c>
      <c r="B2816" s="1" t="s">
        <v>5984</v>
      </c>
      <c r="C2816" s="1" t="s">
        <v>9150</v>
      </c>
      <c r="D2816" s="1" t="s">
        <v>12319</v>
      </c>
      <c r="E2816" s="1" t="s">
        <v>18652</v>
      </c>
      <c r="F2816">
        <v>9.970000000000001</v>
      </c>
      <c r="G2816">
        <v>41.69</v>
      </c>
      <c r="H2816">
        <v>72.65000000000001</v>
      </c>
      <c r="I2816">
        <v>94.12</v>
      </c>
    </row>
    <row r="2817" spans="1:9">
      <c r="A2817" t="s">
        <v>2819</v>
      </c>
      <c r="B2817" s="1" t="s">
        <v>5985</v>
      </c>
      <c r="C2817" s="1" t="s">
        <v>9151</v>
      </c>
      <c r="D2817" s="1" t="s">
        <v>12320</v>
      </c>
      <c r="E2817" s="1" t="s">
        <v>18653</v>
      </c>
      <c r="F2817">
        <v>19.62</v>
      </c>
      <c r="G2817">
        <v>56.49</v>
      </c>
      <c r="H2817">
        <v>63.57</v>
      </c>
      <c r="I2817">
        <v>88.89</v>
      </c>
    </row>
    <row r="2818" spans="1:9">
      <c r="A2818" t="s">
        <v>2820</v>
      </c>
      <c r="B2818" s="1" t="s">
        <v>5986</v>
      </c>
      <c r="C2818" s="1" t="s">
        <v>9152</v>
      </c>
      <c r="D2818" s="1" t="s">
        <v>12321</v>
      </c>
      <c r="E2818" s="1" t="s">
        <v>18654</v>
      </c>
      <c r="F2818">
        <v>18.29</v>
      </c>
      <c r="G2818">
        <v>50.85</v>
      </c>
      <c r="H2818">
        <v>64.23999999999999</v>
      </c>
      <c r="I2818">
        <v>70.83</v>
      </c>
    </row>
    <row r="2819" spans="1:9">
      <c r="A2819" t="s">
        <v>2821</v>
      </c>
      <c r="B2819" s="1" t="s">
        <v>5987</v>
      </c>
      <c r="C2819" s="1" t="s">
        <v>9153</v>
      </c>
      <c r="D2819" s="1" t="s">
        <v>12322</v>
      </c>
      <c r="E2819" s="1" t="s">
        <v>18655</v>
      </c>
      <c r="F2819">
        <v>16.69</v>
      </c>
      <c r="G2819">
        <v>52.07</v>
      </c>
      <c r="H2819">
        <v>38.46</v>
      </c>
      <c r="I2819">
        <v>66.67</v>
      </c>
    </row>
    <row r="2820" spans="1:9">
      <c r="A2820" t="s">
        <v>2822</v>
      </c>
      <c r="B2820" s="1" t="s">
        <v>5988</v>
      </c>
      <c r="C2820" s="1" t="s">
        <v>9154</v>
      </c>
      <c r="D2820" s="1" t="s">
        <v>12323</v>
      </c>
      <c r="E2820" s="1" t="s">
        <v>18656</v>
      </c>
      <c r="F2820">
        <v>8.68</v>
      </c>
      <c r="G2820">
        <v>43.93</v>
      </c>
      <c r="H2820">
        <v>53.96</v>
      </c>
      <c r="I2820">
        <v>78.95</v>
      </c>
    </row>
    <row r="2821" spans="1:9">
      <c r="A2821" t="s">
        <v>2823</v>
      </c>
      <c r="B2821" s="1" t="s">
        <v>5989</v>
      </c>
      <c r="C2821" s="1" t="s">
        <v>9155</v>
      </c>
      <c r="D2821" s="1" t="s">
        <v>12324</v>
      </c>
      <c r="E2821" s="1" t="s">
        <v>18657</v>
      </c>
      <c r="F2821">
        <v>35.48</v>
      </c>
      <c r="G2821">
        <v>62.79</v>
      </c>
      <c r="H2821">
        <v>59.27</v>
      </c>
      <c r="I2821">
        <v>64.86</v>
      </c>
    </row>
    <row r="2822" spans="1:9">
      <c r="A2822" t="s">
        <v>2824</v>
      </c>
      <c r="B2822" s="1" t="s">
        <v>5990</v>
      </c>
      <c r="C2822" s="1" t="s">
        <v>9156</v>
      </c>
      <c r="D2822" s="1" t="s">
        <v>12325</v>
      </c>
      <c r="E2822" s="1" t="s">
        <v>18658</v>
      </c>
      <c r="F2822">
        <v>13.07</v>
      </c>
      <c r="G2822">
        <v>54.14</v>
      </c>
      <c r="H2822">
        <v>55.7</v>
      </c>
      <c r="I2822">
        <v>90.91</v>
      </c>
    </row>
    <row r="2823" spans="1:9">
      <c r="A2823" t="s">
        <v>2825</v>
      </c>
      <c r="B2823" s="1" t="s">
        <v>5991</v>
      </c>
      <c r="C2823" s="1" t="s">
        <v>9157</v>
      </c>
      <c r="D2823" s="1" t="s">
        <v>12326</v>
      </c>
      <c r="E2823" s="1" t="s">
        <v>18659</v>
      </c>
      <c r="F2823">
        <v>12.44</v>
      </c>
      <c r="G2823">
        <v>49.08</v>
      </c>
      <c r="H2823">
        <v>55.02</v>
      </c>
      <c r="I2823">
        <v>67.86</v>
      </c>
    </row>
    <row r="2824" spans="1:9">
      <c r="A2824" t="s">
        <v>2826</v>
      </c>
      <c r="B2824" s="1" t="s">
        <v>5992</v>
      </c>
      <c r="C2824" s="1" t="s">
        <v>9158</v>
      </c>
      <c r="D2824" s="1" t="s">
        <v>12327</v>
      </c>
      <c r="E2824" s="1" t="s">
        <v>18660</v>
      </c>
      <c r="F2824">
        <v>16.03</v>
      </c>
      <c r="G2824">
        <v>59.97</v>
      </c>
      <c r="H2824">
        <v>60.77</v>
      </c>
      <c r="I2824">
        <v>66.67</v>
      </c>
    </row>
    <row r="2825" spans="1:9">
      <c r="A2825" t="s">
        <v>2827</v>
      </c>
      <c r="B2825" s="1" t="s">
        <v>5993</v>
      </c>
      <c r="C2825" s="1" t="s">
        <v>9159</v>
      </c>
      <c r="D2825" s="1" t="s">
        <v>12328</v>
      </c>
      <c r="E2825" s="1" t="s">
        <v>18661</v>
      </c>
      <c r="F2825">
        <v>3.02</v>
      </c>
      <c r="G2825">
        <v>36.8</v>
      </c>
      <c r="H2825">
        <v>61.4</v>
      </c>
      <c r="I2825">
        <v>93.75</v>
      </c>
    </row>
    <row r="2826" spans="1:9">
      <c r="A2826" t="s">
        <v>2828</v>
      </c>
      <c r="B2826" s="1" t="s">
        <v>5994</v>
      </c>
      <c r="C2826" s="1" t="s">
        <v>9160</v>
      </c>
      <c r="D2826" s="1" t="s">
        <v>12329</v>
      </c>
      <c r="E2826" s="1" t="s">
        <v>18662</v>
      </c>
      <c r="F2826">
        <v>3.77</v>
      </c>
      <c r="G2826">
        <v>52.15</v>
      </c>
      <c r="H2826">
        <v>82.19</v>
      </c>
      <c r="I2826">
        <v>135</v>
      </c>
    </row>
    <row r="2827" spans="1:9">
      <c r="A2827" t="s">
        <v>2829</v>
      </c>
      <c r="B2827" s="1" t="s">
        <v>5995</v>
      </c>
      <c r="C2827" s="1" t="s">
        <v>9161</v>
      </c>
      <c r="D2827" s="1" t="s">
        <v>12330</v>
      </c>
      <c r="E2827" s="1" t="s">
        <v>18663</v>
      </c>
      <c r="F2827">
        <v>21.45</v>
      </c>
      <c r="G2827">
        <v>64.92</v>
      </c>
      <c r="H2827">
        <v>57.26</v>
      </c>
      <c r="I2827">
        <v>85.70999999999999</v>
      </c>
    </row>
    <row r="2828" spans="1:9">
      <c r="A2828" t="s">
        <v>2830</v>
      </c>
      <c r="B2828" s="1" t="s">
        <v>5996</v>
      </c>
      <c r="C2828" s="1" t="s">
        <v>9162</v>
      </c>
      <c r="D2828" s="1" t="s">
        <v>12331</v>
      </c>
      <c r="E2828" s="1" t="s">
        <v>18664</v>
      </c>
      <c r="F2828">
        <v>20.13</v>
      </c>
      <c r="G2828">
        <v>52.16</v>
      </c>
      <c r="H2828">
        <v>58.18</v>
      </c>
      <c r="I2828">
        <v>62.5</v>
      </c>
    </row>
    <row r="2829" spans="1:9">
      <c r="A2829" t="s">
        <v>2831</v>
      </c>
      <c r="B2829" s="1" t="s">
        <v>5997</v>
      </c>
      <c r="C2829" s="1" t="s">
        <v>9163</v>
      </c>
      <c r="D2829" s="1" t="s">
        <v>12332</v>
      </c>
      <c r="E2829" s="1" t="s">
        <v>18665</v>
      </c>
      <c r="F2829">
        <v>5.62</v>
      </c>
      <c r="G2829">
        <v>51.05</v>
      </c>
      <c r="H2829">
        <v>60.58</v>
      </c>
      <c r="I2829">
        <v>106.67</v>
      </c>
    </row>
    <row r="2830" spans="1:9">
      <c r="A2830" t="s">
        <v>2832</v>
      </c>
      <c r="B2830" s="1" t="s">
        <v>5998</v>
      </c>
      <c r="C2830" s="1" t="s">
        <v>9164</v>
      </c>
      <c r="D2830" s="1" t="s">
        <v>12333</v>
      </c>
      <c r="E2830" s="1" t="s">
        <v>18666</v>
      </c>
      <c r="F2830">
        <v>10.37</v>
      </c>
      <c r="G2830">
        <v>38.03</v>
      </c>
      <c r="H2830">
        <v>66.3</v>
      </c>
      <c r="I2830">
        <v>82.14</v>
      </c>
    </row>
    <row r="2831" spans="1:9">
      <c r="A2831" t="s">
        <v>2833</v>
      </c>
      <c r="B2831" s="1" t="s">
        <v>5999</v>
      </c>
      <c r="C2831" s="1" t="s">
        <v>9165</v>
      </c>
      <c r="D2831" s="1" t="s">
        <v>12334</v>
      </c>
      <c r="E2831" s="1" t="s">
        <v>18667</v>
      </c>
      <c r="F2831">
        <v>26.66</v>
      </c>
      <c r="G2831">
        <v>56.89</v>
      </c>
      <c r="H2831">
        <v>29.17</v>
      </c>
      <c r="I2831">
        <v>40</v>
      </c>
    </row>
    <row r="2832" spans="1:9">
      <c r="A2832" t="s">
        <v>2834</v>
      </c>
      <c r="B2832" s="1" t="s">
        <v>6000</v>
      </c>
      <c r="C2832" s="1" t="s">
        <v>9166</v>
      </c>
      <c r="D2832" s="1" t="s">
        <v>12335</v>
      </c>
      <c r="E2832" s="1" t="s">
        <v>18668</v>
      </c>
      <c r="F2832">
        <v>18.54</v>
      </c>
      <c r="G2832">
        <v>57.42</v>
      </c>
      <c r="H2832">
        <v>43.33</v>
      </c>
      <c r="I2832">
        <v>64.70999999999999</v>
      </c>
    </row>
    <row r="2833" spans="1:9">
      <c r="A2833" t="s">
        <v>2835</v>
      </c>
      <c r="B2833" s="1" t="s">
        <v>6001</v>
      </c>
      <c r="C2833" s="1" t="s">
        <v>9167</v>
      </c>
      <c r="D2833" s="1" t="s">
        <v>12336</v>
      </c>
      <c r="E2833" s="1" t="s">
        <v>18669</v>
      </c>
      <c r="F2833">
        <v>31.05</v>
      </c>
      <c r="G2833">
        <v>62.09</v>
      </c>
      <c r="H2833">
        <v>40.89</v>
      </c>
      <c r="I2833">
        <v>63.33</v>
      </c>
    </row>
    <row r="2834" spans="1:9">
      <c r="A2834" t="s">
        <v>2836</v>
      </c>
      <c r="B2834" s="1" t="s">
        <v>6002</v>
      </c>
      <c r="C2834" s="1" t="s">
        <v>9168</v>
      </c>
      <c r="D2834" s="1" t="s">
        <v>12337</v>
      </c>
      <c r="E2834" s="1" t="s">
        <v>18670</v>
      </c>
      <c r="F2834">
        <v>2.37</v>
      </c>
      <c r="G2834">
        <v>31.37</v>
      </c>
      <c r="H2834">
        <v>59.75</v>
      </c>
      <c r="I2834">
        <v>90.91</v>
      </c>
    </row>
    <row r="2835" spans="1:9">
      <c r="A2835" t="s">
        <v>2837</v>
      </c>
      <c r="B2835" s="1" t="s">
        <v>6003</v>
      </c>
      <c r="C2835" s="1" t="s">
        <v>9169</v>
      </c>
      <c r="D2835" s="1" t="s">
        <v>12338</v>
      </c>
      <c r="E2835" s="1" t="s">
        <v>18671</v>
      </c>
      <c r="F2835">
        <v>9.26</v>
      </c>
      <c r="G2835">
        <v>57.53</v>
      </c>
      <c r="H2835">
        <v>47.89</v>
      </c>
      <c r="I2835">
        <v>90</v>
      </c>
    </row>
    <row r="2836" spans="1:9">
      <c r="A2836" t="s">
        <v>2838</v>
      </c>
      <c r="B2836" s="1" t="s">
        <v>6004</v>
      </c>
      <c r="C2836" s="1" t="s">
        <v>9170</v>
      </c>
      <c r="D2836" s="1" t="s">
        <v>12339</v>
      </c>
      <c r="E2836" s="1" t="s">
        <v>18672</v>
      </c>
      <c r="F2836">
        <v>12.77</v>
      </c>
      <c r="G2836">
        <v>55.85</v>
      </c>
      <c r="H2836">
        <v>63.04</v>
      </c>
      <c r="I2836">
        <v>105.88</v>
      </c>
    </row>
    <row r="2837" spans="1:9">
      <c r="A2837" t="s">
        <v>2839</v>
      </c>
      <c r="B2837" s="1" t="s">
        <v>6005</v>
      </c>
      <c r="C2837" s="1" t="s">
        <v>9171</v>
      </c>
      <c r="D2837" s="1" t="s">
        <v>12340</v>
      </c>
      <c r="E2837" s="1" t="s">
        <v>18673</v>
      </c>
      <c r="F2837">
        <v>23.22</v>
      </c>
      <c r="G2837">
        <v>64.19</v>
      </c>
      <c r="H2837">
        <v>60.99</v>
      </c>
      <c r="I2837">
        <v>66.67</v>
      </c>
    </row>
    <row r="2838" spans="1:9">
      <c r="A2838" t="s">
        <v>2840</v>
      </c>
      <c r="B2838" s="1" t="s">
        <v>6006</v>
      </c>
      <c r="C2838" s="1" t="s">
        <v>9172</v>
      </c>
      <c r="D2838" s="1" t="s">
        <v>12341</v>
      </c>
      <c r="E2838" s="1" t="s">
        <v>18674</v>
      </c>
      <c r="F2838">
        <v>5.02</v>
      </c>
      <c r="G2838">
        <v>42.06</v>
      </c>
      <c r="H2838">
        <v>58.88</v>
      </c>
      <c r="I2838">
        <v>74.19</v>
      </c>
    </row>
    <row r="2839" spans="1:9">
      <c r="A2839" t="s">
        <v>2841</v>
      </c>
      <c r="B2839" s="1" t="s">
        <v>6007</v>
      </c>
      <c r="C2839" s="1" t="s">
        <v>9173</v>
      </c>
      <c r="D2839" s="1" t="s">
        <v>12342</v>
      </c>
      <c r="E2839" s="1" t="s">
        <v>18675</v>
      </c>
      <c r="F2839">
        <v>27.23</v>
      </c>
      <c r="G2839">
        <v>63.23</v>
      </c>
      <c r="H2839">
        <v>36.17</v>
      </c>
      <c r="I2839">
        <v>46.15</v>
      </c>
    </row>
    <row r="2840" spans="1:9">
      <c r="A2840" t="s">
        <v>2842</v>
      </c>
      <c r="B2840" s="1" t="s">
        <v>6008</v>
      </c>
      <c r="C2840" s="1" t="s">
        <v>9174</v>
      </c>
      <c r="D2840" s="1" t="s">
        <v>12343</v>
      </c>
      <c r="E2840" s="1" t="s">
        <v>18676</v>
      </c>
      <c r="F2840">
        <v>38.66</v>
      </c>
      <c r="G2840">
        <v>63.79</v>
      </c>
      <c r="H2840">
        <v>39.22</v>
      </c>
      <c r="I2840">
        <v>55.56</v>
      </c>
    </row>
    <row r="2841" spans="1:9">
      <c r="A2841" t="s">
        <v>2843</v>
      </c>
      <c r="B2841" s="1" t="s">
        <v>6009</v>
      </c>
      <c r="C2841" s="1" t="s">
        <v>9175</v>
      </c>
      <c r="D2841" s="1" t="s">
        <v>12344</v>
      </c>
      <c r="E2841" s="1" t="s">
        <v>18677</v>
      </c>
      <c r="F2841">
        <v>18.96</v>
      </c>
      <c r="G2841">
        <v>52.98</v>
      </c>
      <c r="H2841">
        <v>50.27</v>
      </c>
      <c r="I2841">
        <v>62.5</v>
      </c>
    </row>
    <row r="2842" spans="1:9">
      <c r="A2842" t="s">
        <v>2844</v>
      </c>
      <c r="B2842" s="1" t="s">
        <v>6010</v>
      </c>
      <c r="C2842" s="1" t="s">
        <v>9176</v>
      </c>
      <c r="D2842" s="1" t="s">
        <v>12345</v>
      </c>
      <c r="E2842" s="1" t="s">
        <v>18678</v>
      </c>
      <c r="F2842">
        <v>4.5</v>
      </c>
      <c r="G2842">
        <v>40.35</v>
      </c>
      <c r="H2842">
        <v>61.97</v>
      </c>
      <c r="I2842">
        <v>94.44</v>
      </c>
    </row>
    <row r="2843" spans="1:9">
      <c r="A2843" t="s">
        <v>2845</v>
      </c>
      <c r="B2843" s="1" t="s">
        <v>6011</v>
      </c>
      <c r="C2843" s="1" t="s">
        <v>9177</v>
      </c>
      <c r="D2843" s="1" t="s">
        <v>12346</v>
      </c>
      <c r="E2843" s="1" t="s">
        <v>18679</v>
      </c>
      <c r="F2843">
        <v>41.05</v>
      </c>
      <c r="G2843">
        <v>58.16</v>
      </c>
      <c r="H2843">
        <v>33.03</v>
      </c>
      <c r="I2843">
        <v>44.44</v>
      </c>
    </row>
    <row r="2844" spans="1:9">
      <c r="A2844" t="s">
        <v>2846</v>
      </c>
      <c r="B2844" s="1" t="s">
        <v>6012</v>
      </c>
      <c r="C2844" s="1" t="s">
        <v>9178</v>
      </c>
      <c r="D2844" s="1" t="s">
        <v>12347</v>
      </c>
      <c r="E2844" s="1" t="s">
        <v>18680</v>
      </c>
      <c r="F2844">
        <v>19.92</v>
      </c>
      <c r="G2844">
        <v>52.82</v>
      </c>
      <c r="H2844">
        <v>43</v>
      </c>
      <c r="I2844">
        <v>64.29000000000001</v>
      </c>
    </row>
    <row r="2845" spans="1:9">
      <c r="A2845" t="s">
        <v>2847</v>
      </c>
      <c r="B2845" s="1" t="s">
        <v>6013</v>
      </c>
      <c r="C2845" s="1" t="s">
        <v>9179</v>
      </c>
      <c r="D2845" s="1" t="s">
        <v>12348</v>
      </c>
      <c r="E2845" s="1" t="s">
        <v>18681</v>
      </c>
      <c r="F2845">
        <v>4.64</v>
      </c>
      <c r="G2845">
        <v>49.33</v>
      </c>
      <c r="H2845">
        <v>55.14</v>
      </c>
      <c r="I2845">
        <v>95.83</v>
      </c>
    </row>
    <row r="2846" spans="1:9">
      <c r="A2846" t="s">
        <v>2848</v>
      </c>
      <c r="B2846" s="1" t="s">
        <v>6014</v>
      </c>
      <c r="C2846" s="1" t="s">
        <v>9180</v>
      </c>
      <c r="D2846" s="1" t="s">
        <v>12349</v>
      </c>
      <c r="E2846" s="1" t="s">
        <v>18682</v>
      </c>
      <c r="F2846">
        <v>22.07</v>
      </c>
      <c r="G2846">
        <v>61.9</v>
      </c>
      <c r="H2846">
        <v>49.54</v>
      </c>
      <c r="I2846">
        <v>75</v>
      </c>
    </row>
    <row r="2847" spans="1:9">
      <c r="A2847" t="s">
        <v>2849</v>
      </c>
      <c r="B2847" s="1" t="s">
        <v>6015</v>
      </c>
      <c r="C2847" s="1" t="s">
        <v>9181</v>
      </c>
      <c r="D2847" s="1" t="s">
        <v>12350</v>
      </c>
      <c r="E2847" s="1" t="s">
        <v>18683</v>
      </c>
      <c r="F2847">
        <v>12.86</v>
      </c>
      <c r="G2847">
        <v>51.42</v>
      </c>
      <c r="H2847">
        <v>56.73</v>
      </c>
      <c r="I2847">
        <v>93.33</v>
      </c>
    </row>
    <row r="2848" spans="1:9">
      <c r="A2848" t="s">
        <v>2850</v>
      </c>
      <c r="B2848" s="1" t="s">
        <v>6016</v>
      </c>
      <c r="C2848" s="1" t="s">
        <v>9182</v>
      </c>
      <c r="D2848" s="1" t="s">
        <v>12351</v>
      </c>
      <c r="E2848" s="1" t="s">
        <v>18684</v>
      </c>
      <c r="F2848">
        <v>5.54</v>
      </c>
      <c r="G2848">
        <v>37.97</v>
      </c>
      <c r="H2848">
        <v>61.34</v>
      </c>
      <c r="I2848">
        <v>87.5</v>
      </c>
    </row>
    <row r="2849" spans="1:9">
      <c r="A2849" t="s">
        <v>2851</v>
      </c>
      <c r="B2849" s="1" t="s">
        <v>6017</v>
      </c>
      <c r="C2849" s="1" t="s">
        <v>9183</v>
      </c>
      <c r="D2849" s="1" t="s">
        <v>12352</v>
      </c>
      <c r="E2849" s="1" t="s">
        <v>18685</v>
      </c>
      <c r="F2849">
        <v>10.83</v>
      </c>
      <c r="G2849">
        <v>46.78</v>
      </c>
      <c r="H2849">
        <v>57.45</v>
      </c>
      <c r="I2849">
        <v>76.92</v>
      </c>
    </row>
    <row r="2850" spans="1:9">
      <c r="A2850" t="s">
        <v>2852</v>
      </c>
      <c r="B2850" s="1" t="s">
        <v>6018</v>
      </c>
      <c r="C2850" s="1" t="s">
        <v>9184</v>
      </c>
      <c r="D2850" s="1" t="s">
        <v>12353</v>
      </c>
      <c r="E2850" s="1" t="s">
        <v>18686</v>
      </c>
      <c r="F2850">
        <v>3.65</v>
      </c>
      <c r="G2850">
        <v>46.42</v>
      </c>
      <c r="H2850">
        <v>60</v>
      </c>
      <c r="I2850">
        <v>86.36</v>
      </c>
    </row>
    <row r="2851" spans="1:9">
      <c r="A2851" t="s">
        <v>2853</v>
      </c>
      <c r="B2851" s="1" t="s">
        <v>6019</v>
      </c>
      <c r="C2851" s="1" t="s">
        <v>9185</v>
      </c>
      <c r="D2851" s="1" t="s">
        <v>12354</v>
      </c>
      <c r="E2851" s="1" t="s">
        <v>18687</v>
      </c>
      <c r="F2851">
        <v>11.81</v>
      </c>
      <c r="G2851">
        <v>33.64</v>
      </c>
      <c r="H2851">
        <v>53.7</v>
      </c>
      <c r="I2851">
        <v>73.33</v>
      </c>
    </row>
    <row r="2852" spans="1:9">
      <c r="A2852" t="s">
        <v>2854</v>
      </c>
      <c r="B2852" s="1" t="s">
        <v>6020</v>
      </c>
      <c r="C2852" s="1" t="s">
        <v>9186</v>
      </c>
      <c r="D2852" s="1" t="s">
        <v>12355</v>
      </c>
      <c r="E2852" s="1" t="s">
        <v>18688</v>
      </c>
      <c r="F2852">
        <v>19.43</v>
      </c>
      <c r="G2852">
        <v>53.18</v>
      </c>
      <c r="H2852">
        <v>28.32</v>
      </c>
      <c r="I2852">
        <v>44.44</v>
      </c>
    </row>
    <row r="2853" spans="1:9">
      <c r="A2853" t="s">
        <v>2855</v>
      </c>
      <c r="B2853" s="1" t="s">
        <v>6021</v>
      </c>
      <c r="C2853" s="1" t="s">
        <v>9187</v>
      </c>
      <c r="D2853" s="1" t="s">
        <v>12356</v>
      </c>
      <c r="E2853" s="1" t="s">
        <v>18689</v>
      </c>
      <c r="F2853">
        <v>23.61</v>
      </c>
      <c r="G2853">
        <v>58.83</v>
      </c>
      <c r="H2853">
        <v>33.93</v>
      </c>
      <c r="I2853">
        <v>50</v>
      </c>
    </row>
    <row r="2854" spans="1:9">
      <c r="A2854" t="s">
        <v>2856</v>
      </c>
      <c r="B2854" s="1" t="s">
        <v>6022</v>
      </c>
      <c r="C2854" s="1" t="s">
        <v>9188</v>
      </c>
      <c r="D2854" s="1" t="s">
        <v>12357</v>
      </c>
      <c r="E2854" s="1" t="s">
        <v>18690</v>
      </c>
      <c r="F2854">
        <v>8.23</v>
      </c>
      <c r="G2854">
        <v>48.25</v>
      </c>
      <c r="H2854">
        <v>57.58</v>
      </c>
      <c r="I2854">
        <v>71.43000000000001</v>
      </c>
    </row>
    <row r="2855" spans="1:9">
      <c r="A2855" t="s">
        <v>2857</v>
      </c>
      <c r="B2855" s="1" t="s">
        <v>6023</v>
      </c>
      <c r="C2855" s="1" t="s">
        <v>9189</v>
      </c>
      <c r="D2855" s="1" t="s">
        <v>12358</v>
      </c>
      <c r="E2855" s="1" t="s">
        <v>18691</v>
      </c>
      <c r="F2855">
        <v>7.39</v>
      </c>
      <c r="G2855">
        <v>47.03</v>
      </c>
      <c r="H2855">
        <v>61.11</v>
      </c>
      <c r="I2855">
        <v>90</v>
      </c>
    </row>
    <row r="2856" spans="1:9">
      <c r="A2856" t="s">
        <v>2858</v>
      </c>
      <c r="B2856" s="1" t="s">
        <v>6024</v>
      </c>
      <c r="C2856" s="1" t="s">
        <v>9190</v>
      </c>
      <c r="D2856" s="1" t="s">
        <v>12359</v>
      </c>
      <c r="E2856" s="1" t="s">
        <v>18692</v>
      </c>
      <c r="F2856">
        <v>18.39</v>
      </c>
      <c r="G2856">
        <v>58.93</v>
      </c>
      <c r="H2856">
        <v>40.4</v>
      </c>
      <c r="I2856">
        <v>59.26</v>
      </c>
    </row>
    <row r="2857" spans="1:9">
      <c r="A2857" t="s">
        <v>2859</v>
      </c>
      <c r="B2857" s="1" t="s">
        <v>6025</v>
      </c>
      <c r="C2857" s="1" t="s">
        <v>9191</v>
      </c>
      <c r="D2857" s="1" t="s">
        <v>12360</v>
      </c>
      <c r="E2857" s="1" t="s">
        <v>18693</v>
      </c>
      <c r="F2857">
        <v>4.15</v>
      </c>
      <c r="G2857">
        <v>46.45</v>
      </c>
      <c r="H2857">
        <v>54.78</v>
      </c>
      <c r="I2857">
        <v>95.83</v>
      </c>
    </row>
    <row r="2858" spans="1:9">
      <c r="A2858" t="s">
        <v>2860</v>
      </c>
      <c r="B2858" s="1" t="s">
        <v>6026</v>
      </c>
      <c r="C2858" s="1" t="s">
        <v>9192</v>
      </c>
      <c r="D2858" s="1" t="s">
        <v>12361</v>
      </c>
      <c r="E2858" s="1" t="s">
        <v>18694</v>
      </c>
      <c r="F2858">
        <v>28.55</v>
      </c>
      <c r="G2858">
        <v>55.74</v>
      </c>
      <c r="H2858">
        <v>49.71</v>
      </c>
      <c r="I2858">
        <v>59.26</v>
      </c>
    </row>
    <row r="2859" spans="1:9">
      <c r="A2859" t="s">
        <v>2861</v>
      </c>
      <c r="B2859" s="1" t="s">
        <v>6027</v>
      </c>
      <c r="C2859" s="1" t="s">
        <v>9193</v>
      </c>
      <c r="D2859" s="1" t="s">
        <v>12362</v>
      </c>
      <c r="E2859" s="1" t="s">
        <v>18695</v>
      </c>
      <c r="F2859">
        <v>30.29</v>
      </c>
      <c r="G2859">
        <v>56.56</v>
      </c>
      <c r="H2859">
        <v>36.23</v>
      </c>
      <c r="I2859">
        <v>50</v>
      </c>
    </row>
    <row r="2860" spans="1:9">
      <c r="A2860" t="s">
        <v>2862</v>
      </c>
      <c r="B2860" s="1" t="s">
        <v>6028</v>
      </c>
      <c r="C2860" s="1" t="s">
        <v>9194</v>
      </c>
      <c r="D2860" s="1" t="s">
        <v>12363</v>
      </c>
      <c r="E2860" s="1" t="s">
        <v>18696</v>
      </c>
      <c r="F2860">
        <v>9.56</v>
      </c>
      <c r="G2860">
        <v>51.05</v>
      </c>
      <c r="H2860">
        <v>43.4</v>
      </c>
      <c r="I2860">
        <v>92.31</v>
      </c>
    </row>
    <row r="2861" spans="1:9">
      <c r="A2861" t="s">
        <v>2863</v>
      </c>
      <c r="B2861" s="1" t="s">
        <v>6029</v>
      </c>
      <c r="C2861" s="1" t="s">
        <v>9195</v>
      </c>
      <c r="D2861" s="1" t="s">
        <v>12364</v>
      </c>
      <c r="E2861" s="1" t="s">
        <v>18697</v>
      </c>
      <c r="F2861">
        <v>7.77</v>
      </c>
      <c r="G2861">
        <v>45.51</v>
      </c>
      <c r="H2861">
        <v>47.69</v>
      </c>
      <c r="I2861">
        <v>100</v>
      </c>
    </row>
    <row r="2862" spans="1:9">
      <c r="A2862" t="s">
        <v>2864</v>
      </c>
      <c r="B2862" s="1" t="s">
        <v>6030</v>
      </c>
      <c r="C2862" s="1" t="s">
        <v>9196</v>
      </c>
      <c r="D2862" s="1" t="s">
        <v>12365</v>
      </c>
      <c r="E2862" s="1" t="s">
        <v>18698</v>
      </c>
      <c r="F2862">
        <v>5.95</v>
      </c>
      <c r="G2862">
        <v>45.36</v>
      </c>
      <c r="H2862">
        <v>82</v>
      </c>
      <c r="I2862">
        <v>128.57</v>
      </c>
    </row>
    <row r="2863" spans="1:9">
      <c r="A2863" t="s">
        <v>2865</v>
      </c>
      <c r="B2863" s="1" t="s">
        <v>6031</v>
      </c>
      <c r="C2863" s="1" t="s">
        <v>9197</v>
      </c>
      <c r="D2863" s="1" t="s">
        <v>12366</v>
      </c>
      <c r="E2863" s="1" t="s">
        <v>18699</v>
      </c>
      <c r="F2863">
        <v>24.18</v>
      </c>
      <c r="G2863">
        <v>60.97</v>
      </c>
      <c r="H2863">
        <v>27.87</v>
      </c>
      <c r="I2863">
        <v>45.45</v>
      </c>
    </row>
    <row r="2864" spans="1:9">
      <c r="A2864" t="s">
        <v>2866</v>
      </c>
      <c r="B2864" s="1" t="s">
        <v>6032</v>
      </c>
      <c r="C2864" s="1" t="s">
        <v>9198</v>
      </c>
      <c r="D2864" s="1" t="s">
        <v>12367</v>
      </c>
      <c r="E2864" s="1" t="s">
        <v>18700</v>
      </c>
      <c r="F2864">
        <v>3.65</v>
      </c>
      <c r="G2864">
        <v>44.38</v>
      </c>
      <c r="H2864">
        <v>64.61</v>
      </c>
      <c r="I2864">
        <v>104.35</v>
      </c>
    </row>
    <row r="2865" spans="1:9">
      <c r="A2865" t="s">
        <v>2867</v>
      </c>
      <c r="B2865" s="1" t="s">
        <v>6033</v>
      </c>
      <c r="C2865" s="1" t="s">
        <v>9199</v>
      </c>
      <c r="D2865" s="1" t="s">
        <v>12368</v>
      </c>
      <c r="E2865" s="1" t="s">
        <v>18701</v>
      </c>
      <c r="F2865">
        <v>36.77</v>
      </c>
      <c r="G2865">
        <v>64</v>
      </c>
      <c r="H2865">
        <v>74.87</v>
      </c>
      <c r="I2865">
        <v>67.65000000000001</v>
      </c>
    </row>
    <row r="2866" spans="1:9">
      <c r="A2866" t="s">
        <v>2868</v>
      </c>
      <c r="B2866" s="1" t="s">
        <v>6034</v>
      </c>
      <c r="C2866" s="1" t="s">
        <v>9200</v>
      </c>
      <c r="D2866" s="1" t="s">
        <v>12369</v>
      </c>
      <c r="E2866" s="1" t="s">
        <v>18702</v>
      </c>
      <c r="F2866">
        <v>13.5</v>
      </c>
      <c r="G2866">
        <v>59.34</v>
      </c>
      <c r="H2866">
        <v>74.44</v>
      </c>
      <c r="I2866">
        <v>115.38</v>
      </c>
    </row>
    <row r="2867" spans="1:9">
      <c r="A2867" t="s">
        <v>2869</v>
      </c>
      <c r="B2867" s="1" t="s">
        <v>6035</v>
      </c>
      <c r="C2867" s="1" t="s">
        <v>9201</v>
      </c>
      <c r="D2867" s="1" t="s">
        <v>12370</v>
      </c>
      <c r="E2867" s="1" t="s">
        <v>18703</v>
      </c>
      <c r="F2867">
        <v>9.619999999999999</v>
      </c>
      <c r="G2867">
        <v>50.99</v>
      </c>
      <c r="H2867">
        <v>45.05</v>
      </c>
      <c r="I2867">
        <v>66.67</v>
      </c>
    </row>
    <row r="2868" spans="1:9">
      <c r="A2868" t="s">
        <v>2870</v>
      </c>
      <c r="B2868" s="1" t="s">
        <v>6036</v>
      </c>
      <c r="C2868" s="1" t="s">
        <v>9202</v>
      </c>
      <c r="D2868" s="1" t="s">
        <v>12371</v>
      </c>
      <c r="E2868" s="1" t="s">
        <v>18704</v>
      </c>
      <c r="F2868">
        <v>24.55</v>
      </c>
      <c r="G2868">
        <v>59.65</v>
      </c>
      <c r="H2868">
        <v>46.32</v>
      </c>
      <c r="I2868">
        <v>59.09</v>
      </c>
    </row>
    <row r="2869" spans="1:9">
      <c r="A2869" t="s">
        <v>2871</v>
      </c>
      <c r="B2869" s="1" t="s">
        <v>6037</v>
      </c>
      <c r="C2869" s="1" t="s">
        <v>9203</v>
      </c>
      <c r="D2869" s="1" t="s">
        <v>12372</v>
      </c>
      <c r="E2869" s="1" t="s">
        <v>18705</v>
      </c>
      <c r="F2869">
        <v>8.99</v>
      </c>
      <c r="G2869">
        <v>56</v>
      </c>
      <c r="H2869">
        <v>38.04</v>
      </c>
      <c r="I2869">
        <v>76.19</v>
      </c>
    </row>
    <row r="2870" spans="1:9">
      <c r="A2870" t="s">
        <v>2872</v>
      </c>
      <c r="B2870" s="1" t="s">
        <v>6038</v>
      </c>
      <c r="C2870" s="1" t="s">
        <v>9204</v>
      </c>
      <c r="D2870" s="1" t="s">
        <v>12373</v>
      </c>
      <c r="E2870" s="1" t="s">
        <v>18706</v>
      </c>
      <c r="F2870">
        <v>31.11</v>
      </c>
      <c r="G2870">
        <v>58.12</v>
      </c>
      <c r="H2870">
        <v>27.85</v>
      </c>
      <c r="I2870">
        <v>50</v>
      </c>
    </row>
    <row r="2871" spans="1:9">
      <c r="A2871" t="s">
        <v>2873</v>
      </c>
      <c r="B2871" s="1" t="s">
        <v>6039</v>
      </c>
      <c r="C2871" s="1" t="s">
        <v>9205</v>
      </c>
      <c r="D2871" s="1" t="s">
        <v>12374</v>
      </c>
      <c r="E2871" s="1" t="s">
        <v>18707</v>
      </c>
      <c r="F2871">
        <v>17.27</v>
      </c>
      <c r="G2871">
        <v>51.31</v>
      </c>
      <c r="H2871">
        <v>58.1</v>
      </c>
      <c r="I2871">
        <v>90.91</v>
      </c>
    </row>
    <row r="2872" spans="1:9">
      <c r="A2872" t="s">
        <v>2874</v>
      </c>
      <c r="B2872" s="1" t="s">
        <v>6040</v>
      </c>
      <c r="C2872" s="1" t="s">
        <v>9206</v>
      </c>
      <c r="D2872" s="1" t="s">
        <v>12375</v>
      </c>
      <c r="E2872" s="1" t="s">
        <v>18708</v>
      </c>
      <c r="F2872">
        <v>9.98</v>
      </c>
      <c r="G2872">
        <v>42.17</v>
      </c>
      <c r="H2872">
        <v>49.12</v>
      </c>
      <c r="I2872">
        <v>85.70999999999999</v>
      </c>
    </row>
    <row r="2873" spans="1:9">
      <c r="A2873" t="s">
        <v>2875</v>
      </c>
      <c r="B2873" s="1" t="s">
        <v>6041</v>
      </c>
      <c r="C2873" s="1" t="s">
        <v>9207</v>
      </c>
      <c r="D2873" s="1" t="s">
        <v>12376</v>
      </c>
      <c r="E2873" s="1" t="s">
        <v>18709</v>
      </c>
      <c r="F2873">
        <v>7.71</v>
      </c>
      <c r="G2873">
        <v>43.65</v>
      </c>
      <c r="H2873">
        <v>43.93</v>
      </c>
      <c r="I2873">
        <v>76.92</v>
      </c>
    </row>
    <row r="2874" spans="1:9">
      <c r="A2874" t="s">
        <v>2876</v>
      </c>
      <c r="B2874" s="1" t="s">
        <v>6042</v>
      </c>
      <c r="C2874" s="1" t="s">
        <v>9208</v>
      </c>
      <c r="D2874" s="1" t="s">
        <v>12377</v>
      </c>
      <c r="E2874" s="1" t="s">
        <v>18710</v>
      </c>
      <c r="F2874">
        <v>4.71</v>
      </c>
      <c r="G2874">
        <v>48.58</v>
      </c>
      <c r="H2874">
        <v>86.67</v>
      </c>
      <c r="I2874">
        <v>123.53</v>
      </c>
    </row>
    <row r="2875" spans="1:9">
      <c r="A2875" t="s">
        <v>2877</v>
      </c>
      <c r="B2875" s="1" t="s">
        <v>6043</v>
      </c>
      <c r="C2875" s="1" t="s">
        <v>9209</v>
      </c>
      <c r="D2875" s="1" t="s">
        <v>12378</v>
      </c>
      <c r="E2875" s="1" t="s">
        <v>18711</v>
      </c>
      <c r="F2875">
        <v>3.66</v>
      </c>
      <c r="G2875">
        <v>30.26</v>
      </c>
      <c r="H2875">
        <v>61.86</v>
      </c>
      <c r="I2875">
        <v>85.70999999999999</v>
      </c>
    </row>
    <row r="2876" spans="1:9">
      <c r="A2876" t="s">
        <v>2878</v>
      </c>
      <c r="B2876" s="1" t="s">
        <v>6044</v>
      </c>
      <c r="C2876" s="1" t="s">
        <v>9210</v>
      </c>
      <c r="D2876" s="1" t="s">
        <v>12379</v>
      </c>
      <c r="E2876" s="1" t="s">
        <v>18712</v>
      </c>
      <c r="F2876">
        <v>10.12</v>
      </c>
      <c r="G2876">
        <v>37.88</v>
      </c>
      <c r="H2876">
        <v>50.86</v>
      </c>
      <c r="I2876">
        <v>86.67</v>
      </c>
    </row>
    <row r="2877" spans="1:9">
      <c r="A2877" t="s">
        <v>2879</v>
      </c>
      <c r="B2877" s="1" t="s">
        <v>6045</v>
      </c>
      <c r="C2877" s="1" t="s">
        <v>9211</v>
      </c>
      <c r="D2877" s="1" t="s">
        <v>12380</v>
      </c>
      <c r="E2877" s="1" t="s">
        <v>18713</v>
      </c>
      <c r="F2877">
        <v>5.66</v>
      </c>
      <c r="G2877">
        <v>30.78</v>
      </c>
      <c r="H2877">
        <v>54.81</v>
      </c>
      <c r="I2877">
        <v>78.95</v>
      </c>
    </row>
    <row r="2878" spans="1:9">
      <c r="A2878" t="s">
        <v>2880</v>
      </c>
      <c r="B2878" s="1" t="s">
        <v>6046</v>
      </c>
      <c r="C2878" s="1" t="s">
        <v>9212</v>
      </c>
      <c r="D2878" s="1" t="s">
        <v>12381</v>
      </c>
      <c r="E2878" s="1" t="s">
        <v>18714</v>
      </c>
      <c r="F2878">
        <v>10.33</v>
      </c>
      <c r="G2878">
        <v>47.79</v>
      </c>
      <c r="H2878">
        <v>61.67</v>
      </c>
      <c r="I2878">
        <v>95.65000000000001</v>
      </c>
    </row>
    <row r="2879" spans="1:9">
      <c r="A2879" t="s">
        <v>2881</v>
      </c>
      <c r="B2879" s="1" t="s">
        <v>6047</v>
      </c>
      <c r="C2879" s="1" t="s">
        <v>9213</v>
      </c>
      <c r="D2879" s="1" t="s">
        <v>12382</v>
      </c>
      <c r="E2879" s="1" t="s">
        <v>18715</v>
      </c>
      <c r="F2879">
        <v>9.619999999999999</v>
      </c>
      <c r="G2879">
        <v>37.17</v>
      </c>
      <c r="H2879">
        <v>62.6</v>
      </c>
      <c r="I2879">
        <v>78.95</v>
      </c>
    </row>
    <row r="2880" spans="1:9">
      <c r="A2880" t="s">
        <v>2882</v>
      </c>
      <c r="B2880" s="1" t="s">
        <v>6048</v>
      </c>
      <c r="C2880" s="1" t="s">
        <v>9214</v>
      </c>
      <c r="D2880" s="1" t="s">
        <v>12383</v>
      </c>
      <c r="E2880" s="1" t="s">
        <v>18716</v>
      </c>
      <c r="F2880">
        <v>41.72</v>
      </c>
      <c r="G2880">
        <v>80.43000000000001</v>
      </c>
      <c r="H2880">
        <v>14.1</v>
      </c>
      <c r="I2880">
        <v>27.27</v>
      </c>
    </row>
    <row r="2881" spans="1:9">
      <c r="A2881" t="s">
        <v>2883</v>
      </c>
      <c r="B2881" s="1" t="s">
        <v>6049</v>
      </c>
      <c r="C2881" s="1" t="s">
        <v>9215</v>
      </c>
      <c r="D2881" s="1" t="s">
        <v>12384</v>
      </c>
      <c r="E2881" s="1" t="s">
        <v>18717</v>
      </c>
      <c r="F2881">
        <v>5.34</v>
      </c>
      <c r="G2881">
        <v>54.31</v>
      </c>
      <c r="H2881">
        <v>52.87</v>
      </c>
      <c r="I2881">
        <v>82.61</v>
      </c>
    </row>
    <row r="2882" spans="1:9">
      <c r="A2882" t="s">
        <v>2884</v>
      </c>
      <c r="B2882" s="1" t="s">
        <v>6050</v>
      </c>
      <c r="C2882" s="1" t="s">
        <v>9216</v>
      </c>
      <c r="D2882" s="1" t="s">
        <v>12385</v>
      </c>
      <c r="E2882" s="1" t="s">
        <v>18718</v>
      </c>
      <c r="F2882">
        <v>28.95</v>
      </c>
      <c r="G2882">
        <v>53.66</v>
      </c>
      <c r="H2882">
        <v>47.83</v>
      </c>
      <c r="I2882">
        <v>59.46</v>
      </c>
    </row>
    <row r="2883" spans="1:9">
      <c r="A2883" t="s">
        <v>2885</v>
      </c>
      <c r="B2883" s="1" t="s">
        <v>6051</v>
      </c>
      <c r="C2883" s="1" t="s">
        <v>9217</v>
      </c>
      <c r="D2883" s="1" t="s">
        <v>12386</v>
      </c>
      <c r="E2883" s="1" t="s">
        <v>18719</v>
      </c>
      <c r="F2883">
        <v>9.130000000000001</v>
      </c>
      <c r="G2883">
        <v>40.79</v>
      </c>
      <c r="H2883">
        <v>53.09</v>
      </c>
      <c r="I2883">
        <v>69.56999999999999</v>
      </c>
    </row>
    <row r="2884" spans="1:9">
      <c r="A2884" t="s">
        <v>2886</v>
      </c>
      <c r="B2884" s="1" t="s">
        <v>6052</v>
      </c>
      <c r="C2884" s="1" t="s">
        <v>9218</v>
      </c>
      <c r="D2884" s="1" t="s">
        <v>12387</v>
      </c>
      <c r="E2884" s="1" t="s">
        <v>18720</v>
      </c>
      <c r="F2884">
        <v>5.33</v>
      </c>
      <c r="G2884">
        <v>46.52</v>
      </c>
      <c r="H2884">
        <v>61.29</v>
      </c>
      <c r="I2884">
        <v>92.86</v>
      </c>
    </row>
    <row r="2885" spans="1:9">
      <c r="A2885" t="s">
        <v>2887</v>
      </c>
      <c r="B2885" s="1" t="s">
        <v>6053</v>
      </c>
      <c r="C2885" s="1" t="s">
        <v>9219</v>
      </c>
      <c r="D2885" s="1" t="s">
        <v>12388</v>
      </c>
      <c r="E2885" s="1" t="s">
        <v>18721</v>
      </c>
      <c r="F2885">
        <v>14.19</v>
      </c>
      <c r="G2885">
        <v>47.22</v>
      </c>
      <c r="H2885">
        <v>46.27</v>
      </c>
      <c r="I2885">
        <v>63.16</v>
      </c>
    </row>
    <row r="2886" spans="1:9">
      <c r="A2886" t="s">
        <v>2888</v>
      </c>
      <c r="B2886" s="1" t="s">
        <v>6054</v>
      </c>
      <c r="C2886" s="1" t="s">
        <v>9220</v>
      </c>
      <c r="D2886" s="1" t="s">
        <v>12389</v>
      </c>
      <c r="E2886" s="1" t="s">
        <v>18722</v>
      </c>
      <c r="F2886">
        <v>5.36</v>
      </c>
      <c r="G2886">
        <v>35.49</v>
      </c>
      <c r="H2886">
        <v>66.81</v>
      </c>
      <c r="I2886">
        <v>87.5</v>
      </c>
    </row>
    <row r="2887" spans="1:9">
      <c r="A2887" t="s">
        <v>2889</v>
      </c>
      <c r="B2887" s="1" t="s">
        <v>6055</v>
      </c>
      <c r="C2887" s="1" t="s">
        <v>9221</v>
      </c>
      <c r="D2887" s="1" t="s">
        <v>12390</v>
      </c>
      <c r="E2887" s="1" t="s">
        <v>18723</v>
      </c>
      <c r="F2887">
        <v>16.45</v>
      </c>
      <c r="G2887">
        <v>59.61</v>
      </c>
      <c r="H2887">
        <v>67.31999999999999</v>
      </c>
      <c r="I2887">
        <v>90.91</v>
      </c>
    </row>
    <row r="2888" spans="1:9">
      <c r="A2888" t="s">
        <v>2890</v>
      </c>
      <c r="B2888" s="1" t="s">
        <v>6056</v>
      </c>
      <c r="C2888" s="1" t="s">
        <v>9222</v>
      </c>
      <c r="D2888" s="1" t="s">
        <v>12391</v>
      </c>
      <c r="E2888" s="1" t="s">
        <v>18724</v>
      </c>
      <c r="F2888">
        <v>13.49</v>
      </c>
      <c r="G2888">
        <v>56.3</v>
      </c>
      <c r="H2888">
        <v>33.33</v>
      </c>
      <c r="I2888">
        <v>83.33</v>
      </c>
    </row>
    <row r="2889" spans="1:9">
      <c r="A2889" t="s">
        <v>2891</v>
      </c>
      <c r="B2889" s="1" t="s">
        <v>6057</v>
      </c>
      <c r="C2889" s="1" t="s">
        <v>9223</v>
      </c>
      <c r="D2889" s="1" t="s">
        <v>12392</v>
      </c>
      <c r="E2889" s="1" t="s">
        <v>18725</v>
      </c>
      <c r="F2889">
        <v>8.74</v>
      </c>
      <c r="G2889">
        <v>53.82</v>
      </c>
      <c r="H2889">
        <v>58.94</v>
      </c>
      <c r="I2889">
        <v>100</v>
      </c>
    </row>
    <row r="2890" spans="1:9">
      <c r="A2890" t="s">
        <v>2892</v>
      </c>
      <c r="B2890" s="1" t="s">
        <v>6058</v>
      </c>
      <c r="C2890" s="1" t="s">
        <v>9224</v>
      </c>
      <c r="D2890" s="1" t="s">
        <v>12393</v>
      </c>
      <c r="E2890" s="1" t="s">
        <v>18726</v>
      </c>
      <c r="F2890">
        <v>10.93</v>
      </c>
      <c r="G2890">
        <v>46.21</v>
      </c>
      <c r="H2890">
        <v>55.24</v>
      </c>
      <c r="I2890">
        <v>75</v>
      </c>
    </row>
    <row r="2891" spans="1:9">
      <c r="A2891" t="s">
        <v>2893</v>
      </c>
      <c r="B2891" s="1" t="s">
        <v>6059</v>
      </c>
      <c r="C2891" s="1" t="s">
        <v>9225</v>
      </c>
      <c r="D2891" s="1" t="s">
        <v>12394</v>
      </c>
      <c r="E2891" s="1" t="s">
        <v>18727</v>
      </c>
      <c r="F2891">
        <v>27.2</v>
      </c>
      <c r="G2891">
        <v>45.2</v>
      </c>
      <c r="H2891">
        <v>48.33</v>
      </c>
      <c r="I2891">
        <v>68.18000000000001</v>
      </c>
    </row>
    <row r="2892" spans="1:9">
      <c r="A2892" t="s">
        <v>2894</v>
      </c>
      <c r="B2892" s="1" t="s">
        <v>6060</v>
      </c>
      <c r="C2892" s="1" t="s">
        <v>9226</v>
      </c>
      <c r="D2892" s="1" t="s">
        <v>12395</v>
      </c>
      <c r="E2892" s="1" t="s">
        <v>18728</v>
      </c>
      <c r="F2892">
        <v>5.6</v>
      </c>
      <c r="G2892">
        <v>40.35</v>
      </c>
      <c r="H2892">
        <v>68.34999999999999</v>
      </c>
      <c r="I2892">
        <v>86.95999999999999</v>
      </c>
    </row>
    <row r="2893" spans="1:9">
      <c r="A2893" t="s">
        <v>2895</v>
      </c>
      <c r="B2893" s="1" t="s">
        <v>6061</v>
      </c>
      <c r="C2893" s="1" t="s">
        <v>9227</v>
      </c>
      <c r="D2893" s="1" t="s">
        <v>12396</v>
      </c>
      <c r="E2893" s="1" t="s">
        <v>18729</v>
      </c>
      <c r="F2893">
        <v>9.210000000000001</v>
      </c>
      <c r="G2893">
        <v>46.43</v>
      </c>
      <c r="H2893">
        <v>69.36</v>
      </c>
      <c r="I2893">
        <v>92</v>
      </c>
    </row>
    <row r="2894" spans="1:9">
      <c r="A2894" t="s">
        <v>2896</v>
      </c>
      <c r="B2894" s="1" t="s">
        <v>6062</v>
      </c>
      <c r="C2894" s="1" t="s">
        <v>9228</v>
      </c>
      <c r="D2894" s="1" t="s">
        <v>12397</v>
      </c>
      <c r="E2894" s="1" t="s">
        <v>18730</v>
      </c>
      <c r="F2894">
        <v>9.609999999999999</v>
      </c>
      <c r="G2894">
        <v>48.7</v>
      </c>
      <c r="H2894">
        <v>53.02</v>
      </c>
      <c r="I2894">
        <v>78.95</v>
      </c>
    </row>
    <row r="2895" spans="1:9">
      <c r="A2895" t="s">
        <v>2897</v>
      </c>
      <c r="B2895" s="1" t="s">
        <v>6063</v>
      </c>
      <c r="C2895" s="1" t="s">
        <v>9229</v>
      </c>
      <c r="D2895" s="1" t="s">
        <v>12398</v>
      </c>
      <c r="E2895" s="1" t="s">
        <v>18731</v>
      </c>
      <c r="F2895">
        <v>4.23</v>
      </c>
      <c r="G2895">
        <v>27.16</v>
      </c>
      <c r="H2895">
        <v>114.53</v>
      </c>
      <c r="I2895">
        <v>173.68</v>
      </c>
    </row>
    <row r="2896" spans="1:9">
      <c r="A2896" t="s">
        <v>2898</v>
      </c>
      <c r="B2896" s="1" t="s">
        <v>6064</v>
      </c>
      <c r="C2896" s="1" t="s">
        <v>9230</v>
      </c>
      <c r="D2896" s="1" t="s">
        <v>12399</v>
      </c>
      <c r="E2896" s="1" t="s">
        <v>18732</v>
      </c>
      <c r="F2896">
        <v>5.88</v>
      </c>
      <c r="G2896">
        <v>32.2</v>
      </c>
      <c r="H2896">
        <v>67.23999999999999</v>
      </c>
      <c r="I2896">
        <v>94.44</v>
      </c>
    </row>
    <row r="2897" spans="1:9">
      <c r="A2897" t="s">
        <v>2899</v>
      </c>
      <c r="B2897" s="1" t="s">
        <v>6065</v>
      </c>
      <c r="C2897" s="1" t="s">
        <v>9231</v>
      </c>
      <c r="D2897" s="1" t="s">
        <v>12400</v>
      </c>
      <c r="E2897" s="1" t="s">
        <v>18733</v>
      </c>
      <c r="F2897">
        <v>10.62</v>
      </c>
      <c r="G2897">
        <v>44.31</v>
      </c>
      <c r="H2897">
        <v>52.7</v>
      </c>
      <c r="I2897">
        <v>79.17</v>
      </c>
    </row>
    <row r="2898" spans="1:9">
      <c r="A2898" t="s">
        <v>2900</v>
      </c>
      <c r="B2898" s="1" t="s">
        <v>6066</v>
      </c>
      <c r="C2898" s="1" t="s">
        <v>9232</v>
      </c>
      <c r="D2898" s="1" t="s">
        <v>12401</v>
      </c>
      <c r="E2898" s="1" t="s">
        <v>18734</v>
      </c>
      <c r="F2898">
        <v>3.96</v>
      </c>
      <c r="G2898">
        <v>25.45</v>
      </c>
      <c r="H2898">
        <v>67.81999999999999</v>
      </c>
      <c r="I2898">
        <v>84.62</v>
      </c>
    </row>
    <row r="2899" spans="1:9">
      <c r="A2899" t="s">
        <v>2901</v>
      </c>
      <c r="B2899" s="1" t="s">
        <v>6067</v>
      </c>
      <c r="C2899" s="1" t="s">
        <v>9233</v>
      </c>
      <c r="D2899" s="1" t="s">
        <v>12402</v>
      </c>
      <c r="E2899" s="1" t="s">
        <v>18735</v>
      </c>
      <c r="F2899">
        <v>11.84</v>
      </c>
      <c r="G2899">
        <v>43.53</v>
      </c>
      <c r="H2899">
        <v>43.35</v>
      </c>
      <c r="I2899">
        <v>65.38</v>
      </c>
    </row>
    <row r="2900" spans="1:9">
      <c r="A2900" t="s">
        <v>2902</v>
      </c>
      <c r="B2900" s="1" t="s">
        <v>6068</v>
      </c>
      <c r="C2900" s="1" t="s">
        <v>9234</v>
      </c>
      <c r="D2900" s="1" t="s">
        <v>12403</v>
      </c>
      <c r="E2900" s="1" t="s">
        <v>18736</v>
      </c>
      <c r="F2900">
        <v>24.1</v>
      </c>
      <c r="G2900">
        <v>69.3</v>
      </c>
      <c r="H2900">
        <v>45.76</v>
      </c>
      <c r="I2900">
        <v>68.42</v>
      </c>
    </row>
    <row r="2901" spans="1:9">
      <c r="A2901" t="s">
        <v>2903</v>
      </c>
      <c r="B2901" s="1" t="s">
        <v>6069</v>
      </c>
      <c r="C2901" s="1" t="s">
        <v>9235</v>
      </c>
      <c r="D2901" s="1" t="s">
        <v>12404</v>
      </c>
      <c r="E2901" s="1" t="s">
        <v>18737</v>
      </c>
      <c r="F2901">
        <v>13</v>
      </c>
      <c r="G2901">
        <v>44.45</v>
      </c>
      <c r="H2901">
        <v>61.05</v>
      </c>
      <c r="I2901">
        <v>84</v>
      </c>
    </row>
    <row r="2902" spans="1:9">
      <c r="A2902" t="s">
        <v>2904</v>
      </c>
      <c r="B2902" s="1" t="s">
        <v>6070</v>
      </c>
      <c r="C2902" s="1" t="s">
        <v>9236</v>
      </c>
      <c r="D2902" s="1" t="s">
        <v>12405</v>
      </c>
      <c r="E2902" s="1" t="s">
        <v>18738</v>
      </c>
      <c r="F2902">
        <v>10.93</v>
      </c>
      <c r="G2902">
        <v>47.53</v>
      </c>
      <c r="H2902">
        <v>69.01000000000001</v>
      </c>
      <c r="I2902">
        <v>109.09</v>
      </c>
    </row>
    <row r="2903" spans="1:9">
      <c r="A2903" t="s">
        <v>2905</v>
      </c>
      <c r="B2903" s="1" t="s">
        <v>6071</v>
      </c>
      <c r="C2903" s="1" t="s">
        <v>9237</v>
      </c>
      <c r="D2903" s="1" t="s">
        <v>12406</v>
      </c>
      <c r="E2903" s="1" t="s">
        <v>18739</v>
      </c>
      <c r="F2903">
        <v>38.11</v>
      </c>
      <c r="G2903">
        <v>64.61</v>
      </c>
      <c r="H2903">
        <v>28.16</v>
      </c>
      <c r="I2903">
        <v>52</v>
      </c>
    </row>
    <row r="2904" spans="1:9">
      <c r="A2904" t="s">
        <v>2906</v>
      </c>
      <c r="B2904" s="1" t="s">
        <v>6072</v>
      </c>
      <c r="C2904" s="1" t="s">
        <v>9238</v>
      </c>
      <c r="D2904" s="1" t="s">
        <v>12407</v>
      </c>
      <c r="E2904" s="1" t="s">
        <v>18740</v>
      </c>
      <c r="F2904">
        <v>45.63</v>
      </c>
      <c r="G2904">
        <v>82.05</v>
      </c>
      <c r="H2904">
        <v>31.2</v>
      </c>
      <c r="I2904">
        <v>58.82</v>
      </c>
    </row>
    <row r="2905" spans="1:9">
      <c r="A2905" t="s">
        <v>2907</v>
      </c>
      <c r="B2905" s="1" t="s">
        <v>6073</v>
      </c>
      <c r="C2905" s="1" t="s">
        <v>9239</v>
      </c>
      <c r="D2905" s="1" t="s">
        <v>12408</v>
      </c>
      <c r="E2905" s="1" t="s">
        <v>18741</v>
      </c>
      <c r="F2905">
        <v>45.89</v>
      </c>
      <c r="G2905">
        <v>77.98999999999999</v>
      </c>
      <c r="H2905">
        <v>56</v>
      </c>
      <c r="I2905">
        <v>55.56</v>
      </c>
    </row>
    <row r="2906" spans="1:9">
      <c r="A2906" t="s">
        <v>2908</v>
      </c>
      <c r="B2906" s="1" t="s">
        <v>6074</v>
      </c>
      <c r="C2906" s="1" t="s">
        <v>9240</v>
      </c>
      <c r="D2906" s="1" t="s">
        <v>12409</v>
      </c>
      <c r="E2906" s="1" t="s">
        <v>18742</v>
      </c>
      <c r="F2906">
        <v>2.07</v>
      </c>
      <c r="G2906">
        <v>37.07</v>
      </c>
      <c r="H2906">
        <v>61.98</v>
      </c>
      <c r="I2906">
        <v>92</v>
      </c>
    </row>
    <row r="2907" spans="1:9">
      <c r="A2907" t="s">
        <v>2909</v>
      </c>
      <c r="B2907" s="1" t="s">
        <v>6075</v>
      </c>
      <c r="C2907" s="1" t="s">
        <v>9241</v>
      </c>
      <c r="D2907" s="1" t="s">
        <v>12410</v>
      </c>
      <c r="E2907" s="1" t="s">
        <v>18743</v>
      </c>
      <c r="F2907">
        <v>6.52</v>
      </c>
      <c r="G2907">
        <v>43.2</v>
      </c>
      <c r="H2907">
        <v>49.69</v>
      </c>
      <c r="I2907">
        <v>66.67</v>
      </c>
    </row>
    <row r="2908" spans="1:9">
      <c r="A2908" t="s">
        <v>2910</v>
      </c>
      <c r="B2908" s="1" t="s">
        <v>6076</v>
      </c>
      <c r="C2908" s="1" t="s">
        <v>9242</v>
      </c>
      <c r="D2908" s="1" t="s">
        <v>12411</v>
      </c>
      <c r="E2908" s="1" t="s">
        <v>18744</v>
      </c>
      <c r="F2908">
        <v>13.01</v>
      </c>
      <c r="G2908">
        <v>33.58</v>
      </c>
      <c r="H2908">
        <v>53.85</v>
      </c>
      <c r="I2908">
        <v>71.43000000000001</v>
      </c>
    </row>
    <row r="2909" spans="1:9">
      <c r="A2909" t="s">
        <v>2911</v>
      </c>
      <c r="B2909" s="1" t="s">
        <v>6077</v>
      </c>
      <c r="C2909" s="1" t="s">
        <v>9243</v>
      </c>
      <c r="D2909" s="1" t="s">
        <v>12412</v>
      </c>
      <c r="E2909" s="1" t="s">
        <v>18745</v>
      </c>
      <c r="F2909">
        <v>43.29</v>
      </c>
      <c r="G2909">
        <v>75.41</v>
      </c>
      <c r="H2909">
        <v>47.54</v>
      </c>
      <c r="I2909">
        <v>54.84</v>
      </c>
    </row>
    <row r="2910" spans="1:9">
      <c r="A2910" t="s">
        <v>2912</v>
      </c>
      <c r="B2910" s="1" t="s">
        <v>6078</v>
      </c>
      <c r="C2910" s="1" t="s">
        <v>9244</v>
      </c>
      <c r="D2910" s="1" t="s">
        <v>12413</v>
      </c>
      <c r="E2910" s="1" t="s">
        <v>18746</v>
      </c>
      <c r="F2910">
        <v>37.76</v>
      </c>
      <c r="G2910">
        <v>79.98</v>
      </c>
      <c r="H2910">
        <v>35.79</v>
      </c>
      <c r="I2910">
        <v>60</v>
      </c>
    </row>
    <row r="2911" spans="1:9">
      <c r="A2911" t="s">
        <v>2913</v>
      </c>
      <c r="B2911" s="1" t="s">
        <v>6079</v>
      </c>
      <c r="C2911" s="1" t="s">
        <v>9245</v>
      </c>
      <c r="D2911" s="1" t="s">
        <v>12414</v>
      </c>
      <c r="E2911" s="1" t="s">
        <v>18747</v>
      </c>
      <c r="F2911">
        <v>39.75</v>
      </c>
      <c r="G2911">
        <v>71.73999999999999</v>
      </c>
      <c r="H2911">
        <v>30.07</v>
      </c>
      <c r="I2911">
        <v>52.78</v>
      </c>
    </row>
    <row r="2912" spans="1:9">
      <c r="A2912" t="s">
        <v>2914</v>
      </c>
      <c r="B2912" s="1" t="s">
        <v>6080</v>
      </c>
      <c r="C2912" s="1" t="s">
        <v>9246</v>
      </c>
      <c r="D2912" s="1" t="s">
        <v>12415</v>
      </c>
      <c r="E2912" s="1" t="s">
        <v>18748</v>
      </c>
      <c r="F2912">
        <v>11.09</v>
      </c>
      <c r="G2912">
        <v>46.98</v>
      </c>
      <c r="H2912">
        <v>46.54</v>
      </c>
      <c r="I2912">
        <v>67.73999999999999</v>
      </c>
    </row>
    <row r="2913" spans="1:9">
      <c r="A2913" t="s">
        <v>2915</v>
      </c>
      <c r="B2913" s="1" t="s">
        <v>6081</v>
      </c>
      <c r="C2913" s="1" t="s">
        <v>9247</v>
      </c>
      <c r="D2913" s="1" t="s">
        <v>12416</v>
      </c>
      <c r="E2913" s="1" t="s">
        <v>18749</v>
      </c>
      <c r="F2913">
        <v>12.06</v>
      </c>
      <c r="G2913">
        <v>56.15</v>
      </c>
      <c r="H2913">
        <v>57.64</v>
      </c>
      <c r="I2913">
        <v>66.67</v>
      </c>
    </row>
    <row r="2914" spans="1:9">
      <c r="A2914" t="s">
        <v>2916</v>
      </c>
      <c r="B2914" s="1" t="s">
        <v>6082</v>
      </c>
      <c r="C2914" s="1" t="s">
        <v>9248</v>
      </c>
      <c r="D2914" s="1" t="s">
        <v>12417</v>
      </c>
      <c r="E2914" s="1" t="s">
        <v>18750</v>
      </c>
      <c r="F2914">
        <v>28.81</v>
      </c>
      <c r="G2914">
        <v>62.2</v>
      </c>
      <c r="H2914">
        <v>34.11</v>
      </c>
      <c r="I2914">
        <v>55.56</v>
      </c>
    </row>
    <row r="2915" spans="1:9">
      <c r="A2915" t="s">
        <v>2917</v>
      </c>
      <c r="B2915" s="1" t="s">
        <v>6083</v>
      </c>
      <c r="C2915" s="1" t="s">
        <v>9249</v>
      </c>
      <c r="D2915" s="1" t="s">
        <v>12418</v>
      </c>
      <c r="E2915" s="1" t="s">
        <v>18751</v>
      </c>
      <c r="F2915">
        <v>9.609999999999999</v>
      </c>
      <c r="G2915">
        <v>45.23</v>
      </c>
      <c r="H2915">
        <v>58.6</v>
      </c>
      <c r="I2915">
        <v>88.89</v>
      </c>
    </row>
    <row r="2916" spans="1:9">
      <c r="A2916" t="s">
        <v>2918</v>
      </c>
      <c r="B2916" s="1" t="s">
        <v>6084</v>
      </c>
      <c r="C2916" s="1" t="s">
        <v>9250</v>
      </c>
      <c r="D2916" s="1" t="s">
        <v>12419</v>
      </c>
      <c r="E2916" s="1" t="s">
        <v>18752</v>
      </c>
      <c r="F2916">
        <v>27.23</v>
      </c>
      <c r="G2916">
        <v>66.09</v>
      </c>
      <c r="H2916">
        <v>29.76</v>
      </c>
      <c r="I2916">
        <v>50</v>
      </c>
    </row>
    <row r="2917" spans="1:9">
      <c r="A2917" t="s">
        <v>2919</v>
      </c>
      <c r="B2917" s="1" t="s">
        <v>6085</v>
      </c>
      <c r="C2917" s="1" t="s">
        <v>9251</v>
      </c>
      <c r="D2917" s="1" t="s">
        <v>12420</v>
      </c>
      <c r="E2917" s="1" t="s">
        <v>18753</v>
      </c>
      <c r="F2917">
        <v>31.12</v>
      </c>
      <c r="G2917">
        <v>55.51</v>
      </c>
      <c r="H2917">
        <v>42.05</v>
      </c>
      <c r="I2917">
        <v>57.14</v>
      </c>
    </row>
    <row r="2918" spans="1:9">
      <c r="A2918" t="s">
        <v>2920</v>
      </c>
      <c r="B2918" s="1" t="s">
        <v>6086</v>
      </c>
      <c r="C2918" s="1" t="s">
        <v>9252</v>
      </c>
      <c r="D2918" s="1" t="s">
        <v>12421</v>
      </c>
      <c r="E2918" s="1" t="s">
        <v>18754</v>
      </c>
      <c r="F2918">
        <v>13.32</v>
      </c>
      <c r="G2918">
        <v>50.11</v>
      </c>
      <c r="H2918">
        <v>48.28</v>
      </c>
      <c r="I2918">
        <v>72.22</v>
      </c>
    </row>
    <row r="2919" spans="1:9">
      <c r="A2919" t="s">
        <v>2921</v>
      </c>
      <c r="B2919" s="1" t="s">
        <v>6087</v>
      </c>
      <c r="C2919" s="1" t="s">
        <v>9253</v>
      </c>
      <c r="D2919" s="1" t="s">
        <v>12422</v>
      </c>
      <c r="E2919" s="1" t="s">
        <v>18755</v>
      </c>
      <c r="F2919">
        <v>12.11</v>
      </c>
      <c r="G2919">
        <v>46.38</v>
      </c>
      <c r="H2919">
        <v>47.5</v>
      </c>
      <c r="I2919">
        <v>80</v>
      </c>
    </row>
    <row r="2920" spans="1:9">
      <c r="A2920" t="s">
        <v>2922</v>
      </c>
      <c r="B2920" s="1" t="s">
        <v>6088</v>
      </c>
      <c r="C2920" s="1" t="s">
        <v>9254</v>
      </c>
      <c r="D2920" s="1" t="s">
        <v>12423</v>
      </c>
      <c r="E2920" s="1" t="s">
        <v>18756</v>
      </c>
      <c r="F2920">
        <v>25.06</v>
      </c>
      <c r="G2920">
        <v>58.17</v>
      </c>
      <c r="H2920">
        <v>48.05</v>
      </c>
      <c r="I2920">
        <v>69.56999999999999</v>
      </c>
    </row>
    <row r="2921" spans="1:9">
      <c r="A2921" t="s">
        <v>2923</v>
      </c>
      <c r="B2921" s="1" t="s">
        <v>6089</v>
      </c>
      <c r="C2921" s="1" t="s">
        <v>9255</v>
      </c>
      <c r="D2921" s="1" t="s">
        <v>12424</v>
      </c>
      <c r="E2921" s="1" t="s">
        <v>18757</v>
      </c>
      <c r="F2921">
        <v>25.46</v>
      </c>
      <c r="G2921">
        <v>58.22</v>
      </c>
      <c r="H2921">
        <v>65.98</v>
      </c>
      <c r="I2921">
        <v>84.62</v>
      </c>
    </row>
    <row r="2922" spans="1:9">
      <c r="A2922" t="s">
        <v>2924</v>
      </c>
      <c r="B2922" s="1" t="s">
        <v>6090</v>
      </c>
      <c r="C2922" s="1" t="s">
        <v>9256</v>
      </c>
      <c r="D2922" s="1" t="s">
        <v>12425</v>
      </c>
      <c r="E2922" s="1" t="s">
        <v>18758</v>
      </c>
      <c r="F2922">
        <v>34.92</v>
      </c>
      <c r="G2922">
        <v>67.81</v>
      </c>
      <c r="H2922">
        <v>50</v>
      </c>
      <c r="I2922">
        <v>68.75</v>
      </c>
    </row>
    <row r="2923" spans="1:9">
      <c r="A2923" t="s">
        <v>2925</v>
      </c>
      <c r="B2923" s="1" t="s">
        <v>6091</v>
      </c>
      <c r="C2923" s="1" t="s">
        <v>9257</v>
      </c>
      <c r="D2923" s="1" t="s">
        <v>12426</v>
      </c>
      <c r="E2923" s="1" t="s">
        <v>18759</v>
      </c>
      <c r="F2923">
        <v>24.19</v>
      </c>
      <c r="G2923">
        <v>61.87</v>
      </c>
      <c r="H2923">
        <v>64.81</v>
      </c>
      <c r="I2923">
        <v>90.48</v>
      </c>
    </row>
    <row r="2924" spans="1:9">
      <c r="A2924" t="s">
        <v>2926</v>
      </c>
      <c r="B2924" s="1" t="s">
        <v>6092</v>
      </c>
      <c r="C2924" s="1" t="s">
        <v>9258</v>
      </c>
      <c r="D2924" s="1" t="s">
        <v>12427</v>
      </c>
      <c r="E2924" s="1" t="s">
        <v>18760</v>
      </c>
      <c r="F2924">
        <v>9.779999999999999</v>
      </c>
      <c r="G2924">
        <v>58.79</v>
      </c>
      <c r="H2924">
        <v>64.56999999999999</v>
      </c>
      <c r="I2924">
        <v>86.36</v>
      </c>
    </row>
    <row r="2925" spans="1:9">
      <c r="A2925" t="s">
        <v>2927</v>
      </c>
      <c r="B2925" s="1" t="s">
        <v>6093</v>
      </c>
      <c r="C2925" s="1" t="s">
        <v>9259</v>
      </c>
      <c r="D2925" s="1" t="s">
        <v>12428</v>
      </c>
      <c r="E2925" s="1" t="s">
        <v>18761</v>
      </c>
      <c r="F2925">
        <v>16.29</v>
      </c>
      <c r="G2925">
        <v>48.31</v>
      </c>
      <c r="H2925">
        <v>52.82</v>
      </c>
      <c r="I2925">
        <v>71.43000000000001</v>
      </c>
    </row>
    <row r="2926" spans="1:9">
      <c r="A2926" t="s">
        <v>2928</v>
      </c>
      <c r="B2926" s="1" t="s">
        <v>6094</v>
      </c>
      <c r="C2926" s="1" t="s">
        <v>9260</v>
      </c>
      <c r="D2926" s="1" t="s">
        <v>12429</v>
      </c>
      <c r="E2926" s="1" t="s">
        <v>18762</v>
      </c>
      <c r="F2926">
        <v>6.63</v>
      </c>
      <c r="G2926">
        <v>49.88</v>
      </c>
      <c r="H2926">
        <v>64.29000000000001</v>
      </c>
      <c r="I2926">
        <v>77.78</v>
      </c>
    </row>
    <row r="2927" spans="1:9">
      <c r="A2927" t="s">
        <v>2929</v>
      </c>
      <c r="B2927" s="1" t="s">
        <v>6095</v>
      </c>
      <c r="C2927" s="1" t="s">
        <v>9261</v>
      </c>
      <c r="D2927" s="1" t="s">
        <v>12430</v>
      </c>
      <c r="E2927" s="1" t="s">
        <v>18763</v>
      </c>
      <c r="F2927">
        <v>7.67</v>
      </c>
      <c r="G2927">
        <v>41.38</v>
      </c>
      <c r="H2927">
        <v>57.41</v>
      </c>
      <c r="I2927">
        <v>83.33</v>
      </c>
    </row>
    <row r="2928" spans="1:9">
      <c r="A2928" t="s">
        <v>2930</v>
      </c>
      <c r="B2928" s="1" t="s">
        <v>6096</v>
      </c>
      <c r="C2928" s="1" t="s">
        <v>9262</v>
      </c>
      <c r="D2928" s="1" t="s">
        <v>12431</v>
      </c>
      <c r="E2928" s="1" t="s">
        <v>18764</v>
      </c>
      <c r="F2928">
        <v>12.71</v>
      </c>
      <c r="G2928">
        <v>40.12</v>
      </c>
      <c r="H2928">
        <v>53.33</v>
      </c>
      <c r="I2928">
        <v>71.43000000000001</v>
      </c>
    </row>
    <row r="2929" spans="1:9">
      <c r="A2929" t="s">
        <v>2931</v>
      </c>
      <c r="B2929" s="1" t="s">
        <v>6097</v>
      </c>
      <c r="C2929" s="1" t="s">
        <v>9263</v>
      </c>
      <c r="D2929" s="1" t="s">
        <v>12432</v>
      </c>
      <c r="E2929" s="1" t="s">
        <v>18765</v>
      </c>
      <c r="F2929">
        <v>3.71</v>
      </c>
      <c r="G2929">
        <v>50.78</v>
      </c>
      <c r="H2929">
        <v>81.97</v>
      </c>
      <c r="I2929">
        <v>127.78</v>
      </c>
    </row>
    <row r="2930" spans="1:9">
      <c r="A2930" t="s">
        <v>2932</v>
      </c>
      <c r="B2930" s="1" t="s">
        <v>6098</v>
      </c>
      <c r="C2930" s="1" t="s">
        <v>9264</v>
      </c>
      <c r="D2930" s="1" t="s">
        <v>12433</v>
      </c>
      <c r="E2930" s="1" t="s">
        <v>18766</v>
      </c>
      <c r="F2930">
        <v>3.05</v>
      </c>
      <c r="G2930">
        <v>36.41</v>
      </c>
      <c r="H2930">
        <v>77.34999999999999</v>
      </c>
      <c r="I2930">
        <v>103.57</v>
      </c>
    </row>
    <row r="2931" spans="1:9">
      <c r="A2931" t="s">
        <v>2933</v>
      </c>
      <c r="B2931" s="1" t="s">
        <v>6099</v>
      </c>
      <c r="C2931" s="1" t="s">
        <v>9265</v>
      </c>
      <c r="D2931" s="1" t="s">
        <v>12434</v>
      </c>
      <c r="E2931" s="1" t="s">
        <v>18767</v>
      </c>
      <c r="F2931">
        <v>14.58</v>
      </c>
      <c r="G2931">
        <v>56.69</v>
      </c>
      <c r="H2931">
        <v>32.81</v>
      </c>
      <c r="I2931">
        <v>50</v>
      </c>
    </row>
    <row r="2932" spans="1:9">
      <c r="A2932" t="s">
        <v>2934</v>
      </c>
      <c r="B2932" s="1" t="s">
        <v>6100</v>
      </c>
      <c r="C2932" s="1" t="s">
        <v>9266</v>
      </c>
      <c r="D2932" s="1" t="s">
        <v>12435</v>
      </c>
      <c r="E2932" s="1" t="s">
        <v>18768</v>
      </c>
      <c r="F2932">
        <v>27.85</v>
      </c>
      <c r="G2932">
        <v>50.58</v>
      </c>
      <c r="H2932">
        <v>40.23</v>
      </c>
      <c r="I2932">
        <v>50</v>
      </c>
    </row>
    <row r="2933" spans="1:9">
      <c r="A2933" t="s">
        <v>2935</v>
      </c>
      <c r="B2933" s="1" t="s">
        <v>6101</v>
      </c>
      <c r="C2933" s="1" t="s">
        <v>9267</v>
      </c>
      <c r="D2933" s="1" t="s">
        <v>12436</v>
      </c>
      <c r="E2933" s="1" t="s">
        <v>18769</v>
      </c>
      <c r="F2933">
        <v>8.970000000000001</v>
      </c>
      <c r="G2933">
        <v>49.74</v>
      </c>
      <c r="H2933">
        <v>74.44</v>
      </c>
      <c r="I2933">
        <v>117.65</v>
      </c>
    </row>
    <row r="2934" spans="1:9">
      <c r="A2934" t="s">
        <v>2936</v>
      </c>
      <c r="B2934" s="1" t="s">
        <v>6102</v>
      </c>
      <c r="C2934" s="1" t="s">
        <v>9268</v>
      </c>
      <c r="D2934" s="1" t="s">
        <v>12437</v>
      </c>
      <c r="E2934" s="1" t="s">
        <v>18770</v>
      </c>
      <c r="F2934">
        <v>6.48</v>
      </c>
      <c r="G2934">
        <v>41.73</v>
      </c>
      <c r="H2934">
        <v>58.2</v>
      </c>
      <c r="I2934">
        <v>78.95</v>
      </c>
    </row>
    <row r="2935" spans="1:9">
      <c r="A2935" t="s">
        <v>2937</v>
      </c>
      <c r="B2935" s="1" t="s">
        <v>6103</v>
      </c>
      <c r="C2935" s="1" t="s">
        <v>9269</v>
      </c>
      <c r="D2935" s="1" t="s">
        <v>12438</v>
      </c>
      <c r="E2935" s="1" t="s">
        <v>18771</v>
      </c>
      <c r="F2935">
        <v>9.140000000000001</v>
      </c>
      <c r="G2935">
        <v>40.42</v>
      </c>
      <c r="H2935">
        <v>54.47</v>
      </c>
      <c r="I2935">
        <v>76.47</v>
      </c>
    </row>
    <row r="2936" spans="1:9">
      <c r="A2936" t="s">
        <v>2938</v>
      </c>
      <c r="B2936" s="1" t="s">
        <v>6104</v>
      </c>
      <c r="C2936" s="1" t="s">
        <v>9270</v>
      </c>
      <c r="D2936" s="1" t="s">
        <v>12439</v>
      </c>
      <c r="E2936" s="1" t="s">
        <v>18772</v>
      </c>
      <c r="F2936">
        <v>28.07</v>
      </c>
      <c r="G2936">
        <v>53.27</v>
      </c>
      <c r="H2936">
        <v>35.11</v>
      </c>
      <c r="I2936">
        <v>61.54</v>
      </c>
    </row>
    <row r="2937" spans="1:9">
      <c r="A2937" t="s">
        <v>2939</v>
      </c>
      <c r="B2937" s="1" t="s">
        <v>6105</v>
      </c>
      <c r="C2937" s="1" t="s">
        <v>9271</v>
      </c>
      <c r="D2937" s="1" t="s">
        <v>12440</v>
      </c>
      <c r="E2937" s="1" t="s">
        <v>18773</v>
      </c>
      <c r="F2937">
        <v>15.51</v>
      </c>
      <c r="G2937">
        <v>46.84</v>
      </c>
      <c r="H2937">
        <v>32.1</v>
      </c>
      <c r="I2937">
        <v>46.15</v>
      </c>
    </row>
    <row r="2938" spans="1:9">
      <c r="A2938" t="s">
        <v>2940</v>
      </c>
      <c r="B2938" s="1" t="s">
        <v>6106</v>
      </c>
      <c r="C2938" s="1" t="s">
        <v>9272</v>
      </c>
      <c r="D2938" s="1" t="s">
        <v>12441</v>
      </c>
      <c r="E2938" s="1" t="s">
        <v>18774</v>
      </c>
      <c r="F2938">
        <v>34.07</v>
      </c>
      <c r="G2938">
        <v>56.05</v>
      </c>
      <c r="H2938">
        <v>49.46</v>
      </c>
      <c r="I2938">
        <v>69.23</v>
      </c>
    </row>
    <row r="2939" spans="1:9">
      <c r="A2939" t="s">
        <v>2941</v>
      </c>
      <c r="B2939" s="1" t="s">
        <v>6107</v>
      </c>
      <c r="C2939" s="1" t="s">
        <v>9273</v>
      </c>
      <c r="D2939" s="1" t="s">
        <v>12442</v>
      </c>
      <c r="E2939" s="1" t="s">
        <v>18775</v>
      </c>
      <c r="F2939">
        <v>4.58</v>
      </c>
      <c r="G2939">
        <v>42.42</v>
      </c>
      <c r="H2939">
        <v>61.79</v>
      </c>
      <c r="I2939">
        <v>90.48</v>
      </c>
    </row>
    <row r="2940" spans="1:9">
      <c r="A2940" t="s">
        <v>2942</v>
      </c>
      <c r="B2940" s="1" t="s">
        <v>6108</v>
      </c>
      <c r="C2940" s="1" t="s">
        <v>9274</v>
      </c>
      <c r="D2940" s="1" t="s">
        <v>12443</v>
      </c>
      <c r="E2940" s="1" t="s">
        <v>18776</v>
      </c>
      <c r="F2940">
        <v>17.75</v>
      </c>
      <c r="G2940">
        <v>43.77</v>
      </c>
      <c r="H2940">
        <v>40.48</v>
      </c>
      <c r="I2940">
        <v>57.14</v>
      </c>
    </row>
    <row r="2941" spans="1:9">
      <c r="A2941" t="s">
        <v>2943</v>
      </c>
      <c r="B2941" s="1" t="s">
        <v>6109</v>
      </c>
      <c r="C2941" s="1" t="s">
        <v>9275</v>
      </c>
      <c r="D2941" s="1" t="s">
        <v>12444</v>
      </c>
      <c r="E2941" s="1" t="s">
        <v>18777</v>
      </c>
      <c r="F2941">
        <v>4.77</v>
      </c>
      <c r="G2941">
        <v>26.52</v>
      </c>
      <c r="H2941">
        <v>61.7</v>
      </c>
      <c r="I2941">
        <v>87.5</v>
      </c>
    </row>
    <row r="2942" spans="1:9">
      <c r="A2942" t="s">
        <v>2944</v>
      </c>
      <c r="B2942" s="1" t="s">
        <v>6110</v>
      </c>
      <c r="C2942" s="1" t="s">
        <v>9276</v>
      </c>
      <c r="D2942" s="1" t="s">
        <v>12445</v>
      </c>
      <c r="E2942" s="1" t="s">
        <v>18778</v>
      </c>
      <c r="F2942">
        <v>5.67</v>
      </c>
      <c r="G2942">
        <v>24.95</v>
      </c>
      <c r="H2942">
        <v>87.23</v>
      </c>
      <c r="I2942">
        <v>114.29</v>
      </c>
    </row>
    <row r="2943" spans="1:9">
      <c r="A2943" t="s">
        <v>2945</v>
      </c>
      <c r="B2943" s="1" t="s">
        <v>6111</v>
      </c>
      <c r="C2943" s="1" t="s">
        <v>9277</v>
      </c>
      <c r="D2943" s="1" t="s">
        <v>12446</v>
      </c>
      <c r="E2943" s="1" t="s">
        <v>18779</v>
      </c>
      <c r="F2943">
        <v>18.58</v>
      </c>
      <c r="G2943">
        <v>67.97</v>
      </c>
      <c r="H2943">
        <v>18.42</v>
      </c>
      <c r="I2943">
        <v>60</v>
      </c>
    </row>
    <row r="2944" spans="1:9">
      <c r="A2944" t="s">
        <v>2946</v>
      </c>
      <c r="B2944" s="1" t="s">
        <v>6112</v>
      </c>
      <c r="C2944" s="1" t="s">
        <v>9278</v>
      </c>
      <c r="D2944" s="1" t="s">
        <v>12447</v>
      </c>
      <c r="E2944" s="1" t="s">
        <v>18780</v>
      </c>
      <c r="F2944">
        <v>12.22</v>
      </c>
      <c r="G2944">
        <v>34.32</v>
      </c>
      <c r="H2944">
        <v>71.79000000000001</v>
      </c>
      <c r="I2944">
        <v>100</v>
      </c>
    </row>
    <row r="2945" spans="1:9">
      <c r="A2945" t="s">
        <v>2947</v>
      </c>
      <c r="B2945" s="1" t="s">
        <v>6113</v>
      </c>
      <c r="C2945" s="1" t="s">
        <v>9279</v>
      </c>
      <c r="D2945" s="1" t="s">
        <v>12448</v>
      </c>
      <c r="E2945" s="1" t="s">
        <v>18781</v>
      </c>
      <c r="F2945">
        <v>11.37</v>
      </c>
      <c r="G2945">
        <v>55.73</v>
      </c>
      <c r="H2945">
        <v>56.44</v>
      </c>
      <c r="I2945">
        <v>68.97</v>
      </c>
    </row>
    <row r="2946" spans="1:9">
      <c r="A2946" t="s">
        <v>2948</v>
      </c>
      <c r="B2946" s="1" t="s">
        <v>6114</v>
      </c>
      <c r="C2946" s="1" t="s">
        <v>9280</v>
      </c>
      <c r="D2946" s="1" t="s">
        <v>12449</v>
      </c>
      <c r="E2946" s="1" t="s">
        <v>18782</v>
      </c>
      <c r="F2946">
        <v>3.58</v>
      </c>
      <c r="G2946">
        <v>40.84</v>
      </c>
      <c r="H2946">
        <v>84.15000000000001</v>
      </c>
      <c r="I2946">
        <v>118.18</v>
      </c>
    </row>
    <row r="2947" spans="1:9">
      <c r="A2947" t="s">
        <v>2949</v>
      </c>
      <c r="B2947" s="1" t="s">
        <v>6115</v>
      </c>
      <c r="C2947" s="1" t="s">
        <v>9281</v>
      </c>
      <c r="D2947" s="1" t="s">
        <v>12450</v>
      </c>
      <c r="E2947" s="1" t="s">
        <v>18783</v>
      </c>
      <c r="F2947">
        <v>23.26</v>
      </c>
      <c r="G2947">
        <v>68.92</v>
      </c>
      <c r="H2947">
        <v>36.68</v>
      </c>
      <c r="I2947">
        <v>56</v>
      </c>
    </row>
    <row r="2948" spans="1:9">
      <c r="A2948" t="s">
        <v>2950</v>
      </c>
      <c r="B2948" s="1" t="s">
        <v>6116</v>
      </c>
      <c r="C2948" s="1" t="s">
        <v>9282</v>
      </c>
      <c r="D2948" s="1" t="s">
        <v>12451</v>
      </c>
      <c r="E2948" s="1" t="s">
        <v>18784</v>
      </c>
      <c r="F2948">
        <v>15.24</v>
      </c>
      <c r="G2948">
        <v>51.3</v>
      </c>
      <c r="H2948">
        <v>39.6</v>
      </c>
      <c r="I2948">
        <v>63.89</v>
      </c>
    </row>
    <row r="2949" spans="1:9">
      <c r="A2949" t="s">
        <v>2951</v>
      </c>
      <c r="B2949" s="1" t="s">
        <v>6117</v>
      </c>
      <c r="C2949" s="1" t="s">
        <v>9283</v>
      </c>
      <c r="D2949" s="1" t="s">
        <v>12452</v>
      </c>
      <c r="E2949" s="1" t="s">
        <v>18785</v>
      </c>
      <c r="F2949">
        <v>6.66</v>
      </c>
      <c r="G2949">
        <v>36.22</v>
      </c>
      <c r="H2949">
        <v>64.81999999999999</v>
      </c>
      <c r="I2949">
        <v>82.14</v>
      </c>
    </row>
    <row r="2950" spans="1:9">
      <c r="A2950" t="s">
        <v>2952</v>
      </c>
      <c r="B2950" s="1" t="s">
        <v>6118</v>
      </c>
      <c r="C2950" s="1" t="s">
        <v>9284</v>
      </c>
      <c r="D2950" s="1" t="s">
        <v>12453</v>
      </c>
      <c r="E2950" s="1" t="s">
        <v>18786</v>
      </c>
      <c r="F2950">
        <v>26.58</v>
      </c>
      <c r="G2950">
        <v>49.43</v>
      </c>
      <c r="H2950">
        <v>35.06</v>
      </c>
      <c r="I2950">
        <v>45.45</v>
      </c>
    </row>
    <row r="2951" spans="1:9">
      <c r="A2951" t="s">
        <v>2953</v>
      </c>
      <c r="B2951" s="1" t="s">
        <v>6119</v>
      </c>
      <c r="C2951" s="1" t="s">
        <v>9285</v>
      </c>
      <c r="D2951" s="1" t="s">
        <v>12454</v>
      </c>
      <c r="E2951" s="1" t="s">
        <v>18787</v>
      </c>
      <c r="F2951">
        <v>18.6</v>
      </c>
      <c r="G2951">
        <v>53.25</v>
      </c>
      <c r="H2951">
        <v>64.79000000000001</v>
      </c>
      <c r="I2951">
        <v>66.67</v>
      </c>
    </row>
    <row r="2952" spans="1:9">
      <c r="A2952" t="s">
        <v>2954</v>
      </c>
      <c r="B2952" s="1" t="s">
        <v>6120</v>
      </c>
      <c r="C2952" s="1" t="s">
        <v>9286</v>
      </c>
      <c r="D2952" s="1" t="s">
        <v>12455</v>
      </c>
      <c r="E2952" s="1" t="s">
        <v>18788</v>
      </c>
      <c r="F2952">
        <v>5.71</v>
      </c>
      <c r="G2952">
        <v>44.85</v>
      </c>
      <c r="H2952">
        <v>65.16</v>
      </c>
      <c r="I2952">
        <v>91.67</v>
      </c>
    </row>
    <row r="2953" spans="1:9">
      <c r="A2953" t="s">
        <v>2955</v>
      </c>
      <c r="B2953" s="1" t="s">
        <v>6121</v>
      </c>
      <c r="C2953" s="1" t="s">
        <v>9287</v>
      </c>
      <c r="D2953" s="1" t="s">
        <v>12456</v>
      </c>
      <c r="E2953" s="1" t="s">
        <v>18789</v>
      </c>
      <c r="F2953">
        <v>3.26</v>
      </c>
      <c r="G2953">
        <v>48.65</v>
      </c>
      <c r="H2953">
        <v>88.03</v>
      </c>
      <c r="I2953">
        <v>158.82</v>
      </c>
    </row>
    <row r="2954" spans="1:9">
      <c r="A2954" t="s">
        <v>2956</v>
      </c>
      <c r="B2954" s="1" t="s">
        <v>6122</v>
      </c>
      <c r="C2954" s="1" t="s">
        <v>9288</v>
      </c>
      <c r="D2954" s="1" t="s">
        <v>12457</v>
      </c>
      <c r="E2954" s="1" t="s">
        <v>18790</v>
      </c>
      <c r="F2954">
        <v>5.32</v>
      </c>
      <c r="G2954">
        <v>37.83</v>
      </c>
      <c r="H2954">
        <v>67.83</v>
      </c>
      <c r="I2954">
        <v>80.95</v>
      </c>
    </row>
    <row r="2955" spans="1:9">
      <c r="A2955" t="s">
        <v>2957</v>
      </c>
      <c r="B2955" s="1" t="s">
        <v>6123</v>
      </c>
      <c r="C2955" s="1" t="s">
        <v>9289</v>
      </c>
      <c r="D2955" s="1" t="s">
        <v>12458</v>
      </c>
      <c r="E2955" s="1" t="s">
        <v>18791</v>
      </c>
      <c r="F2955">
        <v>13.4</v>
      </c>
      <c r="G2955">
        <v>70.39</v>
      </c>
      <c r="H2955">
        <v>52.54</v>
      </c>
      <c r="I2955">
        <v>70.59</v>
      </c>
    </row>
    <row r="2956" spans="1:9">
      <c r="A2956" t="s">
        <v>2958</v>
      </c>
      <c r="B2956" s="1" t="s">
        <v>6124</v>
      </c>
      <c r="C2956" s="1" t="s">
        <v>9290</v>
      </c>
      <c r="D2956" s="1" t="s">
        <v>12459</v>
      </c>
      <c r="E2956" s="1" t="s">
        <v>18792</v>
      </c>
      <c r="F2956">
        <v>68.42</v>
      </c>
      <c r="G2956">
        <v>89.31999999999999</v>
      </c>
      <c r="H2956">
        <v>9.09</v>
      </c>
      <c r="I2956">
        <v>20</v>
      </c>
    </row>
    <row r="2957" spans="1:9">
      <c r="A2957" t="s">
        <v>2959</v>
      </c>
      <c r="B2957" s="1" t="s">
        <v>6125</v>
      </c>
      <c r="C2957" s="1" t="s">
        <v>9291</v>
      </c>
      <c r="D2957" s="1" t="s">
        <v>12460</v>
      </c>
      <c r="E2957" s="1" t="s">
        <v>18793</v>
      </c>
      <c r="F2957">
        <v>7.69</v>
      </c>
      <c r="G2957">
        <v>44.72</v>
      </c>
      <c r="H2957">
        <v>54.81</v>
      </c>
      <c r="I2957">
        <v>73.33</v>
      </c>
    </row>
    <row r="2958" spans="1:9">
      <c r="A2958" t="s">
        <v>2960</v>
      </c>
      <c r="B2958" s="1" t="s">
        <v>6126</v>
      </c>
      <c r="C2958" s="1" t="s">
        <v>9292</v>
      </c>
      <c r="D2958" s="1" t="s">
        <v>12461</v>
      </c>
      <c r="E2958" s="1" t="s">
        <v>18794</v>
      </c>
      <c r="F2958">
        <v>10.86</v>
      </c>
      <c r="G2958">
        <v>42.58</v>
      </c>
      <c r="H2958">
        <v>68.81999999999999</v>
      </c>
      <c r="I2958">
        <v>85.70999999999999</v>
      </c>
    </row>
    <row r="2959" spans="1:9">
      <c r="A2959" t="s">
        <v>2961</v>
      </c>
      <c r="B2959" s="1" t="s">
        <v>6127</v>
      </c>
      <c r="C2959" s="1" t="s">
        <v>9293</v>
      </c>
      <c r="D2959" s="1" t="s">
        <v>12462</v>
      </c>
      <c r="E2959" s="1" t="s">
        <v>18795</v>
      </c>
      <c r="F2959">
        <v>7.2</v>
      </c>
      <c r="G2959">
        <v>31.22</v>
      </c>
      <c r="H2959">
        <v>63.98</v>
      </c>
      <c r="I2959">
        <v>82.61</v>
      </c>
    </row>
    <row r="2960" spans="1:9">
      <c r="A2960" t="s">
        <v>2962</v>
      </c>
      <c r="B2960" s="1" t="s">
        <v>6128</v>
      </c>
      <c r="C2960" s="1" t="s">
        <v>9294</v>
      </c>
      <c r="D2960" s="1" t="s">
        <v>12463</v>
      </c>
      <c r="E2960" s="1" t="s">
        <v>18796</v>
      </c>
      <c r="F2960">
        <v>10.36</v>
      </c>
      <c r="G2960">
        <v>41.39</v>
      </c>
      <c r="H2960">
        <v>59.14</v>
      </c>
      <c r="I2960">
        <v>82.76000000000001</v>
      </c>
    </row>
    <row r="2961" spans="1:9">
      <c r="A2961" t="s">
        <v>2963</v>
      </c>
      <c r="B2961" s="1" t="s">
        <v>6129</v>
      </c>
      <c r="C2961" s="1" t="s">
        <v>9295</v>
      </c>
      <c r="D2961" s="1" t="s">
        <v>12464</v>
      </c>
      <c r="E2961" s="1" t="s">
        <v>18797</v>
      </c>
      <c r="F2961">
        <v>17.58</v>
      </c>
      <c r="G2961">
        <v>49.58</v>
      </c>
      <c r="H2961">
        <v>80</v>
      </c>
      <c r="I2961">
        <v>126.32</v>
      </c>
    </row>
    <row r="2962" spans="1:9">
      <c r="A2962" t="s">
        <v>2964</v>
      </c>
      <c r="B2962" s="1" t="s">
        <v>6130</v>
      </c>
      <c r="C2962" s="1" t="s">
        <v>9296</v>
      </c>
      <c r="D2962" s="1" t="s">
        <v>12465</v>
      </c>
      <c r="E2962" s="1" t="s">
        <v>18798</v>
      </c>
      <c r="F2962">
        <v>23.58</v>
      </c>
      <c r="G2962">
        <v>50.6</v>
      </c>
      <c r="H2962">
        <v>62.5</v>
      </c>
      <c r="I2962">
        <v>66.67</v>
      </c>
    </row>
    <row r="2963" spans="1:9">
      <c r="A2963" t="s">
        <v>2965</v>
      </c>
      <c r="B2963" s="1" t="s">
        <v>6131</v>
      </c>
      <c r="C2963" s="1" t="s">
        <v>9297</v>
      </c>
      <c r="D2963" s="1" t="s">
        <v>12466</v>
      </c>
      <c r="E2963" s="1" t="s">
        <v>18799</v>
      </c>
      <c r="F2963">
        <v>22.69</v>
      </c>
      <c r="G2963">
        <v>62.3</v>
      </c>
      <c r="H2963">
        <v>46.85</v>
      </c>
      <c r="I2963">
        <v>75</v>
      </c>
    </row>
    <row r="2964" spans="1:9">
      <c r="A2964" t="s">
        <v>2966</v>
      </c>
      <c r="B2964" s="1" t="s">
        <v>6132</v>
      </c>
      <c r="C2964" s="1" t="s">
        <v>9298</v>
      </c>
      <c r="D2964" s="1" t="s">
        <v>12467</v>
      </c>
      <c r="E2964" s="1" t="s">
        <v>18800</v>
      </c>
      <c r="F2964">
        <v>9.529999999999999</v>
      </c>
      <c r="G2964">
        <v>50.84</v>
      </c>
      <c r="H2964">
        <v>68.12</v>
      </c>
      <c r="I2964">
        <v>84.20999999999999</v>
      </c>
    </row>
    <row r="2965" spans="1:9">
      <c r="A2965" t="s">
        <v>2967</v>
      </c>
      <c r="B2965" s="1" t="s">
        <v>6133</v>
      </c>
      <c r="C2965" s="1" t="s">
        <v>9299</v>
      </c>
      <c r="D2965" s="1" t="s">
        <v>12468</v>
      </c>
      <c r="E2965" s="1" t="s">
        <v>18801</v>
      </c>
      <c r="F2965">
        <v>4.63</v>
      </c>
      <c r="G2965">
        <v>40.59</v>
      </c>
      <c r="H2965">
        <v>65.45</v>
      </c>
      <c r="I2965">
        <v>95.83</v>
      </c>
    </row>
    <row r="2966" spans="1:9">
      <c r="A2966" t="s">
        <v>2968</v>
      </c>
      <c r="B2966" s="1" t="s">
        <v>6134</v>
      </c>
      <c r="C2966" s="1" t="s">
        <v>9300</v>
      </c>
      <c r="D2966" s="1" t="s">
        <v>12469</v>
      </c>
      <c r="E2966" s="1" t="s">
        <v>18802</v>
      </c>
      <c r="F2966">
        <v>7.66</v>
      </c>
      <c r="G2966">
        <v>46.29</v>
      </c>
      <c r="H2966">
        <v>89.70999999999999</v>
      </c>
      <c r="I2966">
        <v>110</v>
      </c>
    </row>
    <row r="2967" spans="1:9">
      <c r="A2967" t="s">
        <v>2969</v>
      </c>
      <c r="B2967" s="1" t="s">
        <v>6135</v>
      </c>
      <c r="C2967" s="1" t="s">
        <v>9301</v>
      </c>
      <c r="D2967" s="1" t="s">
        <v>12470</v>
      </c>
      <c r="E2967" s="1" t="s">
        <v>18803</v>
      </c>
      <c r="F2967">
        <v>5.49</v>
      </c>
      <c r="G2967">
        <v>43.68</v>
      </c>
      <c r="H2967">
        <v>65.53</v>
      </c>
      <c r="I2967">
        <v>95.45</v>
      </c>
    </row>
    <row r="2968" spans="1:9">
      <c r="A2968" t="s">
        <v>2970</v>
      </c>
      <c r="B2968" s="1" t="s">
        <v>6136</v>
      </c>
      <c r="C2968" s="1" t="s">
        <v>9302</v>
      </c>
      <c r="D2968" s="1" t="s">
        <v>12471</v>
      </c>
      <c r="E2968" s="1" t="s">
        <v>18804</v>
      </c>
      <c r="F2968">
        <v>13.43</v>
      </c>
      <c r="G2968">
        <v>59.91</v>
      </c>
      <c r="H2968">
        <v>45.91</v>
      </c>
      <c r="I2968">
        <v>75</v>
      </c>
    </row>
    <row r="2969" spans="1:9">
      <c r="A2969" t="s">
        <v>2971</v>
      </c>
      <c r="B2969" s="1" t="s">
        <v>6137</v>
      </c>
      <c r="C2969" s="1" t="s">
        <v>9303</v>
      </c>
      <c r="D2969" s="1" t="s">
        <v>12472</v>
      </c>
      <c r="E2969" s="1" t="s">
        <v>18805</v>
      </c>
      <c r="F2969">
        <v>11.44</v>
      </c>
      <c r="G2969">
        <v>57.12</v>
      </c>
      <c r="H2969">
        <v>49.54</v>
      </c>
      <c r="I2969">
        <v>74.19</v>
      </c>
    </row>
    <row r="2970" spans="1:9">
      <c r="A2970" t="s">
        <v>2972</v>
      </c>
      <c r="B2970" s="1" t="s">
        <v>6138</v>
      </c>
      <c r="C2970" s="1" t="s">
        <v>9304</v>
      </c>
      <c r="D2970" s="1" t="s">
        <v>12473</v>
      </c>
      <c r="E2970" s="1" t="s">
        <v>18806</v>
      </c>
      <c r="F2970">
        <v>14.21</v>
      </c>
      <c r="G2970">
        <v>52.13</v>
      </c>
      <c r="H2970">
        <v>63.81</v>
      </c>
      <c r="I2970">
        <v>89.29000000000001</v>
      </c>
    </row>
    <row r="2971" spans="1:9">
      <c r="A2971" t="s">
        <v>2973</v>
      </c>
      <c r="B2971" s="1" t="s">
        <v>6139</v>
      </c>
      <c r="C2971" s="1" t="s">
        <v>9305</v>
      </c>
      <c r="D2971" s="1" t="s">
        <v>12474</v>
      </c>
      <c r="E2971" s="1" t="s">
        <v>18807</v>
      </c>
      <c r="F2971">
        <v>3.75</v>
      </c>
      <c r="G2971">
        <v>50.76</v>
      </c>
      <c r="H2971">
        <v>71.23999999999999</v>
      </c>
      <c r="I2971">
        <v>109.52</v>
      </c>
    </row>
    <row r="2972" spans="1:9">
      <c r="A2972" t="s">
        <v>2974</v>
      </c>
      <c r="B2972" s="1" t="s">
        <v>6140</v>
      </c>
      <c r="C2972" s="1" t="s">
        <v>9306</v>
      </c>
      <c r="D2972" s="1" t="s">
        <v>12475</v>
      </c>
      <c r="E2972" s="1" t="s">
        <v>18808</v>
      </c>
      <c r="F2972">
        <v>20.15</v>
      </c>
      <c r="G2972">
        <v>55.62</v>
      </c>
      <c r="H2972">
        <v>38.89</v>
      </c>
      <c r="I2972">
        <v>66.67</v>
      </c>
    </row>
    <row r="2973" spans="1:9">
      <c r="A2973" t="s">
        <v>2975</v>
      </c>
      <c r="B2973" s="1" t="s">
        <v>6141</v>
      </c>
      <c r="C2973" s="1" t="s">
        <v>9307</v>
      </c>
      <c r="D2973" s="1" t="s">
        <v>12476</v>
      </c>
      <c r="E2973" s="1" t="s">
        <v>18809</v>
      </c>
      <c r="F2973">
        <v>17.98</v>
      </c>
      <c r="G2973">
        <v>58.9</v>
      </c>
      <c r="H2973">
        <v>52.67</v>
      </c>
      <c r="I2973">
        <v>76.31999999999999</v>
      </c>
    </row>
    <row r="2974" spans="1:9">
      <c r="A2974" t="s">
        <v>2976</v>
      </c>
      <c r="B2974" s="1" t="s">
        <v>6142</v>
      </c>
      <c r="C2974" s="1" t="s">
        <v>9308</v>
      </c>
      <c r="D2974" s="1" t="s">
        <v>12477</v>
      </c>
      <c r="E2974" s="1" t="s">
        <v>18810</v>
      </c>
      <c r="F2974">
        <v>8.42</v>
      </c>
      <c r="G2974">
        <v>53.71</v>
      </c>
      <c r="H2974">
        <v>44.02</v>
      </c>
      <c r="I2974">
        <v>75.68000000000001</v>
      </c>
    </row>
    <row r="2975" spans="1:9">
      <c r="A2975" t="s">
        <v>2977</v>
      </c>
      <c r="B2975" s="1" t="s">
        <v>6143</v>
      </c>
      <c r="C2975" s="1" t="s">
        <v>9309</v>
      </c>
      <c r="D2975" s="1" t="s">
        <v>12478</v>
      </c>
      <c r="E2975" s="1" t="s">
        <v>18811</v>
      </c>
      <c r="F2975">
        <v>3.7</v>
      </c>
      <c r="G2975">
        <v>33.99</v>
      </c>
      <c r="H2975">
        <v>62.16</v>
      </c>
      <c r="I2975">
        <v>86.67</v>
      </c>
    </row>
    <row r="2976" spans="1:9">
      <c r="A2976" t="s">
        <v>2978</v>
      </c>
      <c r="B2976" s="1" t="s">
        <v>6144</v>
      </c>
      <c r="C2976" s="1" t="s">
        <v>9310</v>
      </c>
      <c r="D2976" s="1" t="s">
        <v>12479</v>
      </c>
      <c r="E2976" s="1" t="s">
        <v>18812</v>
      </c>
      <c r="F2976">
        <v>14.26</v>
      </c>
      <c r="G2976">
        <v>44.58</v>
      </c>
      <c r="H2976">
        <v>71.95</v>
      </c>
      <c r="I2976">
        <v>84.62</v>
      </c>
    </row>
    <row r="2977" spans="1:9">
      <c r="A2977" t="s">
        <v>2979</v>
      </c>
      <c r="B2977" s="1" t="s">
        <v>6145</v>
      </c>
      <c r="C2977" s="1" t="s">
        <v>9311</v>
      </c>
      <c r="D2977" s="1" t="s">
        <v>12480</v>
      </c>
      <c r="E2977" s="1" t="s">
        <v>18813</v>
      </c>
      <c r="F2977">
        <v>15.76</v>
      </c>
      <c r="G2977">
        <v>54.76</v>
      </c>
      <c r="H2977">
        <v>41.33</v>
      </c>
      <c r="I2977">
        <v>57.14</v>
      </c>
    </row>
    <row r="2978" spans="1:9">
      <c r="A2978" t="s">
        <v>2980</v>
      </c>
      <c r="B2978" s="1" t="s">
        <v>6146</v>
      </c>
      <c r="C2978" s="1" t="s">
        <v>9312</v>
      </c>
      <c r="D2978" s="1" t="s">
        <v>12481</v>
      </c>
      <c r="E2978" s="1" t="s">
        <v>18814</v>
      </c>
      <c r="F2978">
        <v>11.45</v>
      </c>
      <c r="G2978">
        <v>57.81</v>
      </c>
      <c r="H2978">
        <v>60.55</v>
      </c>
      <c r="I2978">
        <v>86.67</v>
      </c>
    </row>
    <row r="2979" spans="1:9">
      <c r="A2979" t="s">
        <v>2981</v>
      </c>
      <c r="B2979" s="1" t="s">
        <v>6147</v>
      </c>
      <c r="C2979" s="1" t="s">
        <v>9313</v>
      </c>
      <c r="D2979" s="1" t="s">
        <v>12482</v>
      </c>
      <c r="E2979" s="1" t="s">
        <v>18815</v>
      </c>
      <c r="F2979">
        <v>4.37</v>
      </c>
      <c r="G2979">
        <v>43.62</v>
      </c>
      <c r="H2979">
        <v>60.94</v>
      </c>
      <c r="I2979">
        <v>112.5</v>
      </c>
    </row>
    <row r="2980" spans="1:9">
      <c r="A2980" t="s">
        <v>2982</v>
      </c>
      <c r="B2980" s="1" t="s">
        <v>6148</v>
      </c>
      <c r="C2980" s="1" t="s">
        <v>9314</v>
      </c>
      <c r="D2980" s="1" t="s">
        <v>12483</v>
      </c>
      <c r="E2980" s="1" t="s">
        <v>18816</v>
      </c>
      <c r="F2980">
        <v>24.11</v>
      </c>
      <c r="G2980">
        <v>45.17</v>
      </c>
      <c r="H2980">
        <v>48.1</v>
      </c>
      <c r="I2980">
        <v>66.67</v>
      </c>
    </row>
    <row r="2981" spans="1:9">
      <c r="A2981" t="s">
        <v>2983</v>
      </c>
      <c r="B2981" s="1" t="s">
        <v>6149</v>
      </c>
      <c r="C2981" s="1" t="s">
        <v>9315</v>
      </c>
      <c r="D2981" s="1" t="s">
        <v>12484</v>
      </c>
      <c r="E2981" s="1" t="s">
        <v>18817</v>
      </c>
      <c r="F2981">
        <v>11.64</v>
      </c>
      <c r="G2981">
        <v>48.08</v>
      </c>
      <c r="H2981">
        <v>55.7</v>
      </c>
      <c r="I2981">
        <v>110</v>
      </c>
    </row>
    <row r="2982" spans="1:9">
      <c r="A2982" t="s">
        <v>2984</v>
      </c>
      <c r="B2982" s="1" t="s">
        <v>6150</v>
      </c>
      <c r="C2982" s="1" t="s">
        <v>9316</v>
      </c>
      <c r="D2982" s="1" t="s">
        <v>12485</v>
      </c>
      <c r="E2982" s="1" t="s">
        <v>18818</v>
      </c>
      <c r="F2982">
        <v>9.59</v>
      </c>
      <c r="G2982">
        <v>51.48</v>
      </c>
      <c r="H2982">
        <v>60.29</v>
      </c>
      <c r="I2982">
        <v>94.12</v>
      </c>
    </row>
    <row r="2983" spans="1:9">
      <c r="A2983" t="s">
        <v>2985</v>
      </c>
      <c r="B2983" s="1" t="s">
        <v>6151</v>
      </c>
      <c r="C2983" s="1" t="s">
        <v>9317</v>
      </c>
      <c r="D2983" s="1" t="s">
        <v>12486</v>
      </c>
      <c r="E2983" s="1" t="s">
        <v>18819</v>
      </c>
      <c r="F2983">
        <v>28.05</v>
      </c>
      <c r="G2983">
        <v>47.09</v>
      </c>
      <c r="H2983">
        <v>45.59</v>
      </c>
      <c r="I2983">
        <v>61.11</v>
      </c>
    </row>
    <row r="2984" spans="1:9">
      <c r="A2984" t="s">
        <v>2986</v>
      </c>
      <c r="B2984" s="1" t="s">
        <v>6152</v>
      </c>
      <c r="C2984" s="1" t="s">
        <v>9318</v>
      </c>
      <c r="D2984" s="1" t="s">
        <v>12487</v>
      </c>
      <c r="E2984" s="1" t="s">
        <v>18820</v>
      </c>
      <c r="F2984">
        <v>25.92</v>
      </c>
      <c r="G2984">
        <v>65.68000000000001</v>
      </c>
      <c r="H2984">
        <v>46.83</v>
      </c>
      <c r="I2984">
        <v>75</v>
      </c>
    </row>
    <row r="2985" spans="1:9">
      <c r="A2985" t="s">
        <v>2987</v>
      </c>
      <c r="B2985" s="1" t="s">
        <v>6153</v>
      </c>
      <c r="C2985" s="1" t="s">
        <v>9319</v>
      </c>
      <c r="D2985" s="1" t="s">
        <v>12488</v>
      </c>
      <c r="E2985" s="1" t="s">
        <v>18821</v>
      </c>
      <c r="F2985">
        <v>2.58</v>
      </c>
      <c r="G2985">
        <v>46.66</v>
      </c>
      <c r="H2985">
        <v>115.38</v>
      </c>
      <c r="I2985">
        <v>160</v>
      </c>
    </row>
    <row r="2986" spans="1:9">
      <c r="A2986" t="s">
        <v>2988</v>
      </c>
      <c r="B2986" s="1" t="s">
        <v>6154</v>
      </c>
      <c r="C2986" s="1" t="s">
        <v>9320</v>
      </c>
      <c r="D2986" s="1" t="s">
        <v>12489</v>
      </c>
      <c r="E2986" s="1" t="s">
        <v>18822</v>
      </c>
      <c r="F2986">
        <v>4.18</v>
      </c>
      <c r="G2986">
        <v>46.06</v>
      </c>
      <c r="H2986">
        <v>57.22</v>
      </c>
      <c r="I2986">
        <v>91.67</v>
      </c>
    </row>
    <row r="2987" spans="1:9">
      <c r="A2987" t="s">
        <v>2989</v>
      </c>
      <c r="B2987" s="1" t="s">
        <v>6155</v>
      </c>
      <c r="C2987" s="1" t="s">
        <v>9321</v>
      </c>
      <c r="D2987" s="1" t="s">
        <v>12490</v>
      </c>
      <c r="E2987" s="1" t="s">
        <v>18823</v>
      </c>
      <c r="F2987">
        <v>19.38</v>
      </c>
      <c r="G2987">
        <v>54.04</v>
      </c>
      <c r="H2987">
        <v>49.26</v>
      </c>
      <c r="I2987">
        <v>77.78</v>
      </c>
    </row>
    <row r="2988" spans="1:9">
      <c r="A2988" t="s">
        <v>2990</v>
      </c>
      <c r="B2988" s="1" t="s">
        <v>6156</v>
      </c>
      <c r="C2988" s="1" t="s">
        <v>9322</v>
      </c>
      <c r="D2988" s="1" t="s">
        <v>12491</v>
      </c>
      <c r="E2988" s="1" t="s">
        <v>18824</v>
      </c>
      <c r="F2988">
        <v>80.70999999999999</v>
      </c>
      <c r="G2988">
        <v>86.73</v>
      </c>
      <c r="H2988">
        <v>8.220000000000001</v>
      </c>
      <c r="I2988">
        <v>11.11</v>
      </c>
    </row>
    <row r="2989" spans="1:9">
      <c r="A2989" t="s">
        <v>2991</v>
      </c>
      <c r="B2989" s="1" t="s">
        <v>6157</v>
      </c>
      <c r="C2989" s="1" t="s">
        <v>9323</v>
      </c>
      <c r="D2989" s="1" t="s">
        <v>12492</v>
      </c>
      <c r="E2989" s="1" t="s">
        <v>18825</v>
      </c>
      <c r="F2989">
        <v>19.99</v>
      </c>
      <c r="G2989">
        <v>62.69</v>
      </c>
      <c r="H2989">
        <v>55.93</v>
      </c>
      <c r="I2989">
        <v>55.56</v>
      </c>
    </row>
    <row r="2990" spans="1:9">
      <c r="A2990" t="s">
        <v>2992</v>
      </c>
      <c r="B2990" s="1" t="s">
        <v>6158</v>
      </c>
      <c r="C2990" s="1" t="s">
        <v>9324</v>
      </c>
      <c r="D2990" s="1" t="s">
        <v>12493</v>
      </c>
      <c r="E2990" s="1" t="s">
        <v>18826</v>
      </c>
      <c r="F2990">
        <v>5.17</v>
      </c>
      <c r="G2990">
        <v>40.44</v>
      </c>
      <c r="H2990">
        <v>55.17</v>
      </c>
      <c r="I2990">
        <v>88.37</v>
      </c>
    </row>
    <row r="2991" spans="1:9">
      <c r="A2991" t="s">
        <v>2993</v>
      </c>
      <c r="B2991" s="1" t="s">
        <v>6159</v>
      </c>
      <c r="C2991" s="1" t="s">
        <v>9325</v>
      </c>
      <c r="D2991" s="1" t="s">
        <v>12494</v>
      </c>
      <c r="E2991" s="1" t="s">
        <v>18827</v>
      </c>
      <c r="F2991">
        <v>28.76</v>
      </c>
      <c r="G2991">
        <v>70.39</v>
      </c>
      <c r="H2991">
        <v>60.47</v>
      </c>
      <c r="I2991">
        <v>94.44</v>
      </c>
    </row>
    <row r="2992" spans="1:9">
      <c r="A2992" t="s">
        <v>2994</v>
      </c>
      <c r="B2992" s="1" t="s">
        <v>6160</v>
      </c>
      <c r="C2992" s="1" t="s">
        <v>9326</v>
      </c>
      <c r="D2992" s="1" t="s">
        <v>12495</v>
      </c>
      <c r="E2992" s="1" t="s">
        <v>18828</v>
      </c>
      <c r="F2992">
        <v>23.59</v>
      </c>
      <c r="G2992">
        <v>56.29</v>
      </c>
      <c r="H2992">
        <v>55.56</v>
      </c>
      <c r="I2992">
        <v>69.23</v>
      </c>
    </row>
    <row r="2993" spans="1:9">
      <c r="A2993" t="s">
        <v>2995</v>
      </c>
      <c r="B2993" s="1" t="s">
        <v>6161</v>
      </c>
      <c r="C2993" s="1" t="s">
        <v>9327</v>
      </c>
      <c r="D2993" s="1" t="s">
        <v>12496</v>
      </c>
      <c r="E2993" s="1" t="s">
        <v>18829</v>
      </c>
      <c r="F2993">
        <v>33.54</v>
      </c>
      <c r="G2993">
        <v>64.48999999999999</v>
      </c>
      <c r="H2993">
        <v>44.1</v>
      </c>
      <c r="I2993">
        <v>54.55</v>
      </c>
    </row>
    <row r="2994" spans="1:9">
      <c r="A2994" t="s">
        <v>2996</v>
      </c>
      <c r="B2994" s="1" t="s">
        <v>6162</v>
      </c>
      <c r="C2994" s="1" t="s">
        <v>9328</v>
      </c>
      <c r="D2994" s="1" t="s">
        <v>12497</v>
      </c>
      <c r="E2994" s="1" t="s">
        <v>18830</v>
      </c>
      <c r="F2994">
        <v>23.05</v>
      </c>
      <c r="G2994">
        <v>56.68</v>
      </c>
      <c r="H2994">
        <v>30.66</v>
      </c>
      <c r="I2994">
        <v>52.38</v>
      </c>
    </row>
    <row r="2995" spans="1:9">
      <c r="A2995" t="s">
        <v>2997</v>
      </c>
      <c r="B2995" s="1" t="s">
        <v>6163</v>
      </c>
      <c r="C2995" s="1" t="s">
        <v>9329</v>
      </c>
      <c r="D2995" s="1" t="s">
        <v>12498</v>
      </c>
      <c r="E2995" s="1" t="s">
        <v>18831</v>
      </c>
      <c r="F2995">
        <v>18.19</v>
      </c>
      <c r="G2995">
        <v>61.83</v>
      </c>
      <c r="H2995">
        <v>85.28</v>
      </c>
      <c r="I2995">
        <v>95</v>
      </c>
    </row>
    <row r="2996" spans="1:9">
      <c r="A2996" t="s">
        <v>2998</v>
      </c>
      <c r="B2996" s="1" t="s">
        <v>6164</v>
      </c>
      <c r="C2996" s="1" t="s">
        <v>9330</v>
      </c>
      <c r="D2996" s="1" t="s">
        <v>12499</v>
      </c>
      <c r="E2996" s="1" t="s">
        <v>18832</v>
      </c>
      <c r="F2996">
        <v>32.92</v>
      </c>
      <c r="G2996">
        <v>55.6</v>
      </c>
      <c r="H2996">
        <v>44.67</v>
      </c>
      <c r="I2996">
        <v>55.17</v>
      </c>
    </row>
    <row r="2997" spans="1:9">
      <c r="A2997" t="s">
        <v>2999</v>
      </c>
      <c r="B2997" s="1" t="s">
        <v>6165</v>
      </c>
      <c r="C2997" s="1" t="s">
        <v>9331</v>
      </c>
      <c r="D2997" s="1" t="s">
        <v>12500</v>
      </c>
      <c r="E2997" s="1" t="s">
        <v>18833</v>
      </c>
      <c r="F2997">
        <v>22.03</v>
      </c>
      <c r="G2997">
        <v>56.7</v>
      </c>
      <c r="H2997">
        <v>62.15</v>
      </c>
      <c r="I2997">
        <v>72.97</v>
      </c>
    </row>
    <row r="2998" spans="1:9">
      <c r="A2998" t="s">
        <v>3000</v>
      </c>
      <c r="B2998" s="1" t="s">
        <v>6166</v>
      </c>
      <c r="C2998" s="1" t="s">
        <v>9332</v>
      </c>
      <c r="D2998" s="1" t="s">
        <v>12501</v>
      </c>
      <c r="E2998" s="1" t="s">
        <v>18834</v>
      </c>
      <c r="F2998">
        <v>9.789999999999999</v>
      </c>
      <c r="G2998">
        <v>65.45</v>
      </c>
      <c r="H2998">
        <v>67.53</v>
      </c>
      <c r="I2998">
        <v>90.62</v>
      </c>
    </row>
    <row r="2999" spans="1:9">
      <c r="A2999" t="s">
        <v>3001</v>
      </c>
      <c r="B2999" s="1" t="s">
        <v>6167</v>
      </c>
      <c r="C2999" s="1" t="s">
        <v>9333</v>
      </c>
      <c r="D2999" s="1" t="s">
        <v>12502</v>
      </c>
      <c r="E2999" s="1" t="s">
        <v>18835</v>
      </c>
      <c r="F2999">
        <v>18.4</v>
      </c>
      <c r="G2999">
        <v>54.42</v>
      </c>
      <c r="H2999">
        <v>52.99</v>
      </c>
      <c r="I2999">
        <v>71.79000000000001</v>
      </c>
    </row>
    <row r="3000" spans="1:9">
      <c r="A3000" t="s">
        <v>3002</v>
      </c>
      <c r="B3000" s="1" t="s">
        <v>6168</v>
      </c>
      <c r="C3000" s="1" t="s">
        <v>9334</v>
      </c>
      <c r="D3000" s="1" t="s">
        <v>12503</v>
      </c>
      <c r="E3000" s="1" t="s">
        <v>18836</v>
      </c>
      <c r="F3000">
        <v>25.19</v>
      </c>
      <c r="G3000">
        <v>64.84</v>
      </c>
      <c r="H3000">
        <v>57.32</v>
      </c>
      <c r="I3000">
        <v>75</v>
      </c>
    </row>
    <row r="3001" spans="1:9">
      <c r="A3001" t="s">
        <v>3003</v>
      </c>
      <c r="B3001" s="1" t="s">
        <v>6169</v>
      </c>
      <c r="C3001" s="1" t="s">
        <v>9335</v>
      </c>
      <c r="D3001" s="1" t="s">
        <v>12504</v>
      </c>
      <c r="E3001" s="1" t="s">
        <v>18837</v>
      </c>
      <c r="F3001">
        <v>5.56</v>
      </c>
      <c r="G3001">
        <v>47.82</v>
      </c>
      <c r="H3001">
        <v>74.06999999999999</v>
      </c>
      <c r="I3001">
        <v>100</v>
      </c>
    </row>
    <row r="3002" spans="1:9">
      <c r="A3002" t="s">
        <v>3004</v>
      </c>
      <c r="B3002" s="1" t="s">
        <v>6170</v>
      </c>
      <c r="C3002" s="1" t="s">
        <v>9336</v>
      </c>
      <c r="D3002" s="1" t="s">
        <v>12505</v>
      </c>
      <c r="E3002" s="1" t="s">
        <v>18838</v>
      </c>
      <c r="F3002">
        <v>12.28</v>
      </c>
      <c r="G3002">
        <v>60.02</v>
      </c>
      <c r="H3002">
        <v>92.52</v>
      </c>
      <c r="I3002">
        <v>125</v>
      </c>
    </row>
    <row r="3003" spans="1:9">
      <c r="A3003" t="s">
        <v>3005</v>
      </c>
      <c r="B3003" s="1" t="s">
        <v>6171</v>
      </c>
      <c r="C3003" s="1" t="s">
        <v>9337</v>
      </c>
      <c r="D3003" s="1" t="s">
        <v>12506</v>
      </c>
      <c r="E3003" s="1" t="s">
        <v>18839</v>
      </c>
      <c r="F3003">
        <v>19.92</v>
      </c>
      <c r="G3003">
        <v>55.64</v>
      </c>
      <c r="H3003">
        <v>33.02</v>
      </c>
      <c r="I3003">
        <v>53.85</v>
      </c>
    </row>
    <row r="3004" spans="1:9">
      <c r="A3004" t="s">
        <v>3006</v>
      </c>
      <c r="B3004" s="1" t="s">
        <v>6172</v>
      </c>
      <c r="C3004" s="1" t="s">
        <v>9338</v>
      </c>
      <c r="D3004" s="1" t="s">
        <v>12507</v>
      </c>
      <c r="E3004" s="1" t="s">
        <v>18840</v>
      </c>
      <c r="F3004">
        <v>26.83</v>
      </c>
      <c r="G3004">
        <v>64.65000000000001</v>
      </c>
      <c r="H3004">
        <v>76.73999999999999</v>
      </c>
      <c r="I3004">
        <v>100</v>
      </c>
    </row>
    <row r="3005" spans="1:9">
      <c r="A3005" t="s">
        <v>3007</v>
      </c>
      <c r="B3005" s="1" t="s">
        <v>6173</v>
      </c>
      <c r="C3005" s="1" t="s">
        <v>9339</v>
      </c>
      <c r="D3005" s="1" t="s">
        <v>12508</v>
      </c>
      <c r="E3005" s="1" t="s">
        <v>18841</v>
      </c>
      <c r="F3005">
        <v>10.52</v>
      </c>
      <c r="G3005">
        <v>43.86</v>
      </c>
      <c r="H3005">
        <v>47.54</v>
      </c>
      <c r="I3005">
        <v>78.56999999999999</v>
      </c>
    </row>
    <row r="3006" spans="1:9">
      <c r="A3006" t="s">
        <v>3008</v>
      </c>
      <c r="B3006" s="1" t="s">
        <v>6174</v>
      </c>
      <c r="C3006" s="1" t="s">
        <v>9340</v>
      </c>
      <c r="D3006" s="1" t="s">
        <v>12509</v>
      </c>
      <c r="E3006" s="1" t="s">
        <v>18842</v>
      </c>
      <c r="F3006">
        <v>4.32</v>
      </c>
      <c r="G3006">
        <v>17.06</v>
      </c>
      <c r="H3006">
        <v>98.84999999999999</v>
      </c>
      <c r="I3006">
        <v>133.33</v>
      </c>
    </row>
    <row r="3007" spans="1:9">
      <c r="A3007" t="s">
        <v>3009</v>
      </c>
      <c r="B3007" s="1" t="s">
        <v>6175</v>
      </c>
      <c r="C3007" s="1" t="s">
        <v>9341</v>
      </c>
      <c r="D3007" s="1" t="s">
        <v>12510</v>
      </c>
      <c r="E3007" s="1" t="s">
        <v>18843</v>
      </c>
      <c r="F3007">
        <v>30.75</v>
      </c>
      <c r="G3007">
        <v>69.69</v>
      </c>
      <c r="H3007">
        <v>33.06</v>
      </c>
      <c r="I3007">
        <v>47.06</v>
      </c>
    </row>
    <row r="3008" spans="1:9">
      <c r="A3008" t="s">
        <v>3010</v>
      </c>
      <c r="B3008" s="1" t="s">
        <v>6176</v>
      </c>
      <c r="C3008" s="1" t="s">
        <v>9342</v>
      </c>
      <c r="D3008" s="1" t="s">
        <v>12511</v>
      </c>
      <c r="E3008" s="1" t="s">
        <v>18844</v>
      </c>
      <c r="F3008">
        <v>6.72</v>
      </c>
      <c r="G3008">
        <v>46.62</v>
      </c>
      <c r="H3008">
        <v>62.5</v>
      </c>
      <c r="I3008">
        <v>109.09</v>
      </c>
    </row>
    <row r="3009" spans="1:9">
      <c r="A3009" t="s">
        <v>3011</v>
      </c>
      <c r="B3009" s="1" t="s">
        <v>6177</v>
      </c>
      <c r="C3009" s="1" t="s">
        <v>9343</v>
      </c>
      <c r="D3009" s="1" t="s">
        <v>12512</v>
      </c>
      <c r="E3009" s="1" t="s">
        <v>18845</v>
      </c>
      <c r="F3009">
        <v>33.43</v>
      </c>
      <c r="G3009">
        <v>56.89</v>
      </c>
      <c r="H3009">
        <v>44.07</v>
      </c>
      <c r="I3009">
        <v>64</v>
      </c>
    </row>
    <row r="3010" spans="1:9">
      <c r="A3010" t="s">
        <v>3012</v>
      </c>
      <c r="B3010" s="1" t="s">
        <v>6178</v>
      </c>
      <c r="C3010" s="1" t="s">
        <v>9344</v>
      </c>
      <c r="D3010" s="1" t="s">
        <v>12513</v>
      </c>
      <c r="E3010" s="1" t="s">
        <v>18846</v>
      </c>
      <c r="F3010">
        <v>26.55</v>
      </c>
      <c r="G3010">
        <v>73.17</v>
      </c>
      <c r="H3010">
        <v>60.95</v>
      </c>
      <c r="I3010">
        <v>84.62</v>
      </c>
    </row>
    <row r="3011" spans="1:9">
      <c r="A3011" t="s">
        <v>3013</v>
      </c>
      <c r="B3011" s="1" t="s">
        <v>6179</v>
      </c>
      <c r="C3011" s="1" t="s">
        <v>9345</v>
      </c>
      <c r="D3011" s="1" t="s">
        <v>12514</v>
      </c>
      <c r="E3011" s="1" t="s">
        <v>18847</v>
      </c>
      <c r="F3011">
        <v>3.64</v>
      </c>
      <c r="G3011">
        <v>46.65</v>
      </c>
      <c r="H3011">
        <v>106.54</v>
      </c>
      <c r="I3011">
        <v>146.67</v>
      </c>
    </row>
    <row r="3012" spans="1:9">
      <c r="A3012" t="s">
        <v>3014</v>
      </c>
      <c r="B3012" s="1" t="s">
        <v>6180</v>
      </c>
      <c r="C3012" s="1" t="s">
        <v>9346</v>
      </c>
      <c r="D3012" s="1" t="s">
        <v>12515</v>
      </c>
      <c r="E3012" s="1" t="s">
        <v>18848</v>
      </c>
      <c r="F3012">
        <v>50.7</v>
      </c>
      <c r="G3012">
        <v>73.93000000000001</v>
      </c>
      <c r="H3012">
        <v>15.96</v>
      </c>
      <c r="I3012">
        <v>30.77</v>
      </c>
    </row>
    <row r="3013" spans="1:9">
      <c r="A3013" t="s">
        <v>3015</v>
      </c>
      <c r="B3013" s="1" t="s">
        <v>6181</v>
      </c>
      <c r="C3013" s="1" t="s">
        <v>9347</v>
      </c>
      <c r="D3013" s="1" t="s">
        <v>12516</v>
      </c>
      <c r="E3013" s="1" t="s">
        <v>18849</v>
      </c>
      <c r="F3013">
        <v>6.06</v>
      </c>
      <c r="G3013">
        <v>37.59</v>
      </c>
      <c r="H3013">
        <v>59.23</v>
      </c>
      <c r="I3013">
        <v>84.20999999999999</v>
      </c>
    </row>
    <row r="3014" spans="1:9">
      <c r="A3014" t="s">
        <v>3016</v>
      </c>
      <c r="B3014" s="1" t="s">
        <v>6182</v>
      </c>
      <c r="C3014" s="1" t="s">
        <v>9348</v>
      </c>
      <c r="D3014" s="1" t="s">
        <v>12517</v>
      </c>
      <c r="E3014" s="1" t="s">
        <v>18850</v>
      </c>
      <c r="F3014">
        <v>22.06</v>
      </c>
      <c r="G3014">
        <v>63.85</v>
      </c>
      <c r="H3014">
        <v>42.31</v>
      </c>
      <c r="I3014">
        <v>61.11</v>
      </c>
    </row>
    <row r="3015" spans="1:9">
      <c r="A3015" t="s">
        <v>3017</v>
      </c>
      <c r="B3015" s="1" t="s">
        <v>6183</v>
      </c>
      <c r="C3015" s="1" t="s">
        <v>9349</v>
      </c>
      <c r="D3015" s="1" t="s">
        <v>12518</v>
      </c>
      <c r="E3015" s="1" t="s">
        <v>18851</v>
      </c>
      <c r="F3015">
        <v>2.39</v>
      </c>
      <c r="G3015">
        <v>36.92</v>
      </c>
      <c r="H3015">
        <v>89.22</v>
      </c>
      <c r="I3015">
        <v>150</v>
      </c>
    </row>
    <row r="3016" spans="1:9">
      <c r="A3016" t="s">
        <v>3018</v>
      </c>
      <c r="B3016" s="1" t="s">
        <v>6184</v>
      </c>
      <c r="C3016" s="1" t="s">
        <v>9350</v>
      </c>
      <c r="D3016" s="1" t="s">
        <v>12519</v>
      </c>
      <c r="E3016" s="1" t="s">
        <v>18852</v>
      </c>
      <c r="F3016">
        <v>7.24</v>
      </c>
      <c r="G3016">
        <v>48.45</v>
      </c>
      <c r="H3016">
        <v>80</v>
      </c>
      <c r="I3016">
        <v>110.71</v>
      </c>
    </row>
    <row r="3017" spans="1:9">
      <c r="A3017" t="s">
        <v>3019</v>
      </c>
      <c r="B3017" s="1" t="s">
        <v>6185</v>
      </c>
      <c r="C3017" s="1" t="s">
        <v>9351</v>
      </c>
      <c r="D3017" s="1" t="s">
        <v>12520</v>
      </c>
      <c r="E3017" s="1" t="s">
        <v>18853</v>
      </c>
      <c r="F3017">
        <v>23.79</v>
      </c>
      <c r="G3017">
        <v>59.58</v>
      </c>
      <c r="H3017">
        <v>58.14</v>
      </c>
      <c r="I3017">
        <v>87.5</v>
      </c>
    </row>
    <row r="3018" spans="1:9">
      <c r="A3018" t="s">
        <v>3020</v>
      </c>
      <c r="B3018" s="1" t="s">
        <v>6186</v>
      </c>
      <c r="C3018" s="1" t="s">
        <v>9352</v>
      </c>
      <c r="D3018" s="1" t="s">
        <v>12521</v>
      </c>
      <c r="E3018" s="1" t="s">
        <v>18854</v>
      </c>
      <c r="F3018">
        <v>22.21</v>
      </c>
      <c r="G3018">
        <v>52.77</v>
      </c>
      <c r="H3018">
        <v>45.7</v>
      </c>
      <c r="I3018">
        <v>76.19</v>
      </c>
    </row>
    <row r="3019" spans="1:9">
      <c r="A3019" t="s">
        <v>3021</v>
      </c>
      <c r="B3019" s="1" t="s">
        <v>6187</v>
      </c>
      <c r="C3019" s="1" t="s">
        <v>9353</v>
      </c>
      <c r="D3019" s="1" t="s">
        <v>12522</v>
      </c>
      <c r="E3019" s="1" t="s">
        <v>18855</v>
      </c>
      <c r="F3019">
        <v>9.369999999999999</v>
      </c>
      <c r="G3019">
        <v>48.75</v>
      </c>
      <c r="H3019">
        <v>51.88</v>
      </c>
      <c r="I3019">
        <v>72.97</v>
      </c>
    </row>
    <row r="3020" spans="1:9">
      <c r="A3020" t="s">
        <v>3022</v>
      </c>
      <c r="B3020" s="1" t="s">
        <v>6188</v>
      </c>
      <c r="C3020" s="1" t="s">
        <v>9354</v>
      </c>
      <c r="D3020" s="1" t="s">
        <v>12523</v>
      </c>
      <c r="E3020" s="1" t="s">
        <v>18856</v>
      </c>
      <c r="F3020">
        <v>27.33</v>
      </c>
      <c r="G3020">
        <v>57.43</v>
      </c>
      <c r="H3020">
        <v>38.61</v>
      </c>
      <c r="I3020">
        <v>59.09</v>
      </c>
    </row>
    <row r="3021" spans="1:9">
      <c r="A3021" t="s">
        <v>3023</v>
      </c>
      <c r="B3021" s="1" t="s">
        <v>6189</v>
      </c>
      <c r="C3021" s="1" t="s">
        <v>9355</v>
      </c>
      <c r="D3021" s="1" t="s">
        <v>12524</v>
      </c>
      <c r="E3021" s="1" t="s">
        <v>18857</v>
      </c>
      <c r="F3021">
        <v>14.21</v>
      </c>
      <c r="G3021">
        <v>51.04</v>
      </c>
      <c r="H3021">
        <v>44.71</v>
      </c>
      <c r="I3021">
        <v>75</v>
      </c>
    </row>
    <row r="3022" spans="1:9">
      <c r="A3022" t="s">
        <v>3024</v>
      </c>
      <c r="B3022" s="1" t="s">
        <v>6190</v>
      </c>
      <c r="C3022" s="1" t="s">
        <v>9356</v>
      </c>
      <c r="D3022" s="1" t="s">
        <v>12525</v>
      </c>
      <c r="E3022" s="1" t="s">
        <v>18858</v>
      </c>
      <c r="F3022">
        <v>6.21</v>
      </c>
      <c r="G3022">
        <v>39.21</v>
      </c>
      <c r="H3022">
        <v>87.08</v>
      </c>
      <c r="I3022">
        <v>122.86</v>
      </c>
    </row>
    <row r="3023" spans="1:9">
      <c r="A3023" t="s">
        <v>3025</v>
      </c>
      <c r="B3023" s="1" t="s">
        <v>6191</v>
      </c>
      <c r="C3023" s="1" t="s">
        <v>9357</v>
      </c>
      <c r="D3023" s="1" t="s">
        <v>12526</v>
      </c>
      <c r="E3023" s="1" t="s">
        <v>18859</v>
      </c>
      <c r="F3023">
        <v>26.01</v>
      </c>
      <c r="G3023">
        <v>56.51</v>
      </c>
      <c r="H3023">
        <v>44.19</v>
      </c>
      <c r="I3023">
        <v>53.85</v>
      </c>
    </row>
    <row r="3024" spans="1:9">
      <c r="A3024" t="s">
        <v>3026</v>
      </c>
      <c r="B3024" s="1" t="s">
        <v>6192</v>
      </c>
      <c r="C3024" s="1" t="s">
        <v>9358</v>
      </c>
      <c r="D3024" s="1" t="s">
        <v>12527</v>
      </c>
      <c r="E3024" s="1" t="s">
        <v>18860</v>
      </c>
      <c r="F3024">
        <v>24.11</v>
      </c>
      <c r="G3024">
        <v>47.6</v>
      </c>
      <c r="H3024">
        <v>40</v>
      </c>
      <c r="I3024">
        <v>63.64</v>
      </c>
    </row>
    <row r="3025" spans="1:9">
      <c r="A3025" t="s">
        <v>3027</v>
      </c>
      <c r="B3025" s="1" t="s">
        <v>6193</v>
      </c>
      <c r="C3025" s="1" t="s">
        <v>9359</v>
      </c>
      <c r="D3025" s="1" t="s">
        <v>12528</v>
      </c>
      <c r="E3025" s="1" t="s">
        <v>18861</v>
      </c>
      <c r="F3025">
        <v>2.83</v>
      </c>
      <c r="G3025">
        <v>29.71</v>
      </c>
      <c r="H3025">
        <v>70.94</v>
      </c>
      <c r="I3025">
        <v>84.20999999999999</v>
      </c>
    </row>
    <row r="3026" spans="1:9">
      <c r="A3026" t="s">
        <v>3028</v>
      </c>
      <c r="B3026" s="1" t="s">
        <v>6194</v>
      </c>
      <c r="C3026" s="1" t="s">
        <v>9360</v>
      </c>
      <c r="D3026" s="1" t="s">
        <v>12529</v>
      </c>
      <c r="E3026" s="1" t="s">
        <v>18862</v>
      </c>
      <c r="F3026">
        <v>19.21</v>
      </c>
      <c r="G3026">
        <v>48.31</v>
      </c>
      <c r="H3026">
        <v>62.68</v>
      </c>
      <c r="I3026">
        <v>86.36</v>
      </c>
    </row>
    <row r="3027" spans="1:9">
      <c r="A3027" t="s">
        <v>3029</v>
      </c>
      <c r="B3027" s="1" t="s">
        <v>6195</v>
      </c>
      <c r="C3027" s="1" t="s">
        <v>9361</v>
      </c>
      <c r="D3027" s="1" t="s">
        <v>12530</v>
      </c>
      <c r="E3027" s="1" t="s">
        <v>18863</v>
      </c>
      <c r="F3027">
        <v>50.45</v>
      </c>
      <c r="G3027">
        <v>70.42</v>
      </c>
      <c r="H3027">
        <v>35.48</v>
      </c>
      <c r="I3027">
        <v>38.1</v>
      </c>
    </row>
    <row r="3028" spans="1:9">
      <c r="A3028" t="s">
        <v>3030</v>
      </c>
      <c r="B3028" s="1" t="s">
        <v>6196</v>
      </c>
      <c r="C3028" s="1" t="s">
        <v>9362</v>
      </c>
      <c r="D3028" s="1" t="s">
        <v>12531</v>
      </c>
      <c r="E3028" s="1" t="s">
        <v>18864</v>
      </c>
      <c r="F3028">
        <v>10.52</v>
      </c>
      <c r="G3028">
        <v>50.74</v>
      </c>
      <c r="H3028">
        <v>64.91</v>
      </c>
      <c r="I3028">
        <v>93.33</v>
      </c>
    </row>
    <row r="3029" spans="1:9">
      <c r="A3029" t="s">
        <v>3031</v>
      </c>
      <c r="B3029" s="1" t="s">
        <v>6197</v>
      </c>
      <c r="C3029" s="1" t="s">
        <v>9363</v>
      </c>
      <c r="D3029" s="1" t="s">
        <v>12532</v>
      </c>
      <c r="E3029" s="1" t="s">
        <v>18865</v>
      </c>
      <c r="F3029">
        <v>12.97</v>
      </c>
      <c r="G3029">
        <v>49.88</v>
      </c>
      <c r="H3029">
        <v>62.74</v>
      </c>
      <c r="I3029">
        <v>78.79000000000001</v>
      </c>
    </row>
    <row r="3030" spans="1:9">
      <c r="A3030" t="s">
        <v>3032</v>
      </c>
      <c r="B3030" s="1" t="s">
        <v>6198</v>
      </c>
      <c r="C3030" s="1" t="s">
        <v>9364</v>
      </c>
      <c r="D3030" s="1" t="s">
        <v>12533</v>
      </c>
      <c r="E3030" s="1" t="s">
        <v>18866</v>
      </c>
      <c r="F3030">
        <v>38.5</v>
      </c>
      <c r="G3030">
        <v>62.86</v>
      </c>
      <c r="H3030">
        <v>28.89</v>
      </c>
      <c r="I3030">
        <v>38.46</v>
      </c>
    </row>
    <row r="3031" spans="1:9">
      <c r="A3031" t="s">
        <v>3033</v>
      </c>
      <c r="B3031" s="1" t="s">
        <v>6199</v>
      </c>
      <c r="C3031" s="1" t="s">
        <v>9365</v>
      </c>
      <c r="D3031" s="1" t="s">
        <v>12534</v>
      </c>
      <c r="E3031" s="1" t="s">
        <v>18867</v>
      </c>
      <c r="F3031">
        <v>20.41</v>
      </c>
      <c r="G3031">
        <v>61.24</v>
      </c>
      <c r="H3031">
        <v>45.83</v>
      </c>
      <c r="I3031">
        <v>59.26</v>
      </c>
    </row>
    <row r="3032" spans="1:9">
      <c r="A3032" t="s">
        <v>3034</v>
      </c>
      <c r="B3032" s="1" t="s">
        <v>6200</v>
      </c>
      <c r="C3032" s="1" t="s">
        <v>9366</v>
      </c>
      <c r="D3032" s="1" t="s">
        <v>12535</v>
      </c>
      <c r="E3032" s="1" t="s">
        <v>18868</v>
      </c>
      <c r="F3032">
        <v>9.029999999999999</v>
      </c>
      <c r="G3032">
        <v>43.83</v>
      </c>
      <c r="H3032">
        <v>56.58</v>
      </c>
      <c r="I3032">
        <v>80</v>
      </c>
    </row>
    <row r="3033" spans="1:9">
      <c r="A3033" t="s">
        <v>3035</v>
      </c>
      <c r="B3033" s="1" t="s">
        <v>6201</v>
      </c>
      <c r="C3033" s="1" t="s">
        <v>9367</v>
      </c>
      <c r="D3033" s="1" t="s">
        <v>12536</v>
      </c>
      <c r="E3033" s="1" t="s">
        <v>18869</v>
      </c>
      <c r="F3033">
        <v>37.6</v>
      </c>
      <c r="G3033">
        <v>70.7</v>
      </c>
      <c r="H3033">
        <v>38.36</v>
      </c>
      <c r="I3033">
        <v>50</v>
      </c>
    </row>
    <row r="3034" spans="1:9">
      <c r="A3034" t="s">
        <v>3036</v>
      </c>
      <c r="B3034" s="1" t="s">
        <v>6202</v>
      </c>
      <c r="C3034" s="1" t="s">
        <v>9368</v>
      </c>
      <c r="D3034" s="1" t="s">
        <v>12537</v>
      </c>
      <c r="E3034" s="1" t="s">
        <v>18870</v>
      </c>
      <c r="F3034">
        <v>13.91</v>
      </c>
      <c r="G3034">
        <v>65.53</v>
      </c>
      <c r="H3034">
        <v>36.89</v>
      </c>
      <c r="I3034">
        <v>61.54</v>
      </c>
    </row>
    <row r="3035" spans="1:9">
      <c r="A3035" t="s">
        <v>3037</v>
      </c>
      <c r="B3035" s="1" t="s">
        <v>6203</v>
      </c>
      <c r="C3035" s="1" t="s">
        <v>9369</v>
      </c>
      <c r="D3035" s="1" t="s">
        <v>12538</v>
      </c>
      <c r="E3035" s="1" t="s">
        <v>18871</v>
      </c>
      <c r="F3035">
        <v>9.17</v>
      </c>
      <c r="G3035">
        <v>44.56</v>
      </c>
      <c r="H3035">
        <v>73.08</v>
      </c>
      <c r="I3035">
        <v>100</v>
      </c>
    </row>
    <row r="3036" spans="1:9">
      <c r="A3036" t="s">
        <v>3038</v>
      </c>
      <c r="B3036" s="1" t="s">
        <v>6204</v>
      </c>
      <c r="C3036" s="1" t="s">
        <v>9370</v>
      </c>
      <c r="D3036" s="1" t="s">
        <v>12539</v>
      </c>
      <c r="E3036" s="1" t="s">
        <v>18872</v>
      </c>
      <c r="F3036">
        <v>15.31</v>
      </c>
      <c r="G3036">
        <v>39.3</v>
      </c>
      <c r="H3036">
        <v>49.3</v>
      </c>
      <c r="I3036">
        <v>63.64</v>
      </c>
    </row>
    <row r="3037" spans="1:9">
      <c r="A3037" t="s">
        <v>3039</v>
      </c>
      <c r="B3037" s="1" t="s">
        <v>6205</v>
      </c>
      <c r="C3037" s="1" t="s">
        <v>9371</v>
      </c>
      <c r="D3037" s="1" t="s">
        <v>12540</v>
      </c>
      <c r="E3037" s="1" t="s">
        <v>18873</v>
      </c>
      <c r="F3037">
        <v>11.79</v>
      </c>
      <c r="G3037">
        <v>78.55</v>
      </c>
      <c r="H3037">
        <v>68.06</v>
      </c>
      <c r="I3037">
        <v>120</v>
      </c>
    </row>
    <row r="3038" spans="1:9">
      <c r="A3038" t="s">
        <v>3040</v>
      </c>
      <c r="B3038" s="1" t="s">
        <v>6206</v>
      </c>
      <c r="C3038" s="1" t="s">
        <v>9372</v>
      </c>
      <c r="D3038" s="1" t="s">
        <v>12541</v>
      </c>
      <c r="E3038" s="1" t="s">
        <v>18874</v>
      </c>
      <c r="F3038">
        <v>3.44</v>
      </c>
      <c r="G3038">
        <v>28.62</v>
      </c>
      <c r="H3038">
        <v>65.66</v>
      </c>
      <c r="I3038">
        <v>92.86</v>
      </c>
    </row>
    <row r="3039" spans="1:9">
      <c r="A3039" t="s">
        <v>3041</v>
      </c>
      <c r="B3039" s="1" t="s">
        <v>6207</v>
      </c>
      <c r="C3039" s="1" t="s">
        <v>9373</v>
      </c>
      <c r="D3039" s="1" t="s">
        <v>12542</v>
      </c>
      <c r="E3039" s="1" t="s">
        <v>18875</v>
      </c>
      <c r="F3039">
        <v>4.61</v>
      </c>
      <c r="G3039">
        <v>49.23</v>
      </c>
      <c r="H3039">
        <v>58.62</v>
      </c>
      <c r="I3039">
        <v>100</v>
      </c>
    </row>
    <row r="3040" spans="1:9">
      <c r="A3040" t="s">
        <v>3042</v>
      </c>
      <c r="B3040" s="1" t="s">
        <v>6208</v>
      </c>
      <c r="C3040" s="1" t="s">
        <v>9374</v>
      </c>
      <c r="D3040" s="1" t="s">
        <v>12543</v>
      </c>
      <c r="E3040" s="1" t="s">
        <v>18876</v>
      </c>
      <c r="F3040">
        <v>14.87</v>
      </c>
      <c r="G3040">
        <v>60.41</v>
      </c>
      <c r="H3040">
        <v>46.3</v>
      </c>
      <c r="I3040">
        <v>75</v>
      </c>
    </row>
    <row r="3041" spans="1:9">
      <c r="A3041" t="s">
        <v>3043</v>
      </c>
      <c r="B3041" s="1" t="s">
        <v>6209</v>
      </c>
      <c r="C3041" s="1" t="s">
        <v>9375</v>
      </c>
      <c r="D3041" s="1" t="s">
        <v>12544</v>
      </c>
      <c r="E3041" s="1" t="s">
        <v>18877</v>
      </c>
      <c r="F3041">
        <v>8.550000000000001</v>
      </c>
      <c r="G3041">
        <v>34.73</v>
      </c>
      <c r="H3041">
        <v>60.45</v>
      </c>
      <c r="I3041">
        <v>85.70999999999999</v>
      </c>
    </row>
    <row r="3042" spans="1:9">
      <c r="A3042" t="s">
        <v>3044</v>
      </c>
      <c r="B3042" s="1" t="s">
        <v>6210</v>
      </c>
      <c r="C3042" s="1" t="s">
        <v>9376</v>
      </c>
      <c r="D3042" s="1" t="s">
        <v>12545</v>
      </c>
      <c r="E3042" s="1" t="s">
        <v>18878</v>
      </c>
      <c r="F3042">
        <v>7.77</v>
      </c>
      <c r="G3042">
        <v>49.12</v>
      </c>
      <c r="H3042">
        <v>51.14</v>
      </c>
      <c r="I3042">
        <v>75</v>
      </c>
    </row>
    <row r="3043" spans="1:9">
      <c r="A3043" t="s">
        <v>3045</v>
      </c>
      <c r="B3043" s="1" t="s">
        <v>6211</v>
      </c>
      <c r="C3043" s="1" t="s">
        <v>9377</v>
      </c>
      <c r="D3043" s="1" t="s">
        <v>12546</v>
      </c>
      <c r="E3043" s="1" t="s">
        <v>18879</v>
      </c>
      <c r="F3043">
        <v>8.449999999999999</v>
      </c>
      <c r="G3043">
        <v>54.43</v>
      </c>
      <c r="H3043">
        <v>52.81</v>
      </c>
      <c r="I3043">
        <v>71.43000000000001</v>
      </c>
    </row>
    <row r="3044" spans="1:9">
      <c r="A3044" t="s">
        <v>3046</v>
      </c>
      <c r="B3044" s="1" t="s">
        <v>6212</v>
      </c>
      <c r="C3044" s="1" t="s">
        <v>9378</v>
      </c>
      <c r="D3044" s="1" t="s">
        <v>12547</v>
      </c>
      <c r="E3044" s="1" t="s">
        <v>18880</v>
      </c>
      <c r="F3044">
        <v>16.48</v>
      </c>
      <c r="G3044">
        <v>63.37</v>
      </c>
      <c r="H3044">
        <v>73.81</v>
      </c>
      <c r="I3044">
        <v>100</v>
      </c>
    </row>
    <row r="3045" spans="1:9">
      <c r="A3045" t="s">
        <v>3047</v>
      </c>
      <c r="B3045" s="1" t="s">
        <v>6213</v>
      </c>
      <c r="C3045" s="1" t="s">
        <v>9379</v>
      </c>
      <c r="D3045" s="1" t="s">
        <v>12548</v>
      </c>
      <c r="E3045" s="1" t="s">
        <v>18881</v>
      </c>
      <c r="F3045">
        <v>69.81</v>
      </c>
      <c r="G3045">
        <v>78.18000000000001</v>
      </c>
      <c r="H3045">
        <v>14.74</v>
      </c>
      <c r="I3045">
        <v>25</v>
      </c>
    </row>
    <row r="3046" spans="1:9">
      <c r="A3046" t="s">
        <v>3048</v>
      </c>
      <c r="B3046" s="1" t="s">
        <v>6214</v>
      </c>
      <c r="C3046" s="1" t="s">
        <v>9380</v>
      </c>
      <c r="D3046" s="1" t="s">
        <v>12549</v>
      </c>
      <c r="E3046" s="1" t="s">
        <v>18882</v>
      </c>
      <c r="F3046">
        <v>13.08</v>
      </c>
      <c r="G3046">
        <v>49.22</v>
      </c>
      <c r="H3046">
        <v>40.49</v>
      </c>
      <c r="I3046">
        <v>71.43000000000001</v>
      </c>
    </row>
    <row r="3047" spans="1:9">
      <c r="A3047" t="s">
        <v>3049</v>
      </c>
      <c r="B3047" s="1" t="s">
        <v>6215</v>
      </c>
      <c r="C3047" s="1" t="s">
        <v>9381</v>
      </c>
      <c r="D3047" s="1" t="s">
        <v>12550</v>
      </c>
      <c r="E3047" s="1" t="s">
        <v>18883</v>
      </c>
      <c r="F3047">
        <v>15.36</v>
      </c>
      <c r="G3047">
        <v>59.08</v>
      </c>
      <c r="H3047">
        <v>37.96</v>
      </c>
      <c r="I3047">
        <v>75</v>
      </c>
    </row>
    <row r="3048" spans="1:9">
      <c r="A3048" t="s">
        <v>3050</v>
      </c>
      <c r="B3048" s="1" t="s">
        <v>6216</v>
      </c>
      <c r="C3048" s="1" t="s">
        <v>9382</v>
      </c>
      <c r="D3048" s="1" t="s">
        <v>12551</v>
      </c>
      <c r="E3048" s="1" t="s">
        <v>18884</v>
      </c>
      <c r="F3048">
        <v>2.86</v>
      </c>
      <c r="G3048">
        <v>40.64</v>
      </c>
      <c r="H3048">
        <v>93.23999999999999</v>
      </c>
      <c r="I3048">
        <v>150</v>
      </c>
    </row>
    <row r="3049" spans="1:9">
      <c r="A3049" t="s">
        <v>3051</v>
      </c>
      <c r="B3049" s="1" t="s">
        <v>6217</v>
      </c>
      <c r="C3049" s="1" t="s">
        <v>9383</v>
      </c>
      <c r="D3049" s="1" t="s">
        <v>12552</v>
      </c>
      <c r="E3049" s="1" t="s">
        <v>18885</v>
      </c>
      <c r="F3049">
        <v>3.39</v>
      </c>
      <c r="G3049">
        <v>37.13</v>
      </c>
      <c r="H3049">
        <v>88.14</v>
      </c>
      <c r="I3049">
        <v>137.5</v>
      </c>
    </row>
    <row r="3050" spans="1:9">
      <c r="A3050" t="s">
        <v>3052</v>
      </c>
      <c r="B3050" s="1" t="s">
        <v>6218</v>
      </c>
      <c r="C3050" s="1" t="s">
        <v>9384</v>
      </c>
      <c r="D3050" s="1" t="s">
        <v>12553</v>
      </c>
      <c r="E3050" s="1" t="s">
        <v>18886</v>
      </c>
      <c r="F3050">
        <v>3.62</v>
      </c>
      <c r="G3050">
        <v>36.09</v>
      </c>
      <c r="H3050">
        <v>57.22</v>
      </c>
      <c r="I3050">
        <v>77.78</v>
      </c>
    </row>
    <row r="3051" spans="1:9">
      <c r="A3051" t="s">
        <v>3053</v>
      </c>
      <c r="B3051" s="1" t="s">
        <v>6219</v>
      </c>
      <c r="C3051" s="1" t="s">
        <v>9385</v>
      </c>
      <c r="D3051" s="1" t="s">
        <v>12554</v>
      </c>
      <c r="E3051" s="1" t="s">
        <v>18887</v>
      </c>
      <c r="F3051">
        <v>7.14</v>
      </c>
      <c r="G3051">
        <v>44.31</v>
      </c>
      <c r="H3051">
        <v>56</v>
      </c>
      <c r="I3051">
        <v>110</v>
      </c>
    </row>
    <row r="3052" spans="1:9">
      <c r="A3052" t="s">
        <v>3054</v>
      </c>
      <c r="B3052" s="1" t="s">
        <v>6220</v>
      </c>
      <c r="C3052" s="1" t="s">
        <v>9386</v>
      </c>
      <c r="D3052" s="1" t="s">
        <v>12555</v>
      </c>
      <c r="E3052" s="1" t="s">
        <v>18888</v>
      </c>
      <c r="F3052">
        <v>33.35</v>
      </c>
      <c r="G3052">
        <v>66.03</v>
      </c>
      <c r="H3052">
        <v>40.2</v>
      </c>
      <c r="I3052">
        <v>50</v>
      </c>
    </row>
    <row r="3053" spans="1:9">
      <c r="A3053" t="s">
        <v>3055</v>
      </c>
      <c r="B3053" s="1" t="s">
        <v>6221</v>
      </c>
      <c r="C3053" s="1" t="s">
        <v>9387</v>
      </c>
      <c r="D3053" s="1" t="s">
        <v>12556</v>
      </c>
      <c r="E3053" s="1" t="s">
        <v>18889</v>
      </c>
      <c r="F3053">
        <v>20.92</v>
      </c>
      <c r="G3053">
        <v>63.06</v>
      </c>
      <c r="H3053">
        <v>47.53</v>
      </c>
      <c r="I3053">
        <v>66.67</v>
      </c>
    </row>
    <row r="3054" spans="1:9">
      <c r="A3054" t="s">
        <v>3056</v>
      </c>
      <c r="B3054" s="1" t="s">
        <v>6222</v>
      </c>
      <c r="C3054" s="1" t="s">
        <v>9388</v>
      </c>
      <c r="D3054" s="1" t="s">
        <v>12557</v>
      </c>
      <c r="E3054" s="1" t="s">
        <v>18890</v>
      </c>
      <c r="F3054">
        <v>28.56</v>
      </c>
      <c r="G3054">
        <v>60.25</v>
      </c>
      <c r="H3054">
        <v>42.73</v>
      </c>
      <c r="I3054">
        <v>53.33</v>
      </c>
    </row>
    <row r="3055" spans="1:9">
      <c r="A3055" t="s">
        <v>3057</v>
      </c>
      <c r="B3055" s="1" t="s">
        <v>6223</v>
      </c>
      <c r="C3055" s="1" t="s">
        <v>9389</v>
      </c>
      <c r="D3055" s="1" t="s">
        <v>12558</v>
      </c>
      <c r="E3055" s="1" t="s">
        <v>18891</v>
      </c>
      <c r="F3055">
        <v>3.38</v>
      </c>
      <c r="G3055">
        <v>43.77</v>
      </c>
      <c r="H3055">
        <v>77.84</v>
      </c>
      <c r="I3055">
        <v>118.18</v>
      </c>
    </row>
    <row r="3056" spans="1:9">
      <c r="A3056" t="s">
        <v>3058</v>
      </c>
      <c r="B3056" s="1" t="s">
        <v>6224</v>
      </c>
      <c r="C3056" s="1" t="s">
        <v>9390</v>
      </c>
      <c r="D3056" s="1" t="s">
        <v>12559</v>
      </c>
      <c r="E3056" s="1" t="s">
        <v>18892</v>
      </c>
      <c r="F3056">
        <v>6.12</v>
      </c>
      <c r="G3056">
        <v>46.24</v>
      </c>
      <c r="H3056">
        <v>70.31</v>
      </c>
      <c r="I3056">
        <v>90.23999999999999</v>
      </c>
    </row>
    <row r="3057" spans="1:9">
      <c r="A3057" t="s">
        <v>3059</v>
      </c>
      <c r="B3057" s="1" t="s">
        <v>6225</v>
      </c>
      <c r="C3057" s="1" t="s">
        <v>9391</v>
      </c>
      <c r="D3057" s="1" t="s">
        <v>12560</v>
      </c>
      <c r="E3057" s="1" t="s">
        <v>18893</v>
      </c>
      <c r="F3057">
        <v>9.359999999999999</v>
      </c>
      <c r="G3057">
        <v>45.56</v>
      </c>
      <c r="H3057">
        <v>62.64</v>
      </c>
      <c r="I3057">
        <v>83.33</v>
      </c>
    </row>
    <row r="3058" spans="1:9">
      <c r="A3058" t="s">
        <v>3060</v>
      </c>
      <c r="B3058" s="1" t="s">
        <v>6226</v>
      </c>
      <c r="C3058" s="1" t="s">
        <v>9392</v>
      </c>
      <c r="D3058" s="1" t="s">
        <v>12561</v>
      </c>
      <c r="E3058" s="1" t="s">
        <v>18894</v>
      </c>
      <c r="F3058">
        <v>4.37</v>
      </c>
      <c r="G3058">
        <v>45.88</v>
      </c>
      <c r="H3058">
        <v>95.8</v>
      </c>
      <c r="I3058">
        <v>123.53</v>
      </c>
    </row>
    <row r="3059" spans="1:9">
      <c r="A3059" t="s">
        <v>3061</v>
      </c>
      <c r="B3059" s="1" t="s">
        <v>6227</v>
      </c>
      <c r="C3059" s="1" t="s">
        <v>9393</v>
      </c>
      <c r="D3059" s="1" t="s">
        <v>12562</v>
      </c>
      <c r="E3059" s="1" t="s">
        <v>18895</v>
      </c>
      <c r="F3059">
        <v>13.57</v>
      </c>
      <c r="G3059">
        <v>55.94</v>
      </c>
      <c r="H3059">
        <v>37.12</v>
      </c>
      <c r="I3059">
        <v>64.70999999999999</v>
      </c>
    </row>
    <row r="3060" spans="1:9">
      <c r="A3060" t="s">
        <v>3062</v>
      </c>
      <c r="B3060" s="1" t="s">
        <v>6228</v>
      </c>
      <c r="C3060" s="1" t="s">
        <v>9394</v>
      </c>
      <c r="D3060" s="1" t="s">
        <v>12563</v>
      </c>
      <c r="E3060" s="1" t="s">
        <v>18896</v>
      </c>
      <c r="F3060">
        <v>5.71</v>
      </c>
      <c r="G3060">
        <v>48.81</v>
      </c>
      <c r="H3060">
        <v>193.85</v>
      </c>
      <c r="I3060">
        <v>220</v>
      </c>
    </row>
    <row r="3061" spans="1:9">
      <c r="A3061" t="s">
        <v>3063</v>
      </c>
      <c r="B3061" s="1" t="s">
        <v>6229</v>
      </c>
      <c r="C3061" s="1" t="s">
        <v>9395</v>
      </c>
      <c r="D3061" s="1" t="s">
        <v>12564</v>
      </c>
      <c r="E3061" s="1" t="s">
        <v>18897</v>
      </c>
      <c r="F3061">
        <v>4.97</v>
      </c>
      <c r="G3061">
        <v>54.46</v>
      </c>
      <c r="H3061">
        <v>70.98999999999999</v>
      </c>
      <c r="I3061">
        <v>100</v>
      </c>
    </row>
    <row r="3062" spans="1:9">
      <c r="A3062" t="s">
        <v>3064</v>
      </c>
      <c r="B3062" s="1" t="s">
        <v>6230</v>
      </c>
      <c r="C3062" s="1" t="s">
        <v>9396</v>
      </c>
      <c r="D3062" s="1" t="s">
        <v>12565</v>
      </c>
      <c r="E3062" s="1" t="s">
        <v>18898</v>
      </c>
      <c r="F3062">
        <v>11.29</v>
      </c>
      <c r="G3062">
        <v>50.12</v>
      </c>
      <c r="H3062">
        <v>46.89</v>
      </c>
      <c r="I3062">
        <v>81.48</v>
      </c>
    </row>
    <row r="3063" spans="1:9">
      <c r="A3063" t="s">
        <v>3065</v>
      </c>
      <c r="B3063" s="1" t="s">
        <v>6231</v>
      </c>
      <c r="C3063" s="1" t="s">
        <v>9397</v>
      </c>
      <c r="D3063" s="1" t="s">
        <v>12566</v>
      </c>
      <c r="E3063" s="1" t="s">
        <v>18899</v>
      </c>
      <c r="F3063">
        <v>19.52</v>
      </c>
      <c r="G3063">
        <v>58.35</v>
      </c>
      <c r="H3063">
        <v>58.54</v>
      </c>
      <c r="I3063">
        <v>90.91</v>
      </c>
    </row>
    <row r="3064" spans="1:9">
      <c r="A3064" t="s">
        <v>3066</v>
      </c>
      <c r="B3064" s="1" t="s">
        <v>6232</v>
      </c>
      <c r="C3064" s="1" t="s">
        <v>9398</v>
      </c>
      <c r="D3064" s="1" t="s">
        <v>12567</v>
      </c>
      <c r="E3064" s="1" t="s">
        <v>18900</v>
      </c>
      <c r="F3064">
        <v>13.05</v>
      </c>
      <c r="G3064">
        <v>48.33</v>
      </c>
      <c r="H3064">
        <v>48.15</v>
      </c>
      <c r="I3064">
        <v>77.27</v>
      </c>
    </row>
    <row r="3065" spans="1:9">
      <c r="A3065" t="s">
        <v>3067</v>
      </c>
      <c r="B3065" s="1" t="s">
        <v>6233</v>
      </c>
      <c r="C3065" s="1" t="s">
        <v>9399</v>
      </c>
      <c r="D3065" s="1" t="s">
        <v>12568</v>
      </c>
      <c r="E3065" s="1" t="s">
        <v>18901</v>
      </c>
      <c r="F3065">
        <v>32.38</v>
      </c>
      <c r="G3065">
        <v>56.88</v>
      </c>
      <c r="H3065">
        <v>32.89</v>
      </c>
      <c r="I3065">
        <v>46.15</v>
      </c>
    </row>
    <row r="3066" spans="1:9">
      <c r="A3066" t="s">
        <v>3068</v>
      </c>
      <c r="B3066" s="1" t="s">
        <v>6234</v>
      </c>
      <c r="C3066" s="1" t="s">
        <v>9400</v>
      </c>
      <c r="D3066" s="1" t="s">
        <v>12569</v>
      </c>
      <c r="E3066" s="1" t="s">
        <v>18902</v>
      </c>
      <c r="F3066">
        <v>21.07</v>
      </c>
      <c r="G3066">
        <v>48.01</v>
      </c>
      <c r="H3066">
        <v>42.42</v>
      </c>
      <c r="I3066">
        <v>62.5</v>
      </c>
    </row>
    <row r="3067" spans="1:9">
      <c r="A3067" t="s">
        <v>3069</v>
      </c>
      <c r="B3067" s="1" t="s">
        <v>6235</v>
      </c>
      <c r="C3067" s="1" t="s">
        <v>9401</v>
      </c>
      <c r="D3067" s="1" t="s">
        <v>12570</v>
      </c>
      <c r="E3067" s="1" t="s">
        <v>18903</v>
      </c>
      <c r="F3067">
        <v>20.15</v>
      </c>
      <c r="G3067">
        <v>52.46</v>
      </c>
      <c r="H3067">
        <v>44.3</v>
      </c>
      <c r="I3067">
        <v>57.14</v>
      </c>
    </row>
    <row r="3068" spans="1:9">
      <c r="A3068" t="s">
        <v>3070</v>
      </c>
      <c r="B3068" s="1" t="s">
        <v>6236</v>
      </c>
      <c r="C3068" s="1" t="s">
        <v>9402</v>
      </c>
      <c r="D3068" s="1" t="s">
        <v>12571</v>
      </c>
      <c r="E3068" s="1" t="s">
        <v>18904</v>
      </c>
      <c r="F3068">
        <v>10.75</v>
      </c>
      <c r="G3068">
        <v>44.85</v>
      </c>
      <c r="H3068">
        <v>72.73</v>
      </c>
      <c r="I3068">
        <v>93.55</v>
      </c>
    </row>
    <row r="3069" spans="1:9">
      <c r="A3069" t="s">
        <v>3071</v>
      </c>
      <c r="B3069" s="1" t="s">
        <v>6237</v>
      </c>
      <c r="C3069" s="1" t="s">
        <v>9403</v>
      </c>
      <c r="D3069" s="1" t="s">
        <v>12572</v>
      </c>
      <c r="E3069" s="1" t="s">
        <v>18905</v>
      </c>
      <c r="F3069">
        <v>9.1</v>
      </c>
      <c r="G3069">
        <v>56.49</v>
      </c>
      <c r="H3069">
        <v>39.62</v>
      </c>
      <c r="I3069">
        <v>61.54</v>
      </c>
    </row>
    <row r="3070" spans="1:9">
      <c r="A3070" t="s">
        <v>3072</v>
      </c>
      <c r="B3070" s="1" t="s">
        <v>6238</v>
      </c>
      <c r="C3070" s="1" t="s">
        <v>9404</v>
      </c>
      <c r="D3070" s="1" t="s">
        <v>12573</v>
      </c>
      <c r="E3070" s="1" t="s">
        <v>18906</v>
      </c>
      <c r="F3070">
        <v>4.25</v>
      </c>
      <c r="G3070">
        <v>42.99</v>
      </c>
      <c r="H3070">
        <v>96.72</v>
      </c>
      <c r="I3070">
        <v>133.33</v>
      </c>
    </row>
    <row r="3071" spans="1:9">
      <c r="A3071" t="s">
        <v>3073</v>
      </c>
      <c r="B3071" s="1" t="s">
        <v>6239</v>
      </c>
      <c r="C3071" s="1" t="s">
        <v>9405</v>
      </c>
      <c r="D3071" s="1" t="s">
        <v>12574</v>
      </c>
      <c r="E3071" s="1" t="s">
        <v>18907</v>
      </c>
      <c r="F3071">
        <v>16.17</v>
      </c>
      <c r="G3071">
        <v>63.06</v>
      </c>
      <c r="H3071">
        <v>63.96</v>
      </c>
      <c r="I3071">
        <v>82.34999999999999</v>
      </c>
    </row>
    <row r="3072" spans="1:9">
      <c r="A3072" t="s">
        <v>3074</v>
      </c>
      <c r="B3072" s="1" t="s">
        <v>6240</v>
      </c>
      <c r="C3072" s="1" t="s">
        <v>9406</v>
      </c>
      <c r="D3072" s="1" t="s">
        <v>12575</v>
      </c>
      <c r="E3072" s="1" t="s">
        <v>18908</v>
      </c>
      <c r="F3072">
        <v>5.8</v>
      </c>
      <c r="G3072">
        <v>32.91</v>
      </c>
      <c r="H3072">
        <v>64.97</v>
      </c>
      <c r="I3072">
        <v>85.19</v>
      </c>
    </row>
    <row r="3073" spans="1:9">
      <c r="A3073" t="s">
        <v>3075</v>
      </c>
      <c r="B3073" s="1" t="s">
        <v>6241</v>
      </c>
      <c r="C3073" s="1" t="s">
        <v>9407</v>
      </c>
      <c r="D3073" s="1" t="s">
        <v>12576</v>
      </c>
      <c r="E3073" s="1" t="s">
        <v>18909</v>
      </c>
      <c r="F3073">
        <v>8.279999999999999</v>
      </c>
      <c r="G3073">
        <v>46.64</v>
      </c>
      <c r="H3073">
        <v>78.84999999999999</v>
      </c>
      <c r="I3073">
        <v>100</v>
      </c>
    </row>
    <row r="3074" spans="1:9">
      <c r="A3074" t="s">
        <v>3076</v>
      </c>
      <c r="B3074" s="1" t="s">
        <v>6242</v>
      </c>
      <c r="C3074" s="1" t="s">
        <v>9408</v>
      </c>
      <c r="D3074" s="1" t="s">
        <v>12577</v>
      </c>
      <c r="E3074" s="1" t="s">
        <v>18910</v>
      </c>
      <c r="F3074">
        <v>7.01</v>
      </c>
      <c r="G3074">
        <v>46.32</v>
      </c>
      <c r="H3074">
        <v>56.31</v>
      </c>
      <c r="I3074">
        <v>80</v>
      </c>
    </row>
    <row r="3075" spans="1:9">
      <c r="A3075" t="s">
        <v>3077</v>
      </c>
      <c r="B3075" s="1" t="s">
        <v>6243</v>
      </c>
      <c r="C3075" s="1" t="s">
        <v>9409</v>
      </c>
      <c r="D3075" s="1" t="s">
        <v>12578</v>
      </c>
      <c r="E3075" s="1" t="s">
        <v>18911</v>
      </c>
      <c r="F3075">
        <v>13.81</v>
      </c>
      <c r="G3075">
        <v>49.8</v>
      </c>
      <c r="H3075">
        <v>42.64</v>
      </c>
      <c r="I3075">
        <v>75.86</v>
      </c>
    </row>
    <row r="3076" spans="1:9">
      <c r="A3076" t="s">
        <v>3078</v>
      </c>
      <c r="B3076" s="1" t="s">
        <v>6244</v>
      </c>
      <c r="C3076" s="1" t="s">
        <v>9410</v>
      </c>
      <c r="D3076" s="1" t="s">
        <v>12579</v>
      </c>
      <c r="E3076" s="1" t="s">
        <v>18912</v>
      </c>
      <c r="F3076">
        <v>3.51</v>
      </c>
      <c r="G3076">
        <v>45.98</v>
      </c>
      <c r="H3076">
        <v>75</v>
      </c>
      <c r="I3076">
        <v>122.22</v>
      </c>
    </row>
    <row r="3077" spans="1:9">
      <c r="A3077" t="s">
        <v>3079</v>
      </c>
      <c r="B3077" s="1" t="s">
        <v>6245</v>
      </c>
      <c r="C3077" s="1" t="s">
        <v>9411</v>
      </c>
      <c r="D3077" s="1" t="s">
        <v>12580</v>
      </c>
      <c r="E3077" s="1" t="s">
        <v>18913</v>
      </c>
      <c r="F3077">
        <v>5.06</v>
      </c>
      <c r="G3077">
        <v>33.5</v>
      </c>
      <c r="H3077">
        <v>55.68</v>
      </c>
      <c r="I3077">
        <v>70</v>
      </c>
    </row>
    <row r="3078" spans="1:9">
      <c r="A3078" t="s">
        <v>3080</v>
      </c>
      <c r="B3078" s="1" t="s">
        <v>6246</v>
      </c>
      <c r="C3078" s="1" t="s">
        <v>9412</v>
      </c>
      <c r="D3078" s="1" t="s">
        <v>12581</v>
      </c>
      <c r="E3078" s="1" t="s">
        <v>18914</v>
      </c>
      <c r="F3078">
        <v>10.51</v>
      </c>
      <c r="G3078">
        <v>42.63</v>
      </c>
      <c r="H3078">
        <v>62.5</v>
      </c>
      <c r="I3078">
        <v>100</v>
      </c>
    </row>
    <row r="3079" spans="1:9">
      <c r="A3079" t="s">
        <v>3081</v>
      </c>
      <c r="B3079" s="1" t="s">
        <v>6247</v>
      </c>
      <c r="C3079" s="1" t="s">
        <v>9413</v>
      </c>
      <c r="D3079" s="1" t="s">
        <v>12582</v>
      </c>
      <c r="E3079" s="1" t="s">
        <v>18915</v>
      </c>
      <c r="F3079">
        <v>34.82</v>
      </c>
      <c r="G3079">
        <v>64.95</v>
      </c>
      <c r="H3079">
        <v>37.19</v>
      </c>
      <c r="I3079">
        <v>68.75</v>
      </c>
    </row>
    <row r="3080" spans="1:9">
      <c r="A3080" t="s">
        <v>3082</v>
      </c>
      <c r="B3080" s="1" t="s">
        <v>6248</v>
      </c>
      <c r="C3080" s="1" t="s">
        <v>9414</v>
      </c>
      <c r="D3080" s="1" t="s">
        <v>12583</v>
      </c>
      <c r="E3080" s="1" t="s">
        <v>18916</v>
      </c>
      <c r="F3080">
        <v>5.7</v>
      </c>
      <c r="G3080">
        <v>58.43</v>
      </c>
      <c r="H3080">
        <v>66.39</v>
      </c>
      <c r="I3080">
        <v>100</v>
      </c>
    </row>
    <row r="3081" spans="1:9">
      <c r="A3081" t="s">
        <v>3083</v>
      </c>
      <c r="B3081" s="1" t="s">
        <v>6249</v>
      </c>
      <c r="C3081" s="1" t="s">
        <v>9415</v>
      </c>
      <c r="D3081" s="1" t="s">
        <v>12584</v>
      </c>
      <c r="E3081" s="1" t="s">
        <v>18917</v>
      </c>
      <c r="F3081">
        <v>13.8</v>
      </c>
      <c r="G3081">
        <v>56.26</v>
      </c>
      <c r="H3081">
        <v>43.66</v>
      </c>
      <c r="I3081">
        <v>80</v>
      </c>
    </row>
    <row r="3082" spans="1:9">
      <c r="A3082" t="s">
        <v>3084</v>
      </c>
      <c r="B3082" s="1" t="s">
        <v>6250</v>
      </c>
      <c r="C3082" s="1" t="s">
        <v>9416</v>
      </c>
      <c r="D3082" s="1" t="s">
        <v>12585</v>
      </c>
      <c r="E3082" s="1" t="s">
        <v>18918</v>
      </c>
      <c r="F3082">
        <v>5.69</v>
      </c>
      <c r="G3082">
        <v>43.59</v>
      </c>
      <c r="H3082">
        <v>49.47</v>
      </c>
      <c r="I3082">
        <v>73.17</v>
      </c>
    </row>
    <row r="3083" spans="1:9">
      <c r="A3083" t="s">
        <v>3085</v>
      </c>
      <c r="B3083" s="1" t="s">
        <v>6251</v>
      </c>
      <c r="C3083" s="1" t="s">
        <v>9417</v>
      </c>
      <c r="D3083" s="1" t="s">
        <v>12586</v>
      </c>
      <c r="E3083" s="1" t="s">
        <v>18919</v>
      </c>
      <c r="F3083">
        <v>4.43</v>
      </c>
      <c r="G3083">
        <v>37.47</v>
      </c>
      <c r="H3083">
        <v>61.08</v>
      </c>
      <c r="I3083">
        <v>86.95999999999999</v>
      </c>
    </row>
    <row r="3084" spans="1:9">
      <c r="A3084" t="s">
        <v>3086</v>
      </c>
      <c r="B3084" s="1" t="s">
        <v>6252</v>
      </c>
      <c r="C3084" s="1" t="s">
        <v>9418</v>
      </c>
      <c r="D3084" s="1" t="s">
        <v>12587</v>
      </c>
      <c r="E3084" s="1" t="s">
        <v>18920</v>
      </c>
      <c r="F3084">
        <v>18.46</v>
      </c>
      <c r="G3084">
        <v>53.79</v>
      </c>
      <c r="H3084">
        <v>39.22</v>
      </c>
      <c r="I3084">
        <v>78.56999999999999</v>
      </c>
    </row>
    <row r="3085" spans="1:9">
      <c r="A3085" t="s">
        <v>3087</v>
      </c>
      <c r="B3085" s="1" t="s">
        <v>6253</v>
      </c>
      <c r="C3085" s="1" t="s">
        <v>9419</v>
      </c>
      <c r="D3085" s="1" t="s">
        <v>12588</v>
      </c>
      <c r="E3085" s="1" t="s">
        <v>18921</v>
      </c>
      <c r="F3085">
        <v>18.98</v>
      </c>
      <c r="G3085">
        <v>46.32</v>
      </c>
      <c r="H3085">
        <v>44.37</v>
      </c>
      <c r="I3085">
        <v>65</v>
      </c>
    </row>
    <row r="3086" spans="1:9">
      <c r="A3086" t="s">
        <v>3088</v>
      </c>
      <c r="B3086" s="1" t="s">
        <v>6254</v>
      </c>
      <c r="C3086" s="1" t="s">
        <v>9420</v>
      </c>
      <c r="D3086" s="1" t="s">
        <v>12589</v>
      </c>
      <c r="E3086" s="1" t="s">
        <v>18922</v>
      </c>
      <c r="F3086">
        <v>21.97</v>
      </c>
      <c r="G3086">
        <v>56.49</v>
      </c>
      <c r="H3086">
        <v>31.73</v>
      </c>
      <c r="I3086">
        <v>66.67</v>
      </c>
    </row>
    <row r="3087" spans="1:9">
      <c r="A3087" t="s">
        <v>3089</v>
      </c>
      <c r="B3087" s="1" t="s">
        <v>6255</v>
      </c>
      <c r="C3087" s="1" t="s">
        <v>9421</v>
      </c>
      <c r="D3087" s="1" t="s">
        <v>12590</v>
      </c>
      <c r="E3087" s="1" t="s">
        <v>18923</v>
      </c>
      <c r="F3087">
        <v>25.82</v>
      </c>
      <c r="G3087">
        <v>52.33</v>
      </c>
      <c r="H3087">
        <v>39.57</v>
      </c>
      <c r="I3087">
        <v>60.87</v>
      </c>
    </row>
    <row r="3088" spans="1:9">
      <c r="A3088" t="s">
        <v>3090</v>
      </c>
      <c r="B3088" s="1" t="s">
        <v>6256</v>
      </c>
      <c r="C3088" s="1" t="s">
        <v>9422</v>
      </c>
      <c r="D3088" s="1" t="s">
        <v>12591</v>
      </c>
      <c r="E3088" s="1" t="s">
        <v>18924</v>
      </c>
      <c r="F3088">
        <v>21.13</v>
      </c>
      <c r="G3088">
        <v>54.36</v>
      </c>
      <c r="H3088">
        <v>42.86</v>
      </c>
      <c r="I3088">
        <v>60</v>
      </c>
    </row>
    <row r="3089" spans="1:9">
      <c r="A3089" t="s">
        <v>3091</v>
      </c>
      <c r="B3089" s="1" t="s">
        <v>6257</v>
      </c>
      <c r="C3089" s="1" t="s">
        <v>9423</v>
      </c>
      <c r="D3089" s="1" t="s">
        <v>12592</v>
      </c>
      <c r="E3089" s="1" t="s">
        <v>18925</v>
      </c>
      <c r="F3089">
        <v>25.36</v>
      </c>
      <c r="G3089">
        <v>50.34</v>
      </c>
      <c r="H3089">
        <v>40.27</v>
      </c>
      <c r="I3089">
        <v>61.9</v>
      </c>
    </row>
    <row r="3090" spans="1:9">
      <c r="A3090" t="s">
        <v>3092</v>
      </c>
      <c r="B3090" s="1" t="s">
        <v>6258</v>
      </c>
      <c r="C3090" s="1" t="s">
        <v>9424</v>
      </c>
      <c r="D3090" s="1" t="s">
        <v>12593</v>
      </c>
      <c r="E3090" s="1" t="s">
        <v>18926</v>
      </c>
      <c r="F3090">
        <v>6.92</v>
      </c>
      <c r="G3090">
        <v>40.23</v>
      </c>
      <c r="H3090">
        <v>45</v>
      </c>
      <c r="I3090">
        <v>75</v>
      </c>
    </row>
    <row r="3091" spans="1:9">
      <c r="A3091" t="s">
        <v>3093</v>
      </c>
      <c r="B3091" s="1" t="s">
        <v>6259</v>
      </c>
      <c r="C3091" s="1" t="s">
        <v>9425</v>
      </c>
      <c r="D3091" s="1" t="s">
        <v>12594</v>
      </c>
      <c r="E3091" s="1" t="s">
        <v>18927</v>
      </c>
      <c r="F3091">
        <v>6.15</v>
      </c>
      <c r="G3091">
        <v>42.28</v>
      </c>
      <c r="H3091">
        <v>56.12</v>
      </c>
      <c r="I3091">
        <v>86.67</v>
      </c>
    </row>
    <row r="3092" spans="1:9">
      <c r="A3092" t="s">
        <v>3094</v>
      </c>
      <c r="B3092" s="1" t="s">
        <v>6260</v>
      </c>
      <c r="C3092" s="1" t="s">
        <v>9426</v>
      </c>
      <c r="D3092" s="1" t="s">
        <v>12595</v>
      </c>
      <c r="E3092" s="1" t="s">
        <v>18928</v>
      </c>
      <c r="F3092">
        <v>19.62</v>
      </c>
      <c r="G3092">
        <v>57.47</v>
      </c>
      <c r="H3092">
        <v>43.71</v>
      </c>
      <c r="I3092">
        <v>69.56999999999999</v>
      </c>
    </row>
    <row r="3093" spans="1:9">
      <c r="A3093" t="s">
        <v>3095</v>
      </c>
      <c r="B3093" s="1" t="s">
        <v>6261</v>
      </c>
      <c r="C3093" s="1" t="s">
        <v>9427</v>
      </c>
      <c r="D3093" s="1" t="s">
        <v>12596</v>
      </c>
      <c r="E3093" s="1" t="s">
        <v>18929</v>
      </c>
      <c r="F3093">
        <v>13.05</v>
      </c>
      <c r="G3093">
        <v>48.78</v>
      </c>
      <c r="H3093">
        <v>54.05</v>
      </c>
      <c r="I3093">
        <v>73.91</v>
      </c>
    </row>
    <row r="3094" spans="1:9">
      <c r="A3094" t="s">
        <v>3096</v>
      </c>
      <c r="B3094" s="1" t="s">
        <v>6262</v>
      </c>
      <c r="C3094" s="1" t="s">
        <v>9428</v>
      </c>
      <c r="D3094" s="1" t="s">
        <v>12597</v>
      </c>
      <c r="E3094" s="1" t="s">
        <v>18930</v>
      </c>
      <c r="F3094">
        <v>10.52</v>
      </c>
      <c r="G3094">
        <v>33.19</v>
      </c>
      <c r="H3094">
        <v>53.41</v>
      </c>
      <c r="I3094">
        <v>72</v>
      </c>
    </row>
    <row r="3095" spans="1:9">
      <c r="A3095" t="s">
        <v>3097</v>
      </c>
      <c r="B3095" s="1" t="s">
        <v>6263</v>
      </c>
      <c r="C3095" s="1" t="s">
        <v>9429</v>
      </c>
      <c r="D3095" s="1" t="s">
        <v>12598</v>
      </c>
      <c r="E3095" s="1" t="s">
        <v>18931</v>
      </c>
      <c r="F3095">
        <v>15.05</v>
      </c>
      <c r="G3095">
        <v>43.03</v>
      </c>
      <c r="H3095">
        <v>94.12</v>
      </c>
      <c r="I3095">
        <v>100</v>
      </c>
    </row>
    <row r="3096" spans="1:9">
      <c r="A3096" t="s">
        <v>3098</v>
      </c>
      <c r="B3096" s="1" t="s">
        <v>6264</v>
      </c>
      <c r="C3096" s="1" t="s">
        <v>9430</v>
      </c>
      <c r="D3096" s="1" t="s">
        <v>12599</v>
      </c>
      <c r="E3096" s="1" t="s">
        <v>18932</v>
      </c>
      <c r="F3096">
        <v>9.640000000000001</v>
      </c>
      <c r="G3096">
        <v>43.49</v>
      </c>
      <c r="H3096">
        <v>50.97</v>
      </c>
      <c r="I3096">
        <v>86.36</v>
      </c>
    </row>
    <row r="3097" spans="1:9">
      <c r="A3097" t="s">
        <v>3099</v>
      </c>
      <c r="B3097" s="1" t="s">
        <v>6265</v>
      </c>
      <c r="C3097" s="1" t="s">
        <v>9431</v>
      </c>
      <c r="D3097" s="1" t="s">
        <v>12600</v>
      </c>
      <c r="E3097" s="1" t="s">
        <v>18933</v>
      </c>
      <c r="F3097">
        <v>31.46</v>
      </c>
      <c r="G3097">
        <v>66.67</v>
      </c>
      <c r="H3097">
        <v>31.75</v>
      </c>
      <c r="I3097">
        <v>75</v>
      </c>
    </row>
    <row r="3098" spans="1:9">
      <c r="A3098" t="s">
        <v>3100</v>
      </c>
      <c r="B3098" s="1" t="s">
        <v>6266</v>
      </c>
      <c r="C3098" s="1" t="s">
        <v>9432</v>
      </c>
      <c r="D3098" s="1" t="s">
        <v>12601</v>
      </c>
      <c r="E3098" s="1" t="s">
        <v>18934</v>
      </c>
      <c r="F3098">
        <v>36.14</v>
      </c>
      <c r="G3098">
        <v>64.45999999999999</v>
      </c>
      <c r="H3098">
        <v>42.61</v>
      </c>
      <c r="I3098">
        <v>57.69</v>
      </c>
    </row>
    <row r="3099" spans="1:9">
      <c r="A3099" t="s">
        <v>3101</v>
      </c>
      <c r="B3099" s="1" t="s">
        <v>6267</v>
      </c>
      <c r="C3099" s="1" t="s">
        <v>9433</v>
      </c>
      <c r="D3099" s="1" t="s">
        <v>12602</v>
      </c>
      <c r="E3099" s="1" t="s">
        <v>18935</v>
      </c>
      <c r="F3099">
        <v>33.48</v>
      </c>
      <c r="G3099">
        <v>53.87</v>
      </c>
      <c r="H3099">
        <v>46.9</v>
      </c>
      <c r="I3099">
        <v>63.64</v>
      </c>
    </row>
    <row r="3100" spans="1:9">
      <c r="A3100" t="s">
        <v>3102</v>
      </c>
      <c r="B3100" s="1" t="s">
        <v>6268</v>
      </c>
      <c r="C3100" s="1" t="s">
        <v>9434</v>
      </c>
      <c r="D3100" s="1" t="s">
        <v>12603</v>
      </c>
      <c r="E3100" s="1" t="s">
        <v>18936</v>
      </c>
      <c r="F3100">
        <v>28.77</v>
      </c>
      <c r="G3100">
        <v>55.03</v>
      </c>
      <c r="H3100">
        <v>38.53</v>
      </c>
      <c r="I3100">
        <v>50</v>
      </c>
    </row>
    <row r="3101" spans="1:9">
      <c r="A3101" t="s">
        <v>3103</v>
      </c>
      <c r="B3101" s="1" t="s">
        <v>6269</v>
      </c>
      <c r="C3101" s="1" t="s">
        <v>9435</v>
      </c>
      <c r="D3101" s="1" t="s">
        <v>12604</v>
      </c>
      <c r="E3101" s="1" t="s">
        <v>18937</v>
      </c>
      <c r="F3101">
        <v>3.36</v>
      </c>
      <c r="G3101">
        <v>47.88</v>
      </c>
      <c r="H3101">
        <v>74.05</v>
      </c>
      <c r="I3101">
        <v>110</v>
      </c>
    </row>
    <row r="3102" spans="1:9">
      <c r="A3102" t="s">
        <v>3104</v>
      </c>
      <c r="B3102" s="1" t="s">
        <v>6270</v>
      </c>
      <c r="C3102" s="1" t="s">
        <v>9436</v>
      </c>
      <c r="D3102" s="1" t="s">
        <v>12605</v>
      </c>
      <c r="E3102" s="1" t="s">
        <v>18938</v>
      </c>
      <c r="F3102">
        <v>7.71</v>
      </c>
      <c r="G3102">
        <v>47.21</v>
      </c>
      <c r="H3102">
        <v>110.39</v>
      </c>
      <c r="I3102">
        <v>212.5</v>
      </c>
    </row>
    <row r="3103" spans="1:9">
      <c r="A3103" t="s">
        <v>3105</v>
      </c>
      <c r="B3103" s="1" t="s">
        <v>6271</v>
      </c>
      <c r="C3103" s="1" t="s">
        <v>9437</v>
      </c>
      <c r="D3103" s="1" t="s">
        <v>12606</v>
      </c>
      <c r="E3103" s="1" t="s">
        <v>18939</v>
      </c>
      <c r="F3103">
        <v>62.23</v>
      </c>
      <c r="G3103">
        <v>85.36</v>
      </c>
      <c r="H3103">
        <v>14.46</v>
      </c>
      <c r="I3103">
        <v>30</v>
      </c>
    </row>
    <row r="3104" spans="1:9">
      <c r="A3104" t="s">
        <v>3106</v>
      </c>
      <c r="B3104" s="1" t="s">
        <v>6272</v>
      </c>
      <c r="C3104" s="1" t="s">
        <v>9438</v>
      </c>
      <c r="D3104" s="1" t="s">
        <v>12607</v>
      </c>
      <c r="E3104" s="1" t="s">
        <v>18940</v>
      </c>
      <c r="F3104">
        <v>40.14</v>
      </c>
      <c r="G3104">
        <v>62.1</v>
      </c>
      <c r="H3104">
        <v>29.69</v>
      </c>
      <c r="I3104">
        <v>40</v>
      </c>
    </row>
    <row r="3105" spans="1:9">
      <c r="A3105" t="s">
        <v>3107</v>
      </c>
      <c r="B3105" s="1" t="s">
        <v>6273</v>
      </c>
      <c r="C3105" s="1" t="s">
        <v>9439</v>
      </c>
      <c r="D3105" s="1" t="s">
        <v>12608</v>
      </c>
      <c r="E3105" s="1" t="s">
        <v>18941</v>
      </c>
      <c r="F3105">
        <v>27.75</v>
      </c>
      <c r="G3105">
        <v>52.36</v>
      </c>
      <c r="H3105">
        <v>35.85</v>
      </c>
      <c r="I3105">
        <v>61.11</v>
      </c>
    </row>
    <row r="3106" spans="1:9">
      <c r="A3106" t="s">
        <v>3108</v>
      </c>
      <c r="B3106" s="1" t="s">
        <v>6274</v>
      </c>
      <c r="C3106" s="1" t="s">
        <v>9440</v>
      </c>
      <c r="D3106" s="1" t="s">
        <v>12609</v>
      </c>
      <c r="E3106" s="1" t="s">
        <v>18942</v>
      </c>
      <c r="F3106">
        <v>7.94</v>
      </c>
      <c r="G3106">
        <v>31.58</v>
      </c>
      <c r="H3106">
        <v>62.02</v>
      </c>
      <c r="I3106">
        <v>85</v>
      </c>
    </row>
    <row r="3107" spans="1:9">
      <c r="A3107" t="s">
        <v>3109</v>
      </c>
      <c r="B3107" s="1" t="s">
        <v>6275</v>
      </c>
      <c r="C3107" s="1" t="s">
        <v>9441</v>
      </c>
      <c r="D3107" s="1" t="s">
        <v>12610</v>
      </c>
      <c r="E3107" s="1" t="s">
        <v>18943</v>
      </c>
      <c r="F3107">
        <v>38.63</v>
      </c>
      <c r="G3107">
        <v>61.19</v>
      </c>
      <c r="H3107">
        <v>35.39</v>
      </c>
      <c r="I3107">
        <v>50</v>
      </c>
    </row>
    <row r="3108" spans="1:9">
      <c r="A3108" t="s">
        <v>3110</v>
      </c>
      <c r="B3108" s="1" t="s">
        <v>6276</v>
      </c>
      <c r="C3108" s="1" t="s">
        <v>9442</v>
      </c>
      <c r="D3108" s="1" t="s">
        <v>12611</v>
      </c>
      <c r="E3108" s="1" t="s">
        <v>18944</v>
      </c>
      <c r="F3108">
        <v>9.390000000000001</v>
      </c>
      <c r="G3108">
        <v>64.48999999999999</v>
      </c>
      <c r="H3108">
        <v>38.21</v>
      </c>
      <c r="I3108">
        <v>82.34999999999999</v>
      </c>
    </row>
    <row r="3109" spans="1:9">
      <c r="A3109" t="s">
        <v>3111</v>
      </c>
      <c r="B3109" s="1" t="s">
        <v>6277</v>
      </c>
      <c r="C3109" s="1" t="s">
        <v>9443</v>
      </c>
      <c r="D3109" s="1" t="s">
        <v>12612</v>
      </c>
      <c r="E3109" s="1" t="s">
        <v>18945</v>
      </c>
      <c r="F3109">
        <v>17.35</v>
      </c>
      <c r="G3109">
        <v>50.36</v>
      </c>
      <c r="H3109">
        <v>43.28</v>
      </c>
      <c r="I3109">
        <v>77.78</v>
      </c>
    </row>
    <row r="3110" spans="1:9">
      <c r="A3110" t="s">
        <v>3112</v>
      </c>
      <c r="B3110" s="1" t="s">
        <v>6278</v>
      </c>
      <c r="C3110" s="1" t="s">
        <v>9444</v>
      </c>
      <c r="D3110" s="1" t="s">
        <v>12613</v>
      </c>
      <c r="E3110" s="1" t="s">
        <v>18946</v>
      </c>
      <c r="F3110">
        <v>23</v>
      </c>
      <c r="G3110">
        <v>44.09</v>
      </c>
      <c r="H3110">
        <v>45.83</v>
      </c>
      <c r="I3110">
        <v>72.73</v>
      </c>
    </row>
    <row r="3111" spans="1:9">
      <c r="A3111" t="s">
        <v>3113</v>
      </c>
      <c r="B3111" s="1" t="s">
        <v>6279</v>
      </c>
      <c r="C3111" s="1" t="s">
        <v>9445</v>
      </c>
      <c r="D3111" s="1" t="s">
        <v>12614</v>
      </c>
      <c r="E3111" s="1" t="s">
        <v>18947</v>
      </c>
      <c r="F3111">
        <v>5.3</v>
      </c>
      <c r="G3111">
        <v>45.48</v>
      </c>
      <c r="H3111">
        <v>68.91</v>
      </c>
      <c r="I3111">
        <v>117.65</v>
      </c>
    </row>
    <row r="3112" spans="1:9">
      <c r="A3112" t="s">
        <v>3114</v>
      </c>
      <c r="B3112" s="1" t="s">
        <v>6280</v>
      </c>
      <c r="C3112" s="1" t="s">
        <v>9446</v>
      </c>
      <c r="D3112" s="1" t="s">
        <v>12615</v>
      </c>
      <c r="E3112" s="1" t="s">
        <v>18948</v>
      </c>
      <c r="F3112">
        <v>2.09</v>
      </c>
      <c r="G3112">
        <v>40.12</v>
      </c>
      <c r="H3112">
        <v>50</v>
      </c>
      <c r="I3112">
        <v>84.62</v>
      </c>
    </row>
    <row r="3113" spans="1:9">
      <c r="A3113" t="s">
        <v>3115</v>
      </c>
      <c r="B3113" s="1" t="s">
        <v>6281</v>
      </c>
      <c r="C3113" s="1" t="s">
        <v>9447</v>
      </c>
      <c r="D3113" s="1" t="s">
        <v>12616</v>
      </c>
      <c r="E3113" s="1" t="s">
        <v>18949</v>
      </c>
      <c r="F3113">
        <v>7.83</v>
      </c>
      <c r="G3113">
        <v>53.39</v>
      </c>
      <c r="H3113">
        <v>61.93</v>
      </c>
      <c r="I3113">
        <v>92</v>
      </c>
    </row>
    <row r="3114" spans="1:9">
      <c r="A3114" t="s">
        <v>3116</v>
      </c>
      <c r="B3114" s="1" t="s">
        <v>6282</v>
      </c>
      <c r="C3114" s="1" t="s">
        <v>9448</v>
      </c>
      <c r="D3114" s="1" t="s">
        <v>12617</v>
      </c>
      <c r="E3114" s="1" t="s">
        <v>18950</v>
      </c>
      <c r="F3114">
        <v>6.9</v>
      </c>
      <c r="G3114">
        <v>35.21</v>
      </c>
      <c r="H3114">
        <v>89.76000000000001</v>
      </c>
      <c r="I3114">
        <v>145</v>
      </c>
    </row>
    <row r="3115" spans="1:9">
      <c r="A3115" t="s">
        <v>3117</v>
      </c>
      <c r="B3115" s="1" t="s">
        <v>6283</v>
      </c>
      <c r="C3115" s="1" t="s">
        <v>9449</v>
      </c>
      <c r="D3115" s="1" t="s">
        <v>12618</v>
      </c>
      <c r="E3115" s="1" t="s">
        <v>18951</v>
      </c>
      <c r="F3115">
        <v>26.15</v>
      </c>
      <c r="G3115">
        <v>65.55</v>
      </c>
      <c r="H3115">
        <v>40.17</v>
      </c>
      <c r="I3115">
        <v>64.70999999999999</v>
      </c>
    </row>
    <row r="3116" spans="1:9">
      <c r="A3116" t="s">
        <v>3118</v>
      </c>
      <c r="B3116" s="1" t="s">
        <v>6284</v>
      </c>
      <c r="C3116" s="1" t="s">
        <v>9450</v>
      </c>
      <c r="D3116" s="1" t="s">
        <v>12619</v>
      </c>
      <c r="E3116" s="1" t="s">
        <v>18952</v>
      </c>
      <c r="F3116">
        <v>25.09</v>
      </c>
      <c r="G3116">
        <v>52.1</v>
      </c>
      <c r="H3116">
        <v>53.61</v>
      </c>
      <c r="I3116">
        <v>77.27</v>
      </c>
    </row>
    <row r="3117" spans="1:9">
      <c r="A3117" t="s">
        <v>3119</v>
      </c>
      <c r="B3117" s="1" t="s">
        <v>6285</v>
      </c>
      <c r="C3117" s="1" t="s">
        <v>9451</v>
      </c>
      <c r="D3117" s="1" t="s">
        <v>12620</v>
      </c>
      <c r="E3117" s="1" t="s">
        <v>18953</v>
      </c>
      <c r="F3117">
        <v>41.98</v>
      </c>
      <c r="G3117">
        <v>72.38</v>
      </c>
      <c r="H3117">
        <v>26</v>
      </c>
      <c r="I3117">
        <v>92.31</v>
      </c>
    </row>
    <row r="3118" spans="1:9">
      <c r="A3118" t="s">
        <v>3120</v>
      </c>
      <c r="B3118" s="1" t="s">
        <v>6286</v>
      </c>
      <c r="C3118" s="1" t="s">
        <v>9452</v>
      </c>
      <c r="D3118" s="1" t="s">
        <v>12621</v>
      </c>
      <c r="E3118" s="1" t="s">
        <v>18954</v>
      </c>
      <c r="F3118">
        <v>7.83</v>
      </c>
      <c r="G3118">
        <v>38.89</v>
      </c>
      <c r="H3118">
        <v>64.05</v>
      </c>
      <c r="I3118">
        <v>95</v>
      </c>
    </row>
    <row r="3119" spans="1:9">
      <c r="A3119" t="s">
        <v>3121</v>
      </c>
      <c r="B3119" s="1" t="s">
        <v>6287</v>
      </c>
      <c r="C3119" s="1" t="s">
        <v>9453</v>
      </c>
      <c r="D3119" s="1" t="s">
        <v>12622</v>
      </c>
      <c r="E3119" s="1" t="s">
        <v>18955</v>
      </c>
      <c r="F3119">
        <v>7.86</v>
      </c>
      <c r="G3119">
        <v>48.91</v>
      </c>
      <c r="H3119">
        <v>90.2</v>
      </c>
      <c r="I3119">
        <v>142.86</v>
      </c>
    </row>
    <row r="3120" spans="1:9">
      <c r="A3120" t="s">
        <v>3122</v>
      </c>
      <c r="B3120" s="1" t="s">
        <v>6288</v>
      </c>
      <c r="C3120" s="1" t="s">
        <v>9454</v>
      </c>
      <c r="D3120" s="1" t="s">
        <v>12623</v>
      </c>
      <c r="E3120" s="1" t="s">
        <v>18956</v>
      </c>
      <c r="F3120">
        <v>21.77</v>
      </c>
      <c r="G3120">
        <v>52.24</v>
      </c>
      <c r="H3120">
        <v>48.34</v>
      </c>
      <c r="I3120">
        <v>78.95</v>
      </c>
    </row>
    <row r="3121" spans="1:9">
      <c r="A3121" t="s">
        <v>3123</v>
      </c>
      <c r="B3121" s="1" t="s">
        <v>6289</v>
      </c>
      <c r="C3121" s="1" t="s">
        <v>9455</v>
      </c>
      <c r="D3121" s="1" t="s">
        <v>12624</v>
      </c>
      <c r="E3121" s="1" t="s">
        <v>18957</v>
      </c>
      <c r="F3121">
        <v>9.970000000000001</v>
      </c>
      <c r="G3121">
        <v>52.4</v>
      </c>
      <c r="H3121">
        <v>75.69</v>
      </c>
      <c r="I3121">
        <v>86.36</v>
      </c>
    </row>
    <row r="3122" spans="1:9">
      <c r="A3122" t="s">
        <v>3124</v>
      </c>
      <c r="B3122" s="1" t="s">
        <v>6290</v>
      </c>
      <c r="C3122" s="1" t="s">
        <v>9456</v>
      </c>
      <c r="D3122" s="1" t="s">
        <v>12625</v>
      </c>
      <c r="E3122" s="1" t="s">
        <v>18958</v>
      </c>
      <c r="F3122">
        <v>16.09</v>
      </c>
      <c r="G3122">
        <v>36.84</v>
      </c>
      <c r="H3122">
        <v>52.87</v>
      </c>
      <c r="I3122">
        <v>82.61</v>
      </c>
    </row>
    <row r="3123" spans="1:9">
      <c r="A3123" t="s">
        <v>3125</v>
      </c>
      <c r="B3123" s="1" t="s">
        <v>6291</v>
      </c>
      <c r="C3123" s="1" t="s">
        <v>9457</v>
      </c>
      <c r="D3123" s="1" t="s">
        <v>12626</v>
      </c>
      <c r="E3123" s="1" t="s">
        <v>18959</v>
      </c>
      <c r="F3123">
        <v>22.47</v>
      </c>
      <c r="G3123">
        <v>49.89</v>
      </c>
      <c r="H3123">
        <v>47.02</v>
      </c>
      <c r="I3123">
        <v>68.18000000000001</v>
      </c>
    </row>
    <row r="3124" spans="1:9">
      <c r="A3124" t="s">
        <v>3126</v>
      </c>
      <c r="B3124" s="1" t="s">
        <v>6292</v>
      </c>
      <c r="C3124" s="1" t="s">
        <v>9458</v>
      </c>
      <c r="D3124" s="1" t="s">
        <v>12627</v>
      </c>
      <c r="E3124" s="1" t="s">
        <v>18960</v>
      </c>
      <c r="F3124">
        <v>11.03</v>
      </c>
      <c r="G3124">
        <v>44.53</v>
      </c>
      <c r="H3124">
        <v>57.02</v>
      </c>
      <c r="I3124">
        <v>86.67</v>
      </c>
    </row>
    <row r="3125" spans="1:9">
      <c r="A3125" t="s">
        <v>3127</v>
      </c>
      <c r="B3125" s="1" t="s">
        <v>6293</v>
      </c>
      <c r="C3125" s="1" t="s">
        <v>9459</v>
      </c>
      <c r="D3125" s="1" t="s">
        <v>12628</v>
      </c>
      <c r="E3125" s="1" t="s">
        <v>18961</v>
      </c>
      <c r="F3125">
        <v>6.78</v>
      </c>
      <c r="G3125">
        <v>48.44</v>
      </c>
      <c r="H3125">
        <v>53.33</v>
      </c>
      <c r="I3125">
        <v>92.59</v>
      </c>
    </row>
    <row r="3126" spans="1:9">
      <c r="A3126" t="s">
        <v>3128</v>
      </c>
      <c r="B3126" s="1" t="s">
        <v>6294</v>
      </c>
      <c r="C3126" s="1" t="s">
        <v>9460</v>
      </c>
      <c r="D3126" s="1" t="s">
        <v>12629</v>
      </c>
      <c r="E3126" s="1" t="s">
        <v>18962</v>
      </c>
      <c r="F3126">
        <v>16.32</v>
      </c>
      <c r="G3126">
        <v>60.72</v>
      </c>
      <c r="H3126">
        <v>53.06</v>
      </c>
      <c r="I3126">
        <v>75.86</v>
      </c>
    </row>
    <row r="3127" spans="1:9">
      <c r="A3127" t="s">
        <v>3129</v>
      </c>
      <c r="B3127" s="1" t="s">
        <v>6295</v>
      </c>
      <c r="C3127" s="1" t="s">
        <v>9461</v>
      </c>
      <c r="D3127" s="1" t="s">
        <v>12630</v>
      </c>
      <c r="E3127" s="1" t="s">
        <v>18963</v>
      </c>
      <c r="F3127">
        <v>4.47</v>
      </c>
      <c r="G3127">
        <v>44.11</v>
      </c>
      <c r="H3127">
        <v>60.78</v>
      </c>
      <c r="I3127">
        <v>95.65000000000001</v>
      </c>
    </row>
    <row r="3128" spans="1:9">
      <c r="A3128" t="s">
        <v>3130</v>
      </c>
      <c r="B3128" s="1" t="s">
        <v>6296</v>
      </c>
      <c r="C3128" s="1" t="s">
        <v>9462</v>
      </c>
      <c r="D3128" s="1" t="s">
        <v>12631</v>
      </c>
      <c r="E3128" s="1" t="s">
        <v>18964</v>
      </c>
      <c r="F3128">
        <v>4.55</v>
      </c>
      <c r="G3128">
        <v>35.92</v>
      </c>
      <c r="H3128">
        <v>83.84</v>
      </c>
      <c r="I3128">
        <v>113.33</v>
      </c>
    </row>
    <row r="3129" spans="1:9">
      <c r="A3129" t="s">
        <v>3131</v>
      </c>
      <c r="B3129" s="1" t="s">
        <v>6297</v>
      </c>
      <c r="C3129" s="1" t="s">
        <v>9463</v>
      </c>
      <c r="D3129" s="1" t="s">
        <v>12632</v>
      </c>
      <c r="E3129" s="1" t="s">
        <v>18965</v>
      </c>
      <c r="F3129">
        <v>13.95</v>
      </c>
      <c r="G3129">
        <v>66.93000000000001</v>
      </c>
      <c r="H3129">
        <v>57.98</v>
      </c>
      <c r="I3129">
        <v>84.20999999999999</v>
      </c>
    </row>
    <row r="3130" spans="1:9">
      <c r="A3130" t="s">
        <v>3132</v>
      </c>
      <c r="B3130" s="1" t="s">
        <v>6298</v>
      </c>
      <c r="C3130" s="1" t="s">
        <v>9464</v>
      </c>
      <c r="D3130" s="1" t="s">
        <v>12633</v>
      </c>
      <c r="E3130" s="1" t="s">
        <v>18966</v>
      </c>
      <c r="F3130">
        <v>11.14</v>
      </c>
      <c r="G3130">
        <v>44.19</v>
      </c>
      <c r="H3130">
        <v>47.1</v>
      </c>
      <c r="I3130">
        <v>68</v>
      </c>
    </row>
    <row r="3131" spans="1:9">
      <c r="A3131" t="s">
        <v>3133</v>
      </c>
      <c r="B3131" s="1" t="s">
        <v>6299</v>
      </c>
      <c r="C3131" s="1" t="s">
        <v>9465</v>
      </c>
      <c r="D3131" s="1" t="s">
        <v>12634</v>
      </c>
      <c r="E3131" s="1" t="s">
        <v>18967</v>
      </c>
      <c r="F3131">
        <v>19.85</v>
      </c>
      <c r="G3131">
        <v>54.15</v>
      </c>
      <c r="H3131">
        <v>47.83</v>
      </c>
      <c r="I3131">
        <v>81.25</v>
      </c>
    </row>
    <row r="3132" spans="1:9">
      <c r="A3132" t="s">
        <v>3134</v>
      </c>
      <c r="B3132" s="1" t="s">
        <v>6300</v>
      </c>
      <c r="C3132" s="1" t="s">
        <v>9466</v>
      </c>
      <c r="D3132" s="1" t="s">
        <v>12635</v>
      </c>
      <c r="E3132" s="1" t="s">
        <v>18968</v>
      </c>
      <c r="F3132">
        <v>26.74</v>
      </c>
      <c r="G3132">
        <v>52.58</v>
      </c>
      <c r="H3132">
        <v>45.5</v>
      </c>
      <c r="I3132">
        <v>62.07</v>
      </c>
    </row>
    <row r="3133" spans="1:9">
      <c r="A3133" t="s">
        <v>3135</v>
      </c>
      <c r="B3133" s="1" t="s">
        <v>6301</v>
      </c>
      <c r="C3133" s="1" t="s">
        <v>9467</v>
      </c>
      <c r="D3133" s="1" t="s">
        <v>12636</v>
      </c>
      <c r="E3133" s="1" t="s">
        <v>18969</v>
      </c>
      <c r="F3133">
        <v>14.64</v>
      </c>
      <c r="G3133">
        <v>41.44</v>
      </c>
      <c r="H3133">
        <v>47.67</v>
      </c>
      <c r="I3133">
        <v>70.83</v>
      </c>
    </row>
    <row r="3134" spans="1:9">
      <c r="A3134" t="s">
        <v>3136</v>
      </c>
      <c r="B3134" s="1" t="s">
        <v>6302</v>
      </c>
      <c r="C3134" s="1" t="s">
        <v>9468</v>
      </c>
      <c r="D3134" s="1" t="s">
        <v>12637</v>
      </c>
      <c r="E3134" s="1" t="s">
        <v>18970</v>
      </c>
      <c r="F3134">
        <v>8.77</v>
      </c>
      <c r="G3134">
        <v>49.61</v>
      </c>
      <c r="H3134">
        <v>40.62</v>
      </c>
      <c r="I3134">
        <v>77.27</v>
      </c>
    </row>
    <row r="3135" spans="1:9">
      <c r="A3135" t="s">
        <v>3137</v>
      </c>
      <c r="B3135" s="1" t="s">
        <v>6303</v>
      </c>
      <c r="C3135" s="1" t="s">
        <v>9469</v>
      </c>
      <c r="D3135" s="1" t="s">
        <v>12638</v>
      </c>
      <c r="E3135" s="1" t="s">
        <v>18971</v>
      </c>
      <c r="F3135">
        <v>8.69</v>
      </c>
      <c r="G3135">
        <v>44.4</v>
      </c>
      <c r="H3135">
        <v>59.06</v>
      </c>
      <c r="I3135">
        <v>90</v>
      </c>
    </row>
    <row r="3136" spans="1:9">
      <c r="A3136" t="s">
        <v>3138</v>
      </c>
      <c r="B3136" s="1" t="s">
        <v>6304</v>
      </c>
      <c r="C3136" s="1" t="s">
        <v>9470</v>
      </c>
      <c r="D3136" s="1" t="s">
        <v>12639</v>
      </c>
      <c r="E3136" s="1" t="s">
        <v>18972</v>
      </c>
      <c r="F3136">
        <v>5.58</v>
      </c>
      <c r="G3136">
        <v>40.99</v>
      </c>
      <c r="H3136">
        <v>82.43000000000001</v>
      </c>
      <c r="I3136">
        <v>100</v>
      </c>
    </row>
    <row r="3137" spans="1:9">
      <c r="A3137" t="s">
        <v>3139</v>
      </c>
      <c r="B3137" s="1" t="s">
        <v>6305</v>
      </c>
      <c r="C3137" s="1" t="s">
        <v>9471</v>
      </c>
      <c r="D3137" s="1" t="s">
        <v>12640</v>
      </c>
      <c r="E3137" s="1" t="s">
        <v>18973</v>
      </c>
      <c r="F3137">
        <v>10.48</v>
      </c>
      <c r="G3137">
        <v>51.67</v>
      </c>
      <c r="H3137">
        <v>74.16</v>
      </c>
      <c r="I3137">
        <v>100</v>
      </c>
    </row>
    <row r="3138" spans="1:9">
      <c r="A3138" t="s">
        <v>3140</v>
      </c>
      <c r="B3138" s="1" t="s">
        <v>6306</v>
      </c>
      <c r="C3138" s="1" t="s">
        <v>9472</v>
      </c>
      <c r="D3138" s="1" t="s">
        <v>12641</v>
      </c>
      <c r="E3138" s="1" t="s">
        <v>18974</v>
      </c>
      <c r="F3138">
        <v>21.34</v>
      </c>
      <c r="G3138">
        <v>52.44</v>
      </c>
      <c r="H3138">
        <v>56.7</v>
      </c>
      <c r="I3138">
        <v>80</v>
      </c>
    </row>
    <row r="3139" spans="1:9">
      <c r="A3139" t="s">
        <v>3141</v>
      </c>
      <c r="B3139" s="1" t="s">
        <v>6307</v>
      </c>
      <c r="C3139" s="1" t="s">
        <v>9473</v>
      </c>
      <c r="D3139" s="1" t="s">
        <v>12642</v>
      </c>
      <c r="E3139" s="1" t="s">
        <v>18975</v>
      </c>
      <c r="F3139">
        <v>15.61</v>
      </c>
      <c r="G3139">
        <v>54.46</v>
      </c>
      <c r="H3139">
        <v>37.27</v>
      </c>
      <c r="I3139">
        <v>69.56999999999999</v>
      </c>
    </row>
    <row r="3140" spans="1:9">
      <c r="A3140" t="s">
        <v>3142</v>
      </c>
      <c r="B3140" s="1" t="s">
        <v>6308</v>
      </c>
      <c r="C3140" s="1" t="s">
        <v>9474</v>
      </c>
      <c r="D3140" s="1" t="s">
        <v>12643</v>
      </c>
      <c r="E3140" s="1" t="s">
        <v>18976</v>
      </c>
      <c r="F3140">
        <v>17.57</v>
      </c>
      <c r="G3140">
        <v>44.4</v>
      </c>
      <c r="H3140">
        <v>63.01</v>
      </c>
      <c r="I3140">
        <v>88.89</v>
      </c>
    </row>
    <row r="3141" spans="1:9">
      <c r="A3141" t="s">
        <v>3143</v>
      </c>
      <c r="B3141" s="1" t="s">
        <v>6309</v>
      </c>
      <c r="C3141" s="1" t="s">
        <v>9475</v>
      </c>
      <c r="D3141" s="1" t="s">
        <v>12644</v>
      </c>
      <c r="E3141" s="1" t="s">
        <v>18977</v>
      </c>
      <c r="F3141">
        <v>7.51</v>
      </c>
      <c r="G3141">
        <v>54.39</v>
      </c>
      <c r="H3141">
        <v>113.08</v>
      </c>
      <c r="I3141">
        <v>160</v>
      </c>
    </row>
    <row r="3142" spans="1:9">
      <c r="A3142" t="s">
        <v>3144</v>
      </c>
      <c r="B3142" s="1" t="s">
        <v>6310</v>
      </c>
      <c r="C3142" s="1" t="s">
        <v>9476</v>
      </c>
      <c r="D3142" s="1" t="s">
        <v>12645</v>
      </c>
      <c r="E3142" s="1" t="s">
        <v>18978</v>
      </c>
      <c r="F3142">
        <v>32.06</v>
      </c>
      <c r="G3142">
        <v>68.34</v>
      </c>
      <c r="H3142">
        <v>59.29</v>
      </c>
      <c r="I3142">
        <v>65</v>
      </c>
    </row>
    <row r="3143" spans="1:9">
      <c r="A3143" t="s">
        <v>3145</v>
      </c>
      <c r="B3143" s="1" t="s">
        <v>6311</v>
      </c>
      <c r="C3143" s="1" t="s">
        <v>9477</v>
      </c>
      <c r="D3143" s="1" t="s">
        <v>12646</v>
      </c>
      <c r="E3143" s="1" t="s">
        <v>18979</v>
      </c>
      <c r="F3143">
        <v>27.53</v>
      </c>
      <c r="G3143">
        <v>61.31</v>
      </c>
      <c r="H3143">
        <v>31.31</v>
      </c>
      <c r="I3143">
        <v>56.67</v>
      </c>
    </row>
    <row r="3144" spans="1:9">
      <c r="A3144" t="s">
        <v>3146</v>
      </c>
      <c r="B3144" s="1" t="s">
        <v>6312</v>
      </c>
      <c r="C3144" s="1" t="s">
        <v>9478</v>
      </c>
      <c r="D3144" s="1" t="s">
        <v>12647</v>
      </c>
      <c r="E3144" s="1" t="s">
        <v>18980</v>
      </c>
      <c r="F3144">
        <v>23.45</v>
      </c>
      <c r="G3144">
        <v>54.53</v>
      </c>
      <c r="H3144">
        <v>59.18</v>
      </c>
      <c r="I3144">
        <v>82.14</v>
      </c>
    </row>
    <row r="3145" spans="1:9">
      <c r="A3145" t="s">
        <v>3147</v>
      </c>
      <c r="B3145" s="1" t="s">
        <v>6313</v>
      </c>
      <c r="C3145" s="1" t="s">
        <v>9479</v>
      </c>
      <c r="D3145" s="1" t="s">
        <v>12648</v>
      </c>
      <c r="E3145" s="1" t="s">
        <v>18981</v>
      </c>
      <c r="F3145">
        <v>18.64</v>
      </c>
      <c r="G3145">
        <v>51.16</v>
      </c>
      <c r="H3145">
        <v>51.4</v>
      </c>
      <c r="I3145">
        <v>69.56999999999999</v>
      </c>
    </row>
    <row r="3146" spans="1:9">
      <c r="A3146" t="s">
        <v>3148</v>
      </c>
      <c r="B3146" s="1" t="s">
        <v>6314</v>
      </c>
      <c r="C3146" s="1" t="s">
        <v>9480</v>
      </c>
      <c r="D3146" s="1" t="s">
        <v>12649</v>
      </c>
      <c r="E3146" s="1" t="s">
        <v>18982</v>
      </c>
      <c r="F3146">
        <v>9.26</v>
      </c>
      <c r="G3146">
        <v>57.24</v>
      </c>
      <c r="H3146">
        <v>71.59999999999999</v>
      </c>
      <c r="I3146">
        <v>113.04</v>
      </c>
    </row>
    <row r="3147" spans="1:9">
      <c r="A3147" t="s">
        <v>3149</v>
      </c>
      <c r="B3147" s="1" t="s">
        <v>6315</v>
      </c>
      <c r="C3147" s="1" t="s">
        <v>9481</v>
      </c>
      <c r="D3147" s="1" t="s">
        <v>12650</v>
      </c>
      <c r="E3147" s="1" t="s">
        <v>18983</v>
      </c>
      <c r="F3147">
        <v>5.22</v>
      </c>
      <c r="G3147">
        <v>48.45</v>
      </c>
      <c r="H3147">
        <v>65.84</v>
      </c>
      <c r="I3147">
        <v>81.81999999999999</v>
      </c>
    </row>
    <row r="3148" spans="1:9">
      <c r="A3148" t="s">
        <v>3150</v>
      </c>
      <c r="B3148" s="1" t="s">
        <v>6316</v>
      </c>
      <c r="C3148" s="1" t="s">
        <v>9482</v>
      </c>
      <c r="D3148" s="1" t="s">
        <v>12651</v>
      </c>
      <c r="E3148" s="1" t="s">
        <v>18984</v>
      </c>
      <c r="F3148">
        <v>34.57</v>
      </c>
      <c r="G3148">
        <v>62.97</v>
      </c>
      <c r="H3148">
        <v>32.86</v>
      </c>
      <c r="I3148">
        <v>40</v>
      </c>
    </row>
    <row r="3149" spans="1:9">
      <c r="A3149" t="s">
        <v>3151</v>
      </c>
      <c r="B3149" s="1" t="s">
        <v>6317</v>
      </c>
      <c r="C3149" s="1" t="s">
        <v>9483</v>
      </c>
      <c r="D3149" s="1" t="s">
        <v>12652</v>
      </c>
      <c r="E3149" s="1" t="s">
        <v>18985</v>
      </c>
      <c r="F3149">
        <v>17.14</v>
      </c>
      <c r="G3149">
        <v>61.57</v>
      </c>
      <c r="H3149">
        <v>57.93</v>
      </c>
      <c r="I3149">
        <v>90.91</v>
      </c>
    </row>
    <row r="3150" spans="1:9">
      <c r="A3150" t="s">
        <v>3152</v>
      </c>
      <c r="B3150" s="1" t="s">
        <v>6318</v>
      </c>
      <c r="C3150" s="1" t="s">
        <v>9484</v>
      </c>
      <c r="D3150" s="1" t="s">
        <v>12653</v>
      </c>
      <c r="E3150" s="1" t="s">
        <v>18986</v>
      </c>
      <c r="F3150">
        <v>26.58</v>
      </c>
      <c r="G3150">
        <v>55.34</v>
      </c>
      <c r="H3150">
        <v>48.61</v>
      </c>
      <c r="I3150">
        <v>63.64</v>
      </c>
    </row>
    <row r="3151" spans="1:9">
      <c r="A3151" t="s">
        <v>3153</v>
      </c>
      <c r="B3151" s="1" t="s">
        <v>6319</v>
      </c>
      <c r="C3151" s="1" t="s">
        <v>9485</v>
      </c>
      <c r="D3151" s="1" t="s">
        <v>12654</v>
      </c>
      <c r="E3151" s="1" t="s">
        <v>18987</v>
      </c>
      <c r="F3151">
        <v>4.46</v>
      </c>
      <c r="G3151">
        <v>38.78</v>
      </c>
      <c r="H3151">
        <v>58.64</v>
      </c>
      <c r="I3151">
        <v>91.67</v>
      </c>
    </row>
    <row r="3152" spans="1:9">
      <c r="A3152" t="s">
        <v>3154</v>
      </c>
      <c r="B3152" s="1" t="s">
        <v>6320</v>
      </c>
      <c r="C3152" s="1" t="s">
        <v>9486</v>
      </c>
      <c r="D3152" s="1" t="s">
        <v>12655</v>
      </c>
      <c r="E3152" s="1" t="s">
        <v>18988</v>
      </c>
      <c r="F3152">
        <v>8.17</v>
      </c>
      <c r="G3152">
        <v>49.59</v>
      </c>
      <c r="H3152">
        <v>84.73</v>
      </c>
      <c r="I3152">
        <v>105.56</v>
      </c>
    </row>
    <row r="3153" spans="1:9">
      <c r="A3153" t="s">
        <v>3155</v>
      </c>
      <c r="B3153" s="1" t="s">
        <v>6321</v>
      </c>
      <c r="C3153" s="1" t="s">
        <v>9487</v>
      </c>
      <c r="D3153" s="1" t="s">
        <v>12656</v>
      </c>
      <c r="E3153" s="1" t="s">
        <v>18989</v>
      </c>
      <c r="F3153">
        <v>11.82</v>
      </c>
      <c r="G3153">
        <v>53.44</v>
      </c>
      <c r="H3153">
        <v>48.34</v>
      </c>
      <c r="I3153">
        <v>70.83</v>
      </c>
    </row>
    <row r="3154" spans="1:9">
      <c r="A3154" t="s">
        <v>3156</v>
      </c>
      <c r="B3154" s="1" t="s">
        <v>6322</v>
      </c>
      <c r="C3154" s="1" t="s">
        <v>9488</v>
      </c>
      <c r="D3154" s="1" t="s">
        <v>12657</v>
      </c>
      <c r="E3154" s="1" t="s">
        <v>18990</v>
      </c>
      <c r="F3154">
        <v>7.47</v>
      </c>
      <c r="G3154">
        <v>32.89</v>
      </c>
      <c r="H3154">
        <v>56.31</v>
      </c>
      <c r="I3154">
        <v>73.33</v>
      </c>
    </row>
    <row r="3155" spans="1:9">
      <c r="A3155" t="s">
        <v>3157</v>
      </c>
      <c r="B3155" s="1" t="s">
        <v>6323</v>
      </c>
      <c r="C3155" s="1" t="s">
        <v>9489</v>
      </c>
      <c r="D3155" s="1" t="s">
        <v>12658</v>
      </c>
      <c r="E3155" s="1" t="s">
        <v>18991</v>
      </c>
      <c r="F3155">
        <v>10.62</v>
      </c>
      <c r="G3155">
        <v>37.54</v>
      </c>
      <c r="H3155">
        <v>64.67</v>
      </c>
      <c r="I3155">
        <v>80</v>
      </c>
    </row>
    <row r="3156" spans="1:9">
      <c r="A3156" t="s">
        <v>3158</v>
      </c>
      <c r="B3156" s="1" t="s">
        <v>6324</v>
      </c>
      <c r="C3156" s="1" t="s">
        <v>9490</v>
      </c>
      <c r="D3156" s="1" t="s">
        <v>12659</v>
      </c>
      <c r="E3156" s="1" t="s">
        <v>18992</v>
      </c>
      <c r="F3156">
        <v>4.04</v>
      </c>
      <c r="G3156">
        <v>39.66</v>
      </c>
      <c r="H3156">
        <v>60.59</v>
      </c>
      <c r="I3156">
        <v>91.3</v>
      </c>
    </row>
    <row r="3157" spans="1:9">
      <c r="A3157" t="s">
        <v>3159</v>
      </c>
      <c r="B3157" s="1" t="s">
        <v>6325</v>
      </c>
      <c r="C3157" s="1" t="s">
        <v>9491</v>
      </c>
      <c r="D3157" s="1" t="s">
        <v>12660</v>
      </c>
      <c r="E3157" s="1" t="s">
        <v>18993</v>
      </c>
      <c r="F3157">
        <v>22.42</v>
      </c>
      <c r="G3157">
        <v>52.47</v>
      </c>
      <c r="H3157">
        <v>41.94</v>
      </c>
      <c r="I3157">
        <v>77.78</v>
      </c>
    </row>
    <row r="3158" spans="1:9">
      <c r="A3158" t="s">
        <v>3160</v>
      </c>
      <c r="B3158" s="1" t="s">
        <v>6326</v>
      </c>
      <c r="C3158" s="1" t="s">
        <v>9492</v>
      </c>
      <c r="D3158" s="1" t="s">
        <v>12661</v>
      </c>
      <c r="E3158" s="1" t="s">
        <v>18994</v>
      </c>
      <c r="F3158">
        <v>19.2</v>
      </c>
      <c r="G3158">
        <v>51.73</v>
      </c>
      <c r="H3158">
        <v>61.93</v>
      </c>
      <c r="I3158">
        <v>91.67</v>
      </c>
    </row>
    <row r="3159" spans="1:9">
      <c r="A3159" t="s">
        <v>3161</v>
      </c>
      <c r="B3159" s="1" t="s">
        <v>6327</v>
      </c>
      <c r="C3159" s="1" t="s">
        <v>9493</v>
      </c>
      <c r="D3159" s="1" t="s">
        <v>12662</v>
      </c>
      <c r="E3159" s="1" t="s">
        <v>18995</v>
      </c>
      <c r="F3159">
        <v>4.96</v>
      </c>
      <c r="G3159">
        <v>23.83</v>
      </c>
      <c r="H3159">
        <v>61.67</v>
      </c>
      <c r="I3159">
        <v>88.89</v>
      </c>
    </row>
    <row r="3160" spans="1:9">
      <c r="A3160" t="s">
        <v>3162</v>
      </c>
      <c r="B3160" s="1" t="s">
        <v>6328</v>
      </c>
      <c r="C3160" s="1" t="s">
        <v>9494</v>
      </c>
      <c r="D3160" s="1" t="s">
        <v>12663</v>
      </c>
      <c r="E3160" s="1" t="s">
        <v>18996</v>
      </c>
      <c r="F3160">
        <v>13.44</v>
      </c>
      <c r="G3160">
        <v>61.81</v>
      </c>
      <c r="H3160">
        <v>61.98</v>
      </c>
      <c r="I3160">
        <v>94.12</v>
      </c>
    </row>
    <row r="3161" spans="1:9">
      <c r="A3161" t="s">
        <v>3163</v>
      </c>
      <c r="B3161" s="1" t="s">
        <v>6329</v>
      </c>
      <c r="C3161" s="1" t="s">
        <v>9495</v>
      </c>
      <c r="D3161" s="1" t="s">
        <v>12664</v>
      </c>
      <c r="E3161" s="1" t="s">
        <v>18997</v>
      </c>
      <c r="F3161">
        <v>24.54</v>
      </c>
      <c r="G3161">
        <v>52.56</v>
      </c>
      <c r="H3161">
        <v>40.51</v>
      </c>
      <c r="I3161">
        <v>65.22</v>
      </c>
    </row>
    <row r="3162" spans="1:9">
      <c r="A3162" t="s">
        <v>3164</v>
      </c>
      <c r="B3162" s="1" t="s">
        <v>6330</v>
      </c>
      <c r="C3162" s="1" t="s">
        <v>9496</v>
      </c>
      <c r="D3162" s="1" t="s">
        <v>12665</v>
      </c>
      <c r="E3162" s="1" t="s">
        <v>18998</v>
      </c>
      <c r="F3162">
        <v>13.83</v>
      </c>
      <c r="G3162">
        <v>40.03</v>
      </c>
      <c r="H3162">
        <v>44.95</v>
      </c>
      <c r="I3162">
        <v>61.54</v>
      </c>
    </row>
    <row r="3163" spans="1:9">
      <c r="A3163" t="s">
        <v>3165</v>
      </c>
      <c r="B3163" s="1" t="s">
        <v>6331</v>
      </c>
      <c r="C3163" s="1" t="s">
        <v>9497</v>
      </c>
      <c r="D3163" s="1" t="s">
        <v>12666</v>
      </c>
      <c r="E3163" s="1" t="s">
        <v>18999</v>
      </c>
      <c r="F3163">
        <v>14.18</v>
      </c>
      <c r="G3163">
        <v>38.12</v>
      </c>
      <c r="H3163">
        <v>48.55</v>
      </c>
      <c r="I3163">
        <v>66.67</v>
      </c>
    </row>
    <row r="3164" spans="1:9">
      <c r="A3164" t="s">
        <v>3166</v>
      </c>
      <c r="B3164" s="1" t="s">
        <v>6332</v>
      </c>
      <c r="C3164" s="1" t="s">
        <v>9498</v>
      </c>
      <c r="D3164" s="1" t="s">
        <v>12667</v>
      </c>
      <c r="E3164" s="1" t="s">
        <v>19000</v>
      </c>
      <c r="F3164">
        <v>8.289999999999999</v>
      </c>
      <c r="G3164">
        <v>35.6</v>
      </c>
      <c r="H3164">
        <v>49.43</v>
      </c>
      <c r="I3164">
        <v>75</v>
      </c>
    </row>
    <row r="3165" spans="1:9">
      <c r="A3165" t="s">
        <v>3167</v>
      </c>
      <c r="B3165" s="1" t="s">
        <v>6333</v>
      </c>
      <c r="C3165" s="1" t="s">
        <v>9499</v>
      </c>
      <c r="D3165" s="1" t="s">
        <v>12668</v>
      </c>
      <c r="E3165" s="1" t="s">
        <v>19001</v>
      </c>
      <c r="F3165">
        <v>12.95</v>
      </c>
      <c r="G3165">
        <v>48.57</v>
      </c>
      <c r="H3165">
        <v>53.57</v>
      </c>
      <c r="I3165">
        <v>84.62</v>
      </c>
    </row>
    <row r="3166" spans="1:9">
      <c r="A3166" t="s">
        <v>3168</v>
      </c>
      <c r="B3166" s="1" t="s">
        <v>6334</v>
      </c>
      <c r="C3166" s="1" t="s">
        <v>9500</v>
      </c>
      <c r="D3166" s="1" t="s">
        <v>12669</v>
      </c>
      <c r="E3166" s="1" t="s">
        <v>19002</v>
      </c>
      <c r="F3166">
        <v>28.1</v>
      </c>
      <c r="G3166">
        <v>64.87</v>
      </c>
      <c r="H3166">
        <v>35.65</v>
      </c>
      <c r="I3166">
        <v>66.67</v>
      </c>
    </row>
    <row r="3167" spans="1:9">
      <c r="A3167" t="s">
        <v>3169</v>
      </c>
      <c r="B3167" s="1" t="s">
        <v>6335</v>
      </c>
      <c r="C3167" s="1" t="s">
        <v>9501</v>
      </c>
      <c r="D3167" s="1" t="s">
        <v>12670</v>
      </c>
      <c r="E3167" s="1" t="s">
        <v>19003</v>
      </c>
      <c r="F3167">
        <v>10.83</v>
      </c>
      <c r="G3167">
        <v>53.87</v>
      </c>
      <c r="H3167">
        <v>60.58</v>
      </c>
      <c r="I3167">
        <v>81.25</v>
      </c>
    </row>
    <row r="3168" spans="1:9">
      <c r="A3168" t="s">
        <v>3170</v>
      </c>
      <c r="B3168" s="1" t="s">
        <v>6336</v>
      </c>
      <c r="C3168" s="1" t="s">
        <v>9502</v>
      </c>
      <c r="D3168" s="1" t="s">
        <v>12671</v>
      </c>
      <c r="E3168" s="1" t="s">
        <v>19004</v>
      </c>
      <c r="F3168">
        <v>6.48</v>
      </c>
      <c r="G3168">
        <v>52.36</v>
      </c>
      <c r="H3168">
        <v>57.58</v>
      </c>
      <c r="I3168">
        <v>73.68000000000001</v>
      </c>
    </row>
    <row r="3169" spans="1:9">
      <c r="A3169" t="s">
        <v>3171</v>
      </c>
      <c r="B3169" s="1" t="s">
        <v>6337</v>
      </c>
      <c r="C3169" s="1" t="s">
        <v>9503</v>
      </c>
      <c r="D3169" s="1" t="s">
        <v>12672</v>
      </c>
      <c r="E3169" s="1" t="s">
        <v>19005</v>
      </c>
      <c r="F3169">
        <v>35.45</v>
      </c>
      <c r="G3169">
        <v>55.23</v>
      </c>
      <c r="H3169">
        <v>41.94</v>
      </c>
      <c r="I3169">
        <v>64.70999999999999</v>
      </c>
    </row>
    <row r="3170" spans="1:9">
      <c r="A3170" t="s">
        <v>3172</v>
      </c>
      <c r="B3170" s="1" t="s">
        <v>6338</v>
      </c>
      <c r="C3170" s="1" t="s">
        <v>9504</v>
      </c>
      <c r="D3170" s="1" t="s">
        <v>12673</v>
      </c>
      <c r="E3170" s="1" t="s">
        <v>19006</v>
      </c>
      <c r="F3170">
        <v>26.2</v>
      </c>
      <c r="G3170">
        <v>51.79</v>
      </c>
      <c r="H3170">
        <v>42.28</v>
      </c>
      <c r="I3170">
        <v>61.11</v>
      </c>
    </row>
    <row r="3171" spans="1:9">
      <c r="A3171" t="s">
        <v>3173</v>
      </c>
      <c r="B3171" s="1" t="s">
        <v>6339</v>
      </c>
      <c r="C3171" s="1" t="s">
        <v>9505</v>
      </c>
      <c r="D3171" s="1" t="s">
        <v>12674</v>
      </c>
      <c r="E3171" s="1" t="s">
        <v>19007</v>
      </c>
      <c r="F3171">
        <v>4.04</v>
      </c>
      <c r="G3171">
        <v>43.46</v>
      </c>
      <c r="H3171">
        <v>58.29</v>
      </c>
      <c r="I3171">
        <v>86.20999999999999</v>
      </c>
    </row>
    <row r="3172" spans="1:9">
      <c r="A3172" t="s">
        <v>3174</v>
      </c>
      <c r="B3172" s="1" t="s">
        <v>6340</v>
      </c>
      <c r="C3172" s="1" t="s">
        <v>9506</v>
      </c>
      <c r="D3172" s="1" t="s">
        <v>12675</v>
      </c>
      <c r="E3172" s="1" t="s">
        <v>19008</v>
      </c>
      <c r="F3172">
        <v>19.1</v>
      </c>
      <c r="G3172">
        <v>78.81</v>
      </c>
      <c r="H3172">
        <v>50</v>
      </c>
      <c r="I3172">
        <v>66.67</v>
      </c>
    </row>
    <row r="3173" spans="1:9">
      <c r="A3173" t="s">
        <v>3175</v>
      </c>
      <c r="B3173" s="1" t="s">
        <v>6341</v>
      </c>
      <c r="C3173" s="1" t="s">
        <v>9507</v>
      </c>
      <c r="D3173" s="1" t="s">
        <v>12676</v>
      </c>
      <c r="E3173" s="1" t="s">
        <v>19009</v>
      </c>
      <c r="F3173">
        <v>12.53</v>
      </c>
      <c r="G3173">
        <v>62.07</v>
      </c>
      <c r="H3173">
        <v>86</v>
      </c>
      <c r="I3173">
        <v>127.59</v>
      </c>
    </row>
    <row r="3174" spans="1:9">
      <c r="A3174" t="s">
        <v>3176</v>
      </c>
      <c r="B3174" s="1" t="s">
        <v>6342</v>
      </c>
      <c r="C3174" s="1" t="s">
        <v>9508</v>
      </c>
      <c r="D3174" s="1" t="s">
        <v>12677</v>
      </c>
      <c r="E3174" s="1" t="s">
        <v>19010</v>
      </c>
      <c r="F3174">
        <v>19.1</v>
      </c>
      <c r="G3174">
        <v>61.32</v>
      </c>
      <c r="H3174">
        <v>35.53</v>
      </c>
      <c r="I3174">
        <v>60</v>
      </c>
    </row>
    <row r="3175" spans="1:9">
      <c r="A3175" t="s">
        <v>3177</v>
      </c>
      <c r="B3175" s="1" t="s">
        <v>6343</v>
      </c>
      <c r="C3175" s="1" t="s">
        <v>9509</v>
      </c>
      <c r="D3175" s="1" t="s">
        <v>12678</v>
      </c>
      <c r="E3175" s="1" t="s">
        <v>19011</v>
      </c>
      <c r="F3175">
        <v>18.81</v>
      </c>
      <c r="G3175">
        <v>64.23999999999999</v>
      </c>
      <c r="H3175">
        <v>43.8</v>
      </c>
      <c r="I3175">
        <v>61.11</v>
      </c>
    </row>
    <row r="3176" spans="1:9">
      <c r="A3176" t="s">
        <v>3178</v>
      </c>
      <c r="B3176" s="1" t="s">
        <v>6344</v>
      </c>
      <c r="C3176" s="1" t="s">
        <v>9510</v>
      </c>
      <c r="D3176" s="1" t="s">
        <v>12679</v>
      </c>
      <c r="E3176" s="1" t="s">
        <v>19012</v>
      </c>
      <c r="F3176">
        <v>24.65</v>
      </c>
      <c r="G3176">
        <v>66.44</v>
      </c>
      <c r="H3176">
        <v>31.61</v>
      </c>
      <c r="I3176">
        <v>68.18000000000001</v>
      </c>
    </row>
    <row r="3177" spans="1:9">
      <c r="A3177" t="s">
        <v>3179</v>
      </c>
      <c r="B3177" s="1" t="s">
        <v>6345</v>
      </c>
      <c r="C3177" s="1" t="s">
        <v>9511</v>
      </c>
      <c r="D3177" s="1" t="s">
        <v>12680</v>
      </c>
      <c r="E3177" s="1" t="s">
        <v>19013</v>
      </c>
      <c r="F3177">
        <v>1.86</v>
      </c>
      <c r="G3177">
        <v>25.17</v>
      </c>
      <c r="H3177">
        <v>62.57</v>
      </c>
      <c r="I3177">
        <v>83.87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19014</v>
      </c>
    </row>
    <row r="2" spans="1:1">
      <c r="A2" t="s">
        <v>19015</v>
      </c>
    </row>
    <row r="3" spans="1:1">
      <c r="A3" t="s">
        <v>19016</v>
      </c>
    </row>
    <row r="4" spans="1:1">
      <c r="A4" t="s">
        <v>19017</v>
      </c>
    </row>
    <row r="5" spans="1:1">
      <c r="A5" t="s">
        <v>19018</v>
      </c>
    </row>
    <row r="6" spans="1:1">
      <c r="A6" t="s">
        <v>19019</v>
      </c>
    </row>
    <row r="7" spans="1:1">
      <c r="A7" t="s">
        <v>19020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4"/>
  <sheetViews>
    <sheetView workbookViewId="0"/>
  </sheetViews>
  <sheetFormatPr defaultRowHeight="15"/>
  <sheetData>
    <row r="1" spans="1:2">
      <c r="A1" s="3" t="s">
        <v>5</v>
      </c>
      <c r="B1" s="3" t="s">
        <v>19025</v>
      </c>
    </row>
    <row r="2" spans="1:2">
      <c r="A2">
        <v>0</v>
      </c>
      <c r="B2">
        <v>439</v>
      </c>
    </row>
    <row r="3" spans="1:2">
      <c r="A3">
        <v>5</v>
      </c>
      <c r="B3">
        <v>871</v>
      </c>
    </row>
    <row r="4" spans="1:2">
      <c r="A4">
        <v>10</v>
      </c>
      <c r="B4">
        <v>605</v>
      </c>
    </row>
    <row r="5" spans="1:2">
      <c r="A5">
        <v>15</v>
      </c>
      <c r="B5">
        <v>399</v>
      </c>
    </row>
    <row r="6" spans="1:2">
      <c r="A6">
        <v>20</v>
      </c>
      <c r="B6">
        <v>265</v>
      </c>
    </row>
    <row r="7" spans="1:2">
      <c r="A7">
        <v>25</v>
      </c>
      <c r="B7">
        <v>216</v>
      </c>
    </row>
    <row r="8" spans="1:2">
      <c r="A8">
        <v>30</v>
      </c>
      <c r="B8">
        <v>135</v>
      </c>
    </row>
    <row r="9" spans="1:2">
      <c r="A9">
        <v>35</v>
      </c>
      <c r="B9">
        <v>94</v>
      </c>
    </row>
    <row r="10" spans="1:2">
      <c r="A10">
        <v>40</v>
      </c>
      <c r="B10">
        <v>58</v>
      </c>
    </row>
    <row r="11" spans="1:2">
      <c r="A11">
        <v>45</v>
      </c>
      <c r="B11">
        <v>28</v>
      </c>
    </row>
    <row r="12" spans="1:2">
      <c r="A12">
        <v>50</v>
      </c>
      <c r="B12">
        <v>27</v>
      </c>
    </row>
    <row r="13" spans="1:2">
      <c r="A13">
        <v>55</v>
      </c>
      <c r="B13">
        <v>6</v>
      </c>
    </row>
    <row r="14" spans="1:2">
      <c r="A14">
        <v>60</v>
      </c>
      <c r="B14">
        <v>9</v>
      </c>
    </row>
    <row r="15" spans="1:2">
      <c r="A15">
        <v>65</v>
      </c>
      <c r="B15">
        <v>8</v>
      </c>
    </row>
    <row r="16" spans="1:2">
      <c r="A16">
        <v>70</v>
      </c>
      <c r="B16">
        <v>1</v>
      </c>
    </row>
    <row r="17" spans="1:2">
      <c r="A17">
        <v>75</v>
      </c>
      <c r="B17">
        <v>4</v>
      </c>
    </row>
    <row r="18" spans="1:2">
      <c r="A18">
        <v>80</v>
      </c>
      <c r="B18">
        <v>4</v>
      </c>
    </row>
    <row r="19" spans="1:2">
      <c r="A19">
        <v>85</v>
      </c>
      <c r="B19">
        <v>1</v>
      </c>
    </row>
    <row r="20" spans="1:2">
      <c r="A20">
        <v>90</v>
      </c>
      <c r="B20">
        <v>0</v>
      </c>
    </row>
    <row r="21" spans="1:2">
      <c r="A21">
        <v>95</v>
      </c>
      <c r="B21">
        <v>0</v>
      </c>
    </row>
    <row r="22" spans="1:2">
      <c r="A22">
        <v>100</v>
      </c>
      <c r="B22">
        <v>1</v>
      </c>
    </row>
    <row r="24" spans="1:2">
      <c r="A24" s="3" t="s">
        <v>6</v>
      </c>
      <c r="B24" s="3" t="s">
        <v>19025</v>
      </c>
    </row>
    <row r="25" spans="1:2">
      <c r="A25">
        <v>0</v>
      </c>
      <c r="B25">
        <v>0</v>
      </c>
    </row>
    <row r="26" spans="1:2">
      <c r="A26">
        <v>5</v>
      </c>
      <c r="B26">
        <v>0</v>
      </c>
    </row>
    <row r="27" spans="1:2">
      <c r="A27">
        <v>10</v>
      </c>
      <c r="B27">
        <v>0</v>
      </c>
    </row>
    <row r="28" spans="1:2">
      <c r="A28">
        <v>15</v>
      </c>
      <c r="B28">
        <v>11</v>
      </c>
    </row>
    <row r="29" spans="1:2">
      <c r="A29">
        <v>20</v>
      </c>
      <c r="B29">
        <v>34</v>
      </c>
    </row>
    <row r="30" spans="1:2">
      <c r="A30">
        <v>25</v>
      </c>
      <c r="B30">
        <v>81</v>
      </c>
    </row>
    <row r="31" spans="1:2">
      <c r="A31">
        <v>30</v>
      </c>
      <c r="B31">
        <v>182</v>
      </c>
    </row>
    <row r="32" spans="1:2">
      <c r="A32">
        <v>35</v>
      </c>
      <c r="B32">
        <v>334</v>
      </c>
    </row>
    <row r="33" spans="1:2">
      <c r="A33">
        <v>40</v>
      </c>
      <c r="B33">
        <v>506</v>
      </c>
    </row>
    <row r="34" spans="1:2">
      <c r="A34">
        <v>45</v>
      </c>
      <c r="B34">
        <v>523</v>
      </c>
    </row>
    <row r="35" spans="1:2">
      <c r="A35">
        <v>50</v>
      </c>
      <c r="B35">
        <v>508</v>
      </c>
    </row>
    <row r="36" spans="1:2">
      <c r="A36">
        <v>55</v>
      </c>
      <c r="B36">
        <v>404</v>
      </c>
    </row>
    <row r="37" spans="1:2">
      <c r="A37">
        <v>60</v>
      </c>
      <c r="B37">
        <v>285</v>
      </c>
    </row>
    <row r="38" spans="1:2">
      <c r="A38">
        <v>65</v>
      </c>
      <c r="B38">
        <v>139</v>
      </c>
    </row>
    <row r="39" spans="1:2">
      <c r="A39">
        <v>70</v>
      </c>
      <c r="B39">
        <v>87</v>
      </c>
    </row>
    <row r="40" spans="1:2">
      <c r="A40">
        <v>75</v>
      </c>
      <c r="B40">
        <v>49</v>
      </c>
    </row>
    <row r="41" spans="1:2">
      <c r="A41">
        <v>80</v>
      </c>
      <c r="B41">
        <v>13</v>
      </c>
    </row>
    <row r="42" spans="1:2">
      <c r="A42">
        <v>85</v>
      </c>
      <c r="B42">
        <v>8</v>
      </c>
    </row>
    <row r="43" spans="1:2">
      <c r="A43">
        <v>90</v>
      </c>
      <c r="B43">
        <v>3</v>
      </c>
    </row>
    <row r="44" spans="1:2">
      <c r="A44">
        <v>95</v>
      </c>
      <c r="B44">
        <v>4</v>
      </c>
    </row>
    <row r="46" spans="1:2">
      <c r="A46" s="3" t="s">
        <v>7</v>
      </c>
      <c r="B46" s="3" t="s">
        <v>19025</v>
      </c>
    </row>
    <row r="47" spans="1:2">
      <c r="A47">
        <v>0</v>
      </c>
      <c r="B47">
        <v>2</v>
      </c>
    </row>
    <row r="48" spans="1:2">
      <c r="A48">
        <v>5</v>
      </c>
      <c r="B48">
        <v>8</v>
      </c>
    </row>
    <row r="49" spans="1:2">
      <c r="A49">
        <v>10</v>
      </c>
      <c r="B49">
        <v>12</v>
      </c>
    </row>
    <row r="50" spans="1:2">
      <c r="A50">
        <v>15</v>
      </c>
      <c r="B50">
        <v>37</v>
      </c>
    </row>
    <row r="51" spans="1:2">
      <c r="A51">
        <v>20</v>
      </c>
      <c r="B51">
        <v>44</v>
      </c>
    </row>
    <row r="52" spans="1:2">
      <c r="A52">
        <v>25</v>
      </c>
      <c r="B52">
        <v>78</v>
      </c>
    </row>
    <row r="53" spans="1:2">
      <c r="A53">
        <v>30</v>
      </c>
      <c r="B53">
        <v>158</v>
      </c>
    </row>
    <row r="54" spans="1:2">
      <c r="A54">
        <v>35</v>
      </c>
      <c r="B54">
        <v>210</v>
      </c>
    </row>
    <row r="55" spans="1:2">
      <c r="A55">
        <v>40</v>
      </c>
      <c r="B55">
        <v>299</v>
      </c>
    </row>
    <row r="56" spans="1:2">
      <c r="A56">
        <v>45</v>
      </c>
      <c r="B56">
        <v>376</v>
      </c>
    </row>
    <row r="57" spans="1:2">
      <c r="A57">
        <v>50</v>
      </c>
      <c r="B57">
        <v>404</v>
      </c>
    </row>
    <row r="58" spans="1:2">
      <c r="A58">
        <v>55</v>
      </c>
      <c r="B58">
        <v>426</v>
      </c>
    </row>
    <row r="59" spans="1:2">
      <c r="A59">
        <v>60</v>
      </c>
      <c r="B59">
        <v>371</v>
      </c>
    </row>
    <row r="60" spans="1:2">
      <c r="A60">
        <v>65</v>
      </c>
      <c r="B60">
        <v>220</v>
      </c>
    </row>
    <row r="61" spans="1:2">
      <c r="A61">
        <v>70</v>
      </c>
      <c r="B61">
        <v>170</v>
      </c>
    </row>
    <row r="62" spans="1:2">
      <c r="A62">
        <v>75</v>
      </c>
      <c r="B62">
        <v>115</v>
      </c>
    </row>
    <row r="63" spans="1:2">
      <c r="A63">
        <v>80</v>
      </c>
      <c r="B63">
        <v>67</v>
      </c>
    </row>
    <row r="64" spans="1:2">
      <c r="A64">
        <v>85</v>
      </c>
      <c r="B64">
        <v>50</v>
      </c>
    </row>
    <row r="65" spans="1:2">
      <c r="A65">
        <v>90</v>
      </c>
      <c r="B65">
        <v>32</v>
      </c>
    </row>
    <row r="66" spans="1:2">
      <c r="A66">
        <v>95</v>
      </c>
      <c r="B66">
        <v>28</v>
      </c>
    </row>
    <row r="67" spans="1:2">
      <c r="A67">
        <v>100</v>
      </c>
      <c r="B67">
        <v>14</v>
      </c>
    </row>
    <row r="68" spans="1:2">
      <c r="A68">
        <v>105</v>
      </c>
      <c r="B68">
        <v>6</v>
      </c>
    </row>
    <row r="69" spans="1:2">
      <c r="A69">
        <v>110</v>
      </c>
      <c r="B69">
        <v>18</v>
      </c>
    </row>
    <row r="70" spans="1:2">
      <c r="A70">
        <v>115</v>
      </c>
      <c r="B70">
        <v>8</v>
      </c>
    </row>
    <row r="71" spans="1:2">
      <c r="A71">
        <v>120</v>
      </c>
      <c r="B71">
        <v>1</v>
      </c>
    </row>
    <row r="72" spans="1:2">
      <c r="A72">
        <v>125</v>
      </c>
      <c r="B72">
        <v>2</v>
      </c>
    </row>
    <row r="73" spans="1:2">
      <c r="A73">
        <v>130</v>
      </c>
      <c r="B73">
        <v>3</v>
      </c>
    </row>
    <row r="74" spans="1:2">
      <c r="A74">
        <v>135</v>
      </c>
      <c r="B74">
        <v>0</v>
      </c>
    </row>
    <row r="75" spans="1:2">
      <c r="A75">
        <v>140</v>
      </c>
      <c r="B75">
        <v>2</v>
      </c>
    </row>
    <row r="76" spans="1:2">
      <c r="A76">
        <v>145</v>
      </c>
      <c r="B76">
        <v>1</v>
      </c>
    </row>
    <row r="77" spans="1:2">
      <c r="A77">
        <v>150</v>
      </c>
      <c r="B77">
        <v>2</v>
      </c>
    </row>
    <row r="78" spans="1:2">
      <c r="A78">
        <v>155</v>
      </c>
      <c r="B78">
        <v>0</v>
      </c>
    </row>
    <row r="79" spans="1:2">
      <c r="A79">
        <v>160</v>
      </c>
      <c r="B79">
        <v>1</v>
      </c>
    </row>
    <row r="80" spans="1:2">
      <c r="A80">
        <v>165</v>
      </c>
      <c r="B80">
        <v>1</v>
      </c>
    </row>
    <row r="81" spans="1:2">
      <c r="A81">
        <v>170</v>
      </c>
      <c r="B81">
        <v>0</v>
      </c>
    </row>
    <row r="82" spans="1:2">
      <c r="A82">
        <v>175</v>
      </c>
      <c r="B82">
        <v>1</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1</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1</v>
      </c>
    </row>
    <row r="115" spans="1:2">
      <c r="A115" s="3" t="s">
        <v>8</v>
      </c>
      <c r="B115" s="3" t="s">
        <v>19025</v>
      </c>
    </row>
    <row r="116" spans="1:2">
      <c r="A116">
        <v>0</v>
      </c>
      <c r="B116">
        <v>1</v>
      </c>
    </row>
    <row r="117" spans="1:2">
      <c r="A117">
        <v>5</v>
      </c>
      <c r="B117">
        <v>0</v>
      </c>
    </row>
    <row r="118" spans="1:2">
      <c r="A118">
        <v>10</v>
      </c>
      <c r="B118">
        <v>6</v>
      </c>
    </row>
    <row r="119" spans="1:2">
      <c r="A119">
        <v>15</v>
      </c>
      <c r="B119">
        <v>4</v>
      </c>
    </row>
    <row r="120" spans="1:2">
      <c r="A120">
        <v>20</v>
      </c>
      <c r="B120">
        <v>6</v>
      </c>
    </row>
    <row r="121" spans="1:2">
      <c r="A121">
        <v>25</v>
      </c>
      <c r="B121">
        <v>23</v>
      </c>
    </row>
    <row r="122" spans="1:2">
      <c r="A122">
        <v>30</v>
      </c>
      <c r="B122">
        <v>18</v>
      </c>
    </row>
    <row r="123" spans="1:2">
      <c r="A123">
        <v>35</v>
      </c>
      <c r="B123">
        <v>34</v>
      </c>
    </row>
    <row r="124" spans="1:2">
      <c r="A124">
        <v>40</v>
      </c>
      <c r="B124">
        <v>52</v>
      </c>
    </row>
    <row r="125" spans="1:2">
      <c r="A125">
        <v>45</v>
      </c>
      <c r="B125">
        <v>56</v>
      </c>
    </row>
    <row r="126" spans="1:2">
      <c r="A126">
        <v>50</v>
      </c>
      <c r="B126">
        <v>147</v>
      </c>
    </row>
    <row r="127" spans="1:2">
      <c r="A127">
        <v>55</v>
      </c>
      <c r="B127">
        <v>172</v>
      </c>
    </row>
    <row r="128" spans="1:2">
      <c r="A128">
        <v>60</v>
      </c>
      <c r="B128">
        <v>273</v>
      </c>
    </row>
    <row r="129" spans="1:2">
      <c r="A129">
        <v>65</v>
      </c>
      <c r="B129">
        <v>300</v>
      </c>
    </row>
    <row r="130" spans="1:2">
      <c r="A130">
        <v>70</v>
      </c>
      <c r="B130">
        <v>269</v>
      </c>
    </row>
    <row r="131" spans="1:2">
      <c r="A131">
        <v>75</v>
      </c>
      <c r="B131">
        <v>346</v>
      </c>
    </row>
    <row r="132" spans="1:2">
      <c r="A132">
        <v>80</v>
      </c>
      <c r="B132">
        <v>298</v>
      </c>
    </row>
    <row r="133" spans="1:2">
      <c r="A133">
        <v>85</v>
      </c>
      <c r="B133">
        <v>270</v>
      </c>
    </row>
    <row r="134" spans="1:2">
      <c r="A134">
        <v>90</v>
      </c>
      <c r="B134">
        <v>239</v>
      </c>
    </row>
    <row r="135" spans="1:2">
      <c r="A135">
        <v>95</v>
      </c>
      <c r="B135">
        <v>65</v>
      </c>
    </row>
    <row r="136" spans="1:2">
      <c r="A136">
        <v>100</v>
      </c>
      <c r="B136">
        <v>214</v>
      </c>
    </row>
    <row r="137" spans="1:2">
      <c r="A137">
        <v>105</v>
      </c>
      <c r="B137">
        <v>84</v>
      </c>
    </row>
    <row r="138" spans="1:2">
      <c r="A138">
        <v>110</v>
      </c>
      <c r="B138">
        <v>59</v>
      </c>
    </row>
    <row r="139" spans="1:2">
      <c r="A139">
        <v>115</v>
      </c>
      <c r="B139">
        <v>35</v>
      </c>
    </row>
    <row r="140" spans="1:2">
      <c r="A140">
        <v>120</v>
      </c>
      <c r="B140">
        <v>50</v>
      </c>
    </row>
    <row r="141" spans="1:2">
      <c r="A141">
        <v>125</v>
      </c>
      <c r="B141">
        <v>28</v>
      </c>
    </row>
    <row r="142" spans="1:2">
      <c r="A142">
        <v>130</v>
      </c>
      <c r="B142">
        <v>21</v>
      </c>
    </row>
    <row r="143" spans="1:2">
      <c r="A143">
        <v>135</v>
      </c>
      <c r="B143">
        <v>20</v>
      </c>
    </row>
    <row r="144" spans="1:2">
      <c r="A144">
        <v>140</v>
      </c>
      <c r="B144">
        <v>14</v>
      </c>
    </row>
    <row r="145" spans="1:2">
      <c r="A145">
        <v>145</v>
      </c>
      <c r="B145">
        <v>9</v>
      </c>
    </row>
    <row r="146" spans="1:2">
      <c r="A146">
        <v>150</v>
      </c>
      <c r="B146">
        <v>15</v>
      </c>
    </row>
    <row r="147" spans="1:2">
      <c r="A147">
        <v>155</v>
      </c>
      <c r="B147">
        <v>5</v>
      </c>
    </row>
    <row r="148" spans="1:2">
      <c r="A148">
        <v>160</v>
      </c>
      <c r="B148">
        <v>5</v>
      </c>
    </row>
    <row r="149" spans="1:2">
      <c r="A149">
        <v>165</v>
      </c>
      <c r="B149">
        <v>4</v>
      </c>
    </row>
    <row r="150" spans="1:2">
      <c r="A150">
        <v>170</v>
      </c>
      <c r="B150">
        <v>5</v>
      </c>
    </row>
    <row r="151" spans="1:2">
      <c r="A151">
        <v>175</v>
      </c>
      <c r="B151">
        <v>5</v>
      </c>
    </row>
    <row r="152" spans="1:2">
      <c r="A152">
        <v>180</v>
      </c>
      <c r="B152">
        <v>3</v>
      </c>
    </row>
    <row r="153" spans="1:2">
      <c r="A153">
        <v>185</v>
      </c>
      <c r="B153">
        <v>1</v>
      </c>
    </row>
    <row r="154" spans="1:2">
      <c r="A154">
        <v>190</v>
      </c>
      <c r="B154">
        <v>0</v>
      </c>
    </row>
    <row r="155" spans="1:2">
      <c r="A155">
        <v>195</v>
      </c>
      <c r="B155">
        <v>1</v>
      </c>
    </row>
    <row r="156" spans="1:2">
      <c r="A156">
        <v>200</v>
      </c>
      <c r="B156">
        <v>4</v>
      </c>
    </row>
    <row r="157" spans="1:2">
      <c r="A157">
        <v>205</v>
      </c>
      <c r="B157">
        <v>1</v>
      </c>
    </row>
    <row r="158" spans="1:2">
      <c r="A158">
        <v>210</v>
      </c>
      <c r="B158">
        <v>3</v>
      </c>
    </row>
    <row r="159" spans="1:2">
      <c r="A159">
        <v>215</v>
      </c>
      <c r="B159">
        <v>0</v>
      </c>
    </row>
    <row r="160" spans="1:2">
      <c r="A160">
        <v>220</v>
      </c>
      <c r="B160">
        <v>1</v>
      </c>
    </row>
    <row r="161" spans="1:2">
      <c r="A161">
        <v>225</v>
      </c>
      <c r="B161">
        <v>1</v>
      </c>
    </row>
    <row r="162" spans="1:2">
      <c r="A162">
        <v>230</v>
      </c>
      <c r="B162">
        <v>0</v>
      </c>
    </row>
    <row r="163" spans="1:2">
      <c r="A163">
        <v>235</v>
      </c>
      <c r="B163">
        <v>0</v>
      </c>
    </row>
    <row r="164" spans="1:2">
      <c r="A164">
        <v>240</v>
      </c>
      <c r="B164">
        <v>0</v>
      </c>
    </row>
    <row r="165" spans="1:2">
      <c r="A165">
        <v>245</v>
      </c>
      <c r="B165">
        <v>0</v>
      </c>
    </row>
    <row r="166" spans="1:2">
      <c r="A166">
        <v>250</v>
      </c>
      <c r="B166">
        <v>0</v>
      </c>
    </row>
    <row r="167" spans="1:2">
      <c r="A167">
        <v>255</v>
      </c>
      <c r="B167">
        <v>0</v>
      </c>
    </row>
    <row r="168" spans="1:2">
      <c r="A168">
        <v>260</v>
      </c>
      <c r="B168">
        <v>0</v>
      </c>
    </row>
    <row r="169" spans="1:2">
      <c r="A169">
        <v>265</v>
      </c>
      <c r="B169">
        <v>2</v>
      </c>
    </row>
    <row r="170" spans="1:2">
      <c r="A170">
        <v>270</v>
      </c>
      <c r="B170">
        <v>0</v>
      </c>
    </row>
    <row r="171" spans="1:2">
      <c r="A171">
        <v>275</v>
      </c>
      <c r="B171">
        <v>0</v>
      </c>
    </row>
    <row r="172" spans="1:2">
      <c r="A172">
        <v>280</v>
      </c>
      <c r="B172">
        <v>0</v>
      </c>
    </row>
    <row r="173" spans="1:2">
      <c r="A173">
        <v>285</v>
      </c>
      <c r="B173">
        <v>0</v>
      </c>
    </row>
    <row r="174" spans="1:2">
      <c r="A174">
        <v>290</v>
      </c>
      <c r="B174">
        <v>0</v>
      </c>
    </row>
    <row r="175" spans="1:2">
      <c r="A175">
        <v>295</v>
      </c>
      <c r="B175">
        <v>0</v>
      </c>
    </row>
    <row r="176" spans="1:2">
      <c r="A176">
        <v>300</v>
      </c>
      <c r="B176">
        <v>0</v>
      </c>
    </row>
    <row r="177" spans="1:2">
      <c r="A177">
        <v>305</v>
      </c>
      <c r="B177">
        <v>0</v>
      </c>
    </row>
    <row r="178" spans="1:2">
      <c r="A178">
        <v>310</v>
      </c>
      <c r="B178">
        <v>0</v>
      </c>
    </row>
    <row r="179" spans="1:2">
      <c r="A179">
        <v>315</v>
      </c>
      <c r="B179">
        <v>0</v>
      </c>
    </row>
    <row r="180" spans="1:2">
      <c r="A180">
        <v>320</v>
      </c>
      <c r="B180">
        <v>0</v>
      </c>
    </row>
    <row r="181" spans="1:2">
      <c r="A181">
        <v>325</v>
      </c>
      <c r="B181">
        <v>0</v>
      </c>
    </row>
    <row r="182" spans="1:2">
      <c r="A182">
        <v>330</v>
      </c>
      <c r="B182">
        <v>0</v>
      </c>
    </row>
    <row r="183" spans="1:2">
      <c r="A183">
        <v>335</v>
      </c>
      <c r="B183">
        <v>0</v>
      </c>
    </row>
    <row r="184" spans="1:2">
      <c r="A184">
        <v>340</v>
      </c>
      <c r="B184">
        <v>0</v>
      </c>
    </row>
    <row r="185" spans="1:2">
      <c r="A185">
        <v>345</v>
      </c>
      <c r="B185">
        <v>0</v>
      </c>
    </row>
    <row r="186" spans="1:2">
      <c r="A186">
        <v>350</v>
      </c>
      <c r="B186">
        <v>0</v>
      </c>
    </row>
    <row r="187" spans="1:2">
      <c r="A187">
        <v>355</v>
      </c>
      <c r="B187">
        <v>0</v>
      </c>
    </row>
    <row r="188" spans="1:2">
      <c r="A188">
        <v>360</v>
      </c>
      <c r="B188">
        <v>0</v>
      </c>
    </row>
    <row r="189" spans="1:2">
      <c r="A189">
        <v>365</v>
      </c>
      <c r="B189">
        <v>0</v>
      </c>
    </row>
    <row r="190" spans="1:2">
      <c r="A190">
        <v>370</v>
      </c>
      <c r="B190">
        <v>0</v>
      </c>
    </row>
    <row r="191" spans="1:2">
      <c r="A191">
        <v>375</v>
      </c>
      <c r="B191">
        <v>0</v>
      </c>
    </row>
    <row r="192" spans="1:2">
      <c r="A192">
        <v>380</v>
      </c>
      <c r="B192">
        <v>0</v>
      </c>
    </row>
    <row r="193" spans="1:2">
      <c r="A193">
        <v>385</v>
      </c>
      <c r="B193">
        <v>0</v>
      </c>
    </row>
    <row r="194" spans="1:2">
      <c r="A194">
        <v>390</v>
      </c>
      <c r="B194">
        <v>0</v>
      </c>
    </row>
    <row r="195" spans="1:2">
      <c r="A195">
        <v>395</v>
      </c>
      <c r="B195">
        <v>1</v>
      </c>
    </row>
    <row r="196" spans="1:2">
      <c r="A196">
        <v>400</v>
      </c>
      <c r="B196">
        <v>0</v>
      </c>
    </row>
    <row r="197" spans="1:2">
      <c r="A197">
        <v>405</v>
      </c>
      <c r="B197">
        <v>0</v>
      </c>
    </row>
    <row r="198" spans="1:2">
      <c r="A198">
        <v>410</v>
      </c>
      <c r="B198">
        <v>0</v>
      </c>
    </row>
    <row r="199" spans="1:2">
      <c r="A199">
        <v>415</v>
      </c>
      <c r="B199">
        <v>0</v>
      </c>
    </row>
    <row r="200" spans="1:2">
      <c r="A200">
        <v>420</v>
      </c>
      <c r="B200">
        <v>0</v>
      </c>
    </row>
    <row r="201" spans="1:2">
      <c r="A201">
        <v>425</v>
      </c>
      <c r="B201">
        <v>0</v>
      </c>
    </row>
    <row r="202" spans="1:2">
      <c r="A202">
        <v>430</v>
      </c>
      <c r="B202">
        <v>0</v>
      </c>
    </row>
    <row r="203" spans="1:2">
      <c r="A203">
        <v>435</v>
      </c>
      <c r="B203">
        <v>0</v>
      </c>
    </row>
    <row r="204" spans="1:2">
      <c r="A204">
        <v>440</v>
      </c>
      <c r="B20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2023-03-11T17:00:20Z</dcterms:created>
  <dcterms:modified xsi:type="dcterms:W3CDTF">2023-03-11T17:00:20Z</dcterms:modified>
</cp:coreProperties>
</file>